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gif" ContentType="image/gif"/>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mission Da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<sst xmlns="http://schemas.openxmlformats.org/spreadsheetml/2006/main" count="8" uniqueCount="8">
  <si>
    <t xml:space="preserve">Wavelength (nm)</t>
  </si>
  <si>
    <t xml:space="preserve">% Transmission</t>
  </si>
  <si>
    <t xml:space="preserve">Optical Density</t>
  </si>
  <si>
    <t xml:space="preserve">Product Raw Data</t>
  </si>
  <si>
    <t xml:space="preserve">Ø1" IR Bandpass Filter, Center Wavelength: 1.75 µm ± 50 nm</t>
  </si>
  <si>
    <t xml:space="preserve">Item #</t>
  </si>
  <si>
    <t xml:space="preserve">FB1750-500</t>
  </si>
  <si>
    <t xml:space="preserve">DISCLAIMER: The data presented here are typical. Slight variations in performance data will occur from lot to lot. Please contact Technical Support with any questions regarding the use or reliability of this data.</t>
  </si>
</sst>
</file>

<file path=xl/styles.xml><?xml version="1.0" encoding="utf-8"?>
<styleSheet xmlns="http://schemas.openxmlformats.org/spreadsheetml/2006/main">
  <numFmts count="2">
    <numFmt numFmtId="164" formatCode="General"/>
    <numFmt numFmtId="165" formatCode="0.00E+00"/>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theme="4" tint="0.7999"/>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tru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C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FB1750-500 Bandpass Filter </a:t>
            </a:r>
          </a:p>
        </c:rich>
      </c:tx>
      <c:layout>
        <c:manualLayout>
          <c:xMode val="edge"/>
          <c:yMode val="edge"/>
          <c:x val="0.122723116956185"/>
          <c:y val="0.023225298517255"/>
        </c:manualLayout>
      </c:layout>
      <c:overlay val="0"/>
      <c:spPr>
        <a:noFill/>
        <a:ln w="0">
          <a:noFill/>
        </a:ln>
      </c:spPr>
    </c:title>
    <c:autoTitleDeleted val="0"/>
    <c:plotArea>
      <c:scatterChart>
        <c:scatterStyle val="line"/>
        <c:varyColors val="0"/>
        <c:ser>
          <c:idx val="0"/>
          <c:order val="0"/>
          <c:tx>
            <c:strRef>
              <c:f>'Transmission Data'!$D$1</c:f>
              <c:strCache>
                <c:ptCount val="1"/>
                <c:pt idx="0">
                  <c:v>% Transmission</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'Transmission Data'!$C$2:$C$3443</c:f>
              <c:numCache>
                <c:formatCode>General</c:formatCode>
                <c:ptCount val="344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pt idx="2401">
                  <c:v>2609.5151131642</c:v>
                </c:pt>
                <c:pt idx="2402">
                  <c:v>2619.45291101483</c:v>
                </c:pt>
                <c:pt idx="2403">
                  <c:v>2629.38657239177</c:v>
                </c:pt>
                <c:pt idx="2404">
                  <c:v>2639.31608160841</c:v>
                </c:pt>
                <c:pt idx="2405">
                  <c:v>2649.51706726593</c:v>
                </c:pt>
                <c:pt idx="2406">
                  <c:v>2659.43810869602</c:v>
                </c:pt>
                <c:pt idx="2407">
                  <c:v>2669.35495051032</c:v>
                </c:pt>
                <c:pt idx="2408">
                  <c:v>2679.2675770488</c:v>
                </c:pt>
                <c:pt idx="2409">
                  <c:v>2689.45114532324</c:v>
                </c:pt>
                <c:pt idx="2410">
                  <c:v>2699.35517617285</c:v>
                </c:pt>
                <c:pt idx="2411">
                  <c:v>2709.25494437219</c:v>
                </c:pt>
                <c:pt idx="2412">
                  <c:v>2719.42524778609</c:v>
                </c:pt>
                <c:pt idx="2413">
                  <c:v>2729.31632429411</c:v>
                </c:pt>
                <c:pt idx="2414">
                  <c:v>2739.20309083911</c:v>
                </c:pt>
                <c:pt idx="2415">
                  <c:v>2749.35998216085</c:v>
                </c:pt>
                <c:pt idx="2416">
                  <c:v>2759.23796113791</c:v>
                </c:pt>
                <c:pt idx="2417">
                  <c:v>2769.38578782449</c:v>
                </c:pt>
                <c:pt idx="2418">
                  <c:v>2779.25491509372</c:v>
                </c:pt>
                <c:pt idx="2419">
                  <c:v>2789.39361125306</c:v>
                </c:pt>
                <c:pt idx="2420">
                  <c:v>2799.25382273202</c:v>
                </c:pt>
                <c:pt idx="2421">
                  <c:v>2809.38332253132</c:v>
                </c:pt>
                <c:pt idx="2422">
                  <c:v>2819.23455419547</c:v>
                </c:pt>
                <c:pt idx="2423">
                  <c:v>2829.35479186165</c:v>
                </c:pt>
                <c:pt idx="2424">
                  <c:v>2839.19697974477</c:v>
                </c:pt>
                <c:pt idx="2425">
                  <c:v>2849.30788956488</c:v>
                </c:pt>
                <c:pt idx="2426">
                  <c:v>2859.14096975945</c:v>
                </c:pt>
                <c:pt idx="2427">
                  <c:v>2869.24248608112</c:v>
                </c:pt>
                <c:pt idx="2428">
                  <c:v>2879.06639473879</c:v>
                </c:pt>
                <c:pt idx="2429">
                  <c:v>2889.15845197064</c:v>
                </c:pt>
                <c:pt idx="2430">
                  <c:v>2899.2456898413</c:v>
                </c:pt>
                <c:pt idx="2431">
                  <c:v>2909.05565791464</c:v>
                </c:pt>
                <c:pt idx="2432">
                  <c:v>2919.1333379753</c:v>
                </c:pt>
                <c:pt idx="2433">
                  <c:v>2929.20614867412</c:v>
                </c:pt>
                <c:pt idx="2434">
                  <c:v>2939.27407320881</c:v>
                </c:pt>
                <c:pt idx="2435">
                  <c:v>2949.06518583974</c:v>
                </c:pt>
                <c:pt idx="2436">
                  <c:v>2959.12342085859</c:v>
                </c:pt>
                <c:pt idx="2437">
                  <c:v>2969.17671980876</c:v>
                </c:pt>
                <c:pt idx="2438">
                  <c:v>2979.22506592049</c:v>
                </c:pt>
                <c:pt idx="2439">
                  <c:v>2988.99706531047</c:v>
                </c:pt>
                <c:pt idx="2440">
                  <c:v>2999.03559045565</c:v>
                </c:pt>
                <c:pt idx="2441">
                  <c:v>3009.06911295527</c:v>
                </c:pt>
                <c:pt idx="2442">
                  <c:v>3019.09761607257</c:v>
                </c:pt>
                <c:pt idx="2443">
                  <c:v>3029.12108307915</c:v>
                </c:pt>
                <c:pt idx="2444">
                  <c:v>3039.13949725502</c:v>
                </c:pt>
                <c:pt idx="2445">
                  <c:v>3049.15284188862</c:v>
                </c:pt>
                <c:pt idx="2446">
                  <c:v>3059.16110027683</c:v>
                </c:pt>
                <c:pt idx="2447">
                  <c:v>3068.89396741158</c:v>
                </c:pt>
                <c:pt idx="2448">
                  <c:v>3078.89214182126</c:v>
                </c:pt>
                <c:pt idx="2449">
                  <c:v>3088.88518037789</c:v>
                </c:pt>
                <c:pt idx="2450">
                  <c:v>3098.87306641222</c:v>
                </c:pt>
                <c:pt idx="2451">
                  <c:v>3109.12551452383</c:v>
                </c:pt>
                <c:pt idx="2452">
                  <c:v>3119.10290515155</c:v>
                </c:pt>
                <c:pt idx="2453">
                  <c:v>3129.07509285125</c:v>
                </c:pt>
                <c:pt idx="2454">
                  <c:v>3139.04206098848</c:v>
                </c:pt>
                <c:pt idx="2455">
                  <c:v>3149.0037929375</c:v>
                </c:pt>
                <c:pt idx="2456">
                  <c:v>3158.96027208128</c:v>
                </c:pt>
                <c:pt idx="2457">
                  <c:v>3168.91148181158</c:v>
                </c:pt>
                <c:pt idx="2458">
                  <c:v>3178.85740552893</c:v>
                </c:pt>
                <c:pt idx="2459">
                  <c:v>3188.79802664269</c:v>
                </c:pt>
                <c:pt idx="2460">
                  <c:v>3199.00177626576</c:v>
                </c:pt>
                <c:pt idx="2461">
                  <c:v>3208.93159799621</c:v>
                </c:pt>
                <c:pt idx="2462">
                  <c:v>3218.85606695677</c:v>
                </c:pt>
                <c:pt idx="2463">
                  <c:v>3228.77516659258</c:v>
                </c:pt>
                <c:pt idx="2464">
                  <c:v>3238.95674366341</c:v>
                </c:pt>
                <c:pt idx="2465">
                  <c:v>3248.86490878057</c:v>
                </c:pt>
                <c:pt idx="2466">
                  <c:v>3258.7676545157</c:v>
                </c:pt>
                <c:pt idx="2467">
                  <c:v>3268.93238361225</c:v>
                </c:pt>
                <c:pt idx="2468">
                  <c:v>3278.82409344503</c:v>
                </c:pt>
                <c:pt idx="2469">
                  <c:v>3288.71033392131</c:v>
                </c:pt>
                <c:pt idx="2470">
                  <c:v>3298.85805968115</c:v>
                </c:pt>
                <c:pt idx="2471">
                  <c:v>3308.73316304005</c:v>
                </c:pt>
                <c:pt idx="2472">
                  <c:v>3318.8694159135</c:v>
                </c:pt>
                <c:pt idx="2473">
                  <c:v>3328.73331447217</c:v>
                </c:pt>
                <c:pt idx="2474">
                  <c:v>3338.85802498648</c:v>
                </c:pt>
                <c:pt idx="2475">
                  <c:v>3348.71065113887</c:v>
                </c:pt>
                <c:pt idx="2476">
                  <c:v>3358.82374990041</c:v>
                </c:pt>
                <c:pt idx="2477">
                  <c:v>3368.66503611772</c:v>
                </c:pt>
                <c:pt idx="2478">
                  <c:v>3378.76645381245</c:v>
                </c:pt>
                <c:pt idx="2479">
                  <c:v>3388.8619266691</c:v>
                </c:pt>
                <c:pt idx="2480">
                  <c:v>3398.68600003753</c:v>
                </c:pt>
                <c:pt idx="2481">
                  <c:v>3408.76968754554</c:v>
                </c:pt>
                <c:pt idx="2482">
                  <c:v>3418.58225204931</c:v>
                </c:pt>
                <c:pt idx="2483">
                  <c:v>3428.65408509621</c:v>
                </c:pt>
                <c:pt idx="2484">
                  <c:v>3438.71988552925</c:v>
                </c:pt>
                <c:pt idx="2485">
                  <c:v>3448.77963563796</c:v>
                </c:pt>
                <c:pt idx="2486">
                  <c:v>3458.56882503175</c:v>
                </c:pt>
                <c:pt idx="2487">
                  <c:v>3468.61658177987</c:v>
                </c:pt>
                <c:pt idx="2488">
                  <c:v>3478.65823560131</c:v>
                </c:pt>
                <c:pt idx="2489">
                  <c:v>3488.69376882809</c:v>
                </c:pt>
                <c:pt idx="2490">
                  <c:v>3498.72316380299</c:v>
                </c:pt>
                <c:pt idx="2491">
                  <c:v>3508.74640287958</c:v>
                </c:pt>
                <c:pt idx="2492">
                  <c:v>3518.49994067596</c:v>
                </c:pt>
                <c:pt idx="2493">
                  <c:v>3528.51097821099</c:v>
                </c:pt>
                <c:pt idx="2494">
                  <c:v>3538.51580743696</c:v>
                </c:pt>
                <c:pt idx="2495">
                  <c:v>3548.51441075066</c:v>
                </c:pt>
                <c:pt idx="2496">
                  <c:v>3558.50677055986</c:v>
                </c:pt>
                <c:pt idx="2497">
                  <c:v>3568.4928692833</c:v>
                </c:pt>
                <c:pt idx="2498">
                  <c:v>3578.47268935074</c:v>
                </c:pt>
                <c:pt idx="2499">
                  <c:v>3588.44621320298</c:v>
                </c:pt>
                <c:pt idx="2500">
                  <c:v>3598.67563287223</c:v>
                </c:pt>
                <c:pt idx="2501">
                  <c:v>3608.63634481096</c:v>
                </c:pt>
                <c:pt idx="2502">
                  <c:v>3618.59070746245</c:v>
                </c:pt>
                <c:pt idx="2503">
                  <c:v>3628.53870331229</c:v>
                </c:pt>
                <c:pt idx="2504">
                  <c:v>3638.48031485729</c:v>
                </c:pt>
                <c:pt idx="2505">
                  <c:v>3648.41552460548</c:v>
                </c:pt>
                <c:pt idx="2506">
                  <c:v>3658.60551218963</c:v>
                </c:pt>
                <c:pt idx="2507">
                  <c:v>3668.52769628951</c:v>
                </c:pt>
                <c:pt idx="2508">
                  <c:v>3678.44342572511</c:v>
                </c:pt>
                <c:pt idx="2509">
                  <c:v>3688.35268305001</c:v>
                </c:pt>
                <c:pt idx="2510">
                  <c:v>3698.51596218647</c:v>
                </c:pt>
                <c:pt idx="2511">
                  <c:v>3708.41205152503</c:v>
                </c:pt>
                <c:pt idx="2512">
                  <c:v>3718.56177945016</c:v>
                </c:pt>
                <c:pt idx="2513">
                  <c:v>3728.44462931006</c:v>
                </c:pt>
                <c:pt idx="2514">
                  <c:v>3738.32091908363</c:v>
                </c:pt>
                <c:pt idx="2515">
                  <c:v>3748.45027168367</c:v>
                </c:pt>
                <c:pt idx="2516">
                  <c:v>3758.31321538255</c:v>
                </c:pt>
                <c:pt idx="2517">
                  <c:v>3768.42883411908</c:v>
                </c:pt>
                <c:pt idx="2518">
                  <c:v>3778.27836049037</c:v>
                </c:pt>
                <c:pt idx="2519">
                  <c:v>3788.38017228509</c:v>
                </c:pt>
                <c:pt idx="2520">
                  <c:v>3798.47496310478</c:v>
                </c:pt>
                <c:pt idx="2521">
                  <c:v>3808.30414204722</c:v>
                </c:pt>
                <c:pt idx="2522">
                  <c:v>3818.38501602162</c:v>
                </c:pt>
                <c:pt idx="2523">
                  <c:v>3828.45881341325</c:v>
                </c:pt>
                <c:pt idx="2524">
                  <c:v>3838.26748377051</c:v>
                </c:pt>
                <c:pt idx="2525">
                  <c:v>3848.32725464155</c:v>
                </c:pt>
                <c:pt idx="2526">
                  <c:v>3858.37989343812</c:v>
                </c:pt>
                <c:pt idx="2527">
                  <c:v>3868.42538152972</c:v>
                </c:pt>
                <c:pt idx="2528">
                  <c:v>3878.20639722076</c:v>
                </c:pt>
                <c:pt idx="2529">
                  <c:v>3888.23771260215</c:v>
                </c:pt>
                <c:pt idx="2530">
                  <c:v>3898.26182194332</c:v>
                </c:pt>
                <c:pt idx="2531">
                  <c:v>3908.27870666667</c:v>
                </c:pt>
                <c:pt idx="2532">
                  <c:v>3918.28834820798</c:v>
                </c:pt>
                <c:pt idx="2533">
                  <c:v>3928.29072801646</c:v>
                </c:pt>
                <c:pt idx="2534">
                  <c:v>3938.28582755479</c:v>
                </c:pt>
                <c:pt idx="2535">
                  <c:v>3948.27362829913</c:v>
                </c:pt>
                <c:pt idx="2536">
                  <c:v>3958.25411173916</c:v>
                </c:pt>
                <c:pt idx="2537">
                  <c:v>3968.22725937813</c:v>
                </c:pt>
                <c:pt idx="2538">
                  <c:v>3978.19305273288</c:v>
                </c:pt>
                <c:pt idx="2539">
                  <c:v>3988.1514733339</c:v>
                </c:pt>
                <c:pt idx="2540">
                  <c:v>3998.10250272531</c:v>
                </c:pt>
                <c:pt idx="2541">
                  <c:v>4008.3009894787</c:v>
                </c:pt>
                <c:pt idx="2542">
                  <c:v>4018.23699043236</c:v>
                </c:pt>
                <c:pt idx="2543">
                  <c:v>4028.16554441916</c:v>
                </c:pt>
                <c:pt idx="2544">
                  <c:v>4038.0866330386</c:v>
                </c:pt>
                <c:pt idx="2545">
                  <c:v>4048.25433433169</c:v>
                </c:pt>
                <c:pt idx="2546">
                  <c:v>4058.16024446656</c:v>
                </c:pt>
                <c:pt idx="2547">
                  <c:v>4068.05863364512</c:v>
                </c:pt>
                <c:pt idx="2548">
                  <c:v>4078.2029957592</c:v>
                </c:pt>
                <c:pt idx="2549">
                  <c:v>4088.08609397897</c:v>
                </c:pt>
                <c:pt idx="2550">
                  <c:v>4098.21473450215</c:v>
                </c:pt>
                <c:pt idx="2551">
                  <c:v>4108.08246660747</c:v>
                </c:pt>
                <c:pt idx="2552">
                  <c:v>4118.19530851685</c:v>
                </c:pt>
                <c:pt idx="2553">
                  <c:v>4128.04759946889</c:v>
                </c:pt>
                <c:pt idx="2554">
                  <c:v>4138.14456586174</c:v>
                </c:pt>
                <c:pt idx="2555">
                  <c:v>4147.9813407391</c:v>
                </c:pt>
                <c:pt idx="2556">
                  <c:v>4158.06235483339</c:v>
                </c:pt>
                <c:pt idx="2557">
                  <c:v>4168.13526257235</c:v>
                </c:pt>
                <c:pt idx="2558">
                  <c:v>4177.94852396769</c:v>
                </c:pt>
                <c:pt idx="2559">
                  <c:v>4188.00536397827</c:v>
                </c:pt>
                <c:pt idx="2560">
                  <c:v>4198.05403925809</c:v>
                </c:pt>
                <c:pt idx="2561">
                  <c:v>4208.09453021675</c:v>
                </c:pt>
                <c:pt idx="2562">
                  <c:v>4217.87611024516</c:v>
                </c:pt>
                <c:pt idx="2563">
                  <c:v>4227.90037967872</c:v>
                </c:pt>
                <c:pt idx="2564">
                  <c:v>4237.91640660416</c:v>
                </c:pt>
                <c:pt idx="2565">
                  <c:v>4247.9241714947</c:v>
                </c:pt>
                <c:pt idx="2566">
                  <c:v>4257.92365483971</c:v>
                </c:pt>
                <c:pt idx="2567">
                  <c:v>4267.91483714467</c:v>
                </c:pt>
                <c:pt idx="2568">
                  <c:v>4277.89769893128</c:v>
                </c:pt>
                <c:pt idx="2569">
                  <c:v>4287.87222073741</c:v>
                </c:pt>
                <c:pt idx="2570">
                  <c:v>4297.83838311725</c:v>
                </c:pt>
                <c:pt idx="2571">
                  <c:v>4307.79616664123</c:v>
                </c:pt>
                <c:pt idx="2572">
                  <c:v>4317.99417875693</c:v>
                </c:pt>
                <c:pt idx="2573">
                  <c:v>4327.93493565594</c:v>
                </c:pt>
                <c:pt idx="2574">
                  <c:v>4337.86725502433</c:v>
                </c:pt>
                <c:pt idx="2575">
                  <c:v>4347.79111749854</c:v>
                </c:pt>
                <c:pt idx="2576">
                  <c:v>4357.95427961826</c:v>
                </c:pt>
                <c:pt idx="2577">
                  <c:v>4367.86095764257</c:v>
                </c:pt>
                <c:pt idx="2578">
                  <c:v>4377.75912029845</c:v>
                </c:pt>
                <c:pt idx="2579">
                  <c:v>4387.89587947149</c:v>
                </c:pt>
                <c:pt idx="2580">
                  <c:v>4397.77673942066</c:v>
                </c:pt>
                <c:pt idx="2581">
                  <c:v>4407.89572281862</c:v>
                </c:pt>
                <c:pt idx="2582">
                  <c:v>4417.75920106981</c:v>
                </c:pt>
                <c:pt idx="2583">
                  <c:v>4427.86032779773</c:v>
                </c:pt>
                <c:pt idx="2584">
                  <c:v>4437.7063454986</c:v>
                </c:pt>
                <c:pt idx="2585">
                  <c:v>4447.78953480431</c:v>
                </c:pt>
                <c:pt idx="2586">
                  <c:v>4457.86361393764</c:v>
                </c:pt>
                <c:pt idx="2587">
                  <c:v>4467.68318451681</c:v>
                </c:pt>
                <c:pt idx="2588">
                  <c:v>4477.73920487202</c:v>
                </c:pt>
                <c:pt idx="2589">
                  <c:v>4487.78605371053</c:v>
                </c:pt>
                <c:pt idx="2590">
                  <c:v>4497.82371045391</c:v>
                </c:pt>
                <c:pt idx="2591">
                  <c:v>4507.60766811546</c:v>
                </c:pt>
                <c:pt idx="2592">
                  <c:v>4517.62710445276</c:v>
                </c:pt>
                <c:pt idx="2593">
                  <c:v>4527.63728757308</c:v>
                </c:pt>
                <c:pt idx="2594">
                  <c:v>4537.63819697308</c:v>
                </c:pt>
                <c:pt idx="2595">
                  <c:v>4547.62981216845</c:v>
                </c:pt>
                <c:pt idx="2596">
                  <c:v>4557.61211269387</c:v>
                </c:pt>
                <c:pt idx="2597">
                  <c:v>4567.58507810312</c:v>
                </c:pt>
                <c:pt idx="2598">
                  <c:v>4577.54868796912</c:v>
                </c:pt>
                <c:pt idx="2599">
                  <c:v>4587.74559077538</c:v>
                </c:pt>
                <c:pt idx="2600">
                  <c:v>4597.69019891668</c:v>
                </c:pt>
                <c:pt idx="2601">
                  <c:v>4607.625389852</c:v>
                </c:pt>
                <c:pt idx="2602">
                  <c:v>4617.5511432316</c:v>
                </c:pt>
                <c:pt idx="2603">
                  <c:v>4627.70918126627</c:v>
                </c:pt>
                <c:pt idx="2604">
                  <c:v>4637.61576713351</c:v>
                </c:pt>
                <c:pt idx="2605">
                  <c:v>4647.51285401732</c:v>
                </c:pt>
                <c:pt idx="2606">
                  <c:v>4657.64146274144</c:v>
                </c:pt>
                <c:pt idx="2607">
                  <c:v>4667.51925793912</c:v>
                </c:pt>
                <c:pt idx="2608">
                  <c:v>4677.62806195905</c:v>
                </c:pt>
                <c:pt idx="2609">
                  <c:v>4687.48648255608</c:v>
                </c:pt>
                <c:pt idx="2610">
                  <c:v>4697.57539701821</c:v>
                </c:pt>
                <c:pt idx="2611">
                  <c:v>4707.65421460514</c:v>
                </c:pt>
                <c:pt idx="2612">
                  <c:v>4717.48330048035</c:v>
                </c:pt>
                <c:pt idx="2613">
                  <c:v>4727.54210103316</c:v>
                </c:pt>
                <c:pt idx="2614">
                  <c:v>4737.59074030092</c:v>
                </c:pt>
                <c:pt idx="2615">
                  <c:v>4747.39030432269</c:v>
                </c:pt>
                <c:pt idx="2616">
                  <c:v>4757.41879946111</c:v>
                </c:pt>
                <c:pt idx="2617">
                  <c:v>4767.43706909809</c:v>
                </c:pt>
                <c:pt idx="2618">
                  <c:v>4777.44509170056</c:v>
                </c:pt>
                <c:pt idx="2619">
                  <c:v>4787.44284575749</c:v>
                </c:pt>
                <c:pt idx="2620">
                  <c:v>4797.4303097799</c:v>
                </c:pt>
                <c:pt idx="2621">
                  <c:v>4807.40746230093</c:v>
                </c:pt>
                <c:pt idx="2622">
                  <c:v>4817.37428187589</c:v>
                </c:pt>
                <c:pt idx="2623">
                  <c:v>4827.33074708229</c:v>
                </c:pt>
                <c:pt idx="2624">
                  <c:v>4837.51352153533</c:v>
                </c:pt>
                <c:pt idx="2625">
                  <c:v>4847.44896601475</c:v>
                </c:pt>
                <c:pt idx="2626">
                  <c:v>4857.37399148369</c:v>
                </c:pt>
                <c:pt idx="2627">
                  <c:v>4867.28857660949</c:v>
                </c:pt>
                <c:pt idx="2628">
                  <c:v>4877.42838486168</c:v>
                </c:pt>
                <c:pt idx="2629">
                  <c:v>4887.32177553994</c:v>
                </c:pt>
                <c:pt idx="2630">
                  <c:v>4897.43984010629</c:v>
                </c:pt>
                <c:pt idx="2631">
                  <c:v>4907.31194924118</c:v>
                </c:pt>
                <c:pt idx="2632">
                  <c:v>4917.40818104793</c:v>
                </c:pt>
                <c:pt idx="2633">
                  <c:v>4927.25892173096</c:v>
                </c:pt>
                <c:pt idx="2634">
                  <c:v>4937.33323189658</c:v>
                </c:pt>
                <c:pt idx="2635">
                  <c:v>4947.39641849723</c:v>
                </c:pt>
                <c:pt idx="2636">
                  <c:v>4957.21481724331</c:v>
                </c:pt>
                <c:pt idx="2637">
                  <c:v>4967.25594872206</c:v>
                </c:pt>
                <c:pt idx="2638">
                  <c:v>4977.28588922145</c:v>
                </c:pt>
                <c:pt idx="2639">
                  <c:v>4987.30461614453</c:v>
                </c:pt>
                <c:pt idx="2640">
                  <c:v>4997.31210691961</c:v>
                </c:pt>
                <c:pt idx="2641">
                  <c:v>5007.02132872143</c:v>
                </c:pt>
                <c:pt idx="2642">
                  <c:v>5017.59580437951</c:v>
                </c:pt>
                <c:pt idx="2643">
                  <c:v>5027.41388743174</c:v>
                </c:pt>
                <c:pt idx="2644">
                  <c:v>5037.230935232</c:v>
                </c:pt>
                <c:pt idx="2645">
                  <c:v>5047.04694575875</c:v>
                </c:pt>
                <c:pt idx="2646">
                  <c:v>5056.86191699067</c:v>
                </c:pt>
                <c:pt idx="2647">
                  <c:v>5067.4307214031</c:v>
                </c:pt>
                <c:pt idx="2648">
                  <c:v>5077.24352764185</c:v>
                </c:pt>
                <c:pt idx="2649">
                  <c:v>5087.05528836765</c:v>
                </c:pt>
                <c:pt idx="2650">
                  <c:v>5096.86600156004</c:v>
                </c:pt>
                <c:pt idx="2651">
                  <c:v>5107.4302111789</c:v>
                </c:pt>
                <c:pt idx="2652">
                  <c:v>5117.23874227004</c:v>
                </c:pt>
                <c:pt idx="2653">
                  <c:v>5127.04621961236</c:v>
                </c:pt>
                <c:pt idx="2654">
                  <c:v>5136.85264118628</c:v>
                </c:pt>
                <c:pt idx="2655">
                  <c:v>5147.41221985366</c:v>
                </c:pt>
                <c:pt idx="2656">
                  <c:v>5157.21644222572</c:v>
                </c:pt>
                <c:pt idx="2657">
                  <c:v>5167.01960261671</c:v>
                </c:pt>
                <c:pt idx="2658">
                  <c:v>5176.82169900792</c:v>
                </c:pt>
                <c:pt idx="2659">
                  <c:v>5187.37661058174</c:v>
                </c:pt>
                <c:pt idx="2660">
                  <c:v>5197.17649067802</c:v>
                </c:pt>
                <c:pt idx="2661">
                  <c:v>5206.97530056458</c:v>
                </c:pt>
                <c:pt idx="2662">
                  <c:v>5216.77303822365</c:v>
                </c:pt>
                <c:pt idx="2663">
                  <c:v>5227.32324657783</c:v>
                </c:pt>
                <c:pt idx="2664">
                  <c:v>5237.11875085645</c:v>
                </c:pt>
                <c:pt idx="2665">
                  <c:v>5246.9131767004</c:v>
                </c:pt>
                <c:pt idx="2666">
                  <c:v>5256.70652209279</c:v>
                </c:pt>
                <c:pt idx="2667">
                  <c:v>5267.25199111733</c:v>
                </c:pt>
                <c:pt idx="2668">
                  <c:v>5277.04308605143</c:v>
                </c:pt>
                <c:pt idx="2669">
                  <c:v>5286.83309432958</c:v>
                </c:pt>
                <c:pt idx="2670">
                  <c:v>5297.37496260094</c:v>
                </c:pt>
                <c:pt idx="2671">
                  <c:v>5307.16270753694</c:v>
                </c:pt>
                <c:pt idx="2672">
                  <c:v>5316.94935961472</c:v>
                </c:pt>
                <c:pt idx="2673">
                  <c:v>5326.734916819</c:v>
                </c:pt>
                <c:pt idx="2674">
                  <c:v>5337.27198243719</c:v>
                </c:pt>
                <c:pt idx="2675">
                  <c:v>5347.05525923503</c:v>
                </c:pt>
                <c:pt idx="2676">
                  <c:v>5356.83743495991</c:v>
                </c:pt>
                <c:pt idx="2677">
                  <c:v>5366.61850759747</c:v>
                </c:pt>
                <c:pt idx="2678">
                  <c:v>5377.15073449749</c:v>
                </c:pt>
                <c:pt idx="2679">
                  <c:v>5386.92950967213</c:v>
                </c:pt>
                <c:pt idx="2680">
                  <c:v>5396.70717556285</c:v>
                </c:pt>
                <c:pt idx="2681">
                  <c:v>5407.23572672945</c:v>
                </c:pt>
                <c:pt idx="2682">
                  <c:v>5417.01108228962</c:v>
                </c:pt>
                <c:pt idx="2683">
                  <c:v>5426.78532237144</c:v>
                </c:pt>
                <c:pt idx="2684">
                  <c:v>5436.55844496217</c:v>
                </c:pt>
                <c:pt idx="2685">
                  <c:v>5447.08209416682</c:v>
                </c:pt>
                <c:pt idx="2686">
                  <c:v>5456.85288938435</c:v>
                </c:pt>
                <c:pt idx="2687">
                  <c:v>5466.62256091925</c:v>
                </c:pt>
                <c:pt idx="2688">
                  <c:v>5477.14248667875</c:v>
                </c:pt>
                <c:pt idx="2689">
                  <c:v>5486.90981798333</c:v>
                </c:pt>
                <c:pt idx="2690">
                  <c:v>5496.67601941591</c:v>
                </c:pt>
                <c:pt idx="2691">
                  <c:v>5506.44108896542</c:v>
                </c:pt>
                <c:pt idx="2692">
                  <c:v>5516.95604957086</c:v>
                </c:pt>
                <c:pt idx="2693">
                  <c:v>5526.71876186141</c:v>
                </c:pt>
                <c:pt idx="2694">
                  <c:v>5536.48033608246</c:v>
                </c:pt>
                <c:pt idx="2695">
                  <c:v>5546.99152557026</c:v>
                </c:pt>
                <c:pt idx="2696">
                  <c:v>5556.75072968589</c:v>
                </c:pt>
                <c:pt idx="2697">
                  <c:v>5566.50878954777</c:v>
                </c:pt>
                <c:pt idx="2698">
                  <c:v>5577.01618742585</c:v>
                </c:pt>
                <c:pt idx="2699">
                  <c:v>5586.77186434047</c:v>
                </c:pt>
                <c:pt idx="2700">
                  <c:v>5596.52639081937</c:v>
                </c:pt>
                <c:pt idx="2701">
                  <c:v>5607.029976603</c:v>
                </c:pt>
                <c:pt idx="2702">
                  <c:v>5616.78210729744</c:v>
                </c:pt>
                <c:pt idx="2703">
                  <c:v>5626.53308137639</c:v>
                </c:pt>
                <c:pt idx="2704">
                  <c:v>5637.03283458831</c:v>
                </c:pt>
                <c:pt idx="2705">
                  <c:v>5646.78140005027</c:v>
                </c:pt>
                <c:pt idx="2706">
                  <c:v>5656.52880271926</c:v>
                </c:pt>
                <c:pt idx="2707">
                  <c:v>5667.02470288965</c:v>
                </c:pt>
                <c:pt idx="2708">
                  <c:v>5676.76968411382</c:v>
                </c:pt>
                <c:pt idx="2709">
                  <c:v>5686.51349636978</c:v>
                </c:pt>
                <c:pt idx="2710">
                  <c:v>5697.00552303636</c:v>
                </c:pt>
                <c:pt idx="2711">
                  <c:v>5706.74690102439</c:v>
                </c:pt>
                <c:pt idx="2712">
                  <c:v>5716.48710387127</c:v>
                </c:pt>
                <c:pt idx="2713">
                  <c:v>5726.97523657928</c:v>
                </c:pt>
                <c:pt idx="2714">
                  <c:v>5736.71299233987</c:v>
                </c:pt>
                <c:pt idx="2715">
                  <c:v>5746.44956678864</c:v>
                </c:pt>
                <c:pt idx="2716">
                  <c:v>5756.93378509094</c:v>
                </c:pt>
                <c:pt idx="2717">
                  <c:v>5766.66789963981</c:v>
                </c:pt>
                <c:pt idx="2718">
                  <c:v>5776.40082670852</c:v>
                </c:pt>
                <c:pt idx="2719">
                  <c:v>5786.88111016559</c:v>
                </c:pt>
                <c:pt idx="2720">
                  <c:v>5796.61156452561</c:v>
                </c:pt>
                <c:pt idx="2721">
                  <c:v>5806.34082523942</c:v>
                </c:pt>
                <c:pt idx="2722">
                  <c:v>5816.81715341941</c:v>
                </c:pt>
                <c:pt idx="2723">
                  <c:v>5826.54392862055</c:v>
                </c:pt>
                <c:pt idx="2724">
                  <c:v>5836.26950401177</c:v>
                </c:pt>
                <c:pt idx="2725">
                  <c:v>5846.74185649054</c:v>
                </c:pt>
                <c:pt idx="2726">
                  <c:v>5856.46493356996</c:v>
                </c:pt>
                <c:pt idx="2727">
                  <c:v>5866.18680467808</c:v>
                </c:pt>
                <c:pt idx="2728">
                  <c:v>5876.65516103925</c:v>
                </c:pt>
                <c:pt idx="2729">
                  <c:v>5886.37452104131</c:v>
                </c:pt>
                <c:pt idx="2730">
                  <c:v>5896.09266891305</c:v>
                </c:pt>
                <c:pt idx="2731">
                  <c:v>5906.55700874801</c:v>
                </c:pt>
                <c:pt idx="2732">
                  <c:v>5916.27263272432</c:v>
                </c:pt>
                <c:pt idx="2733">
                  <c:v>5926.7342498708</c:v>
                </c:pt>
                <c:pt idx="2734">
                  <c:v>5936.44734132164</c:v>
                </c:pt>
                <c:pt idx="2735">
                  <c:v>5946.1592103311</c:v>
                </c:pt>
                <c:pt idx="2736">
                  <c:v>5956.61677678454</c:v>
                </c:pt>
                <c:pt idx="2737">
                  <c:v>5966.32610048741</c:v>
                </c:pt>
                <c:pt idx="2738">
                  <c:v>5976.03419559623</c:v>
                </c:pt>
                <c:pt idx="2739">
                  <c:v>5986.48769096907</c:v>
                </c:pt>
                <c:pt idx="2740">
                  <c:v>5996.19322799516</c:v>
                </c:pt>
                <c:pt idx="2741">
                  <c:v>6006.64396386725</c:v>
                </c:pt>
                <c:pt idx="2742">
                  <c:v>6016.34693418953</c:v>
                </c:pt>
                <c:pt idx="2743">
                  <c:v>6026.04866561738</c:v>
                </c:pt>
                <c:pt idx="2744">
                  <c:v>6036.49529627751</c:v>
                </c:pt>
                <c:pt idx="2745">
                  <c:v>6046.19444823377</c:v>
                </c:pt>
                <c:pt idx="2746">
                  <c:v>6056.63829636204</c:v>
                </c:pt>
                <c:pt idx="2747">
                  <c:v>6066.3348602313</c:v>
                </c:pt>
                <c:pt idx="2748">
                  <c:v>6076.03017491256</c:v>
                </c:pt>
                <c:pt idx="2749">
                  <c:v>6086.46988371995</c:v>
                </c:pt>
                <c:pt idx="2750">
                  <c:v>6096.16259755487</c:v>
                </c:pt>
                <c:pt idx="2751">
                  <c:v>6106.59950081452</c:v>
                </c:pt>
                <c:pt idx="2752">
                  <c:v>6116.28960519339</c:v>
                </c:pt>
                <c:pt idx="2753">
                  <c:v>6125.97845009751</c:v>
                </c:pt>
                <c:pt idx="2754">
                  <c:v>6136.41117995002</c:v>
                </c:pt>
                <c:pt idx="2755">
                  <c:v>6146.09740264726</c:v>
                </c:pt>
                <c:pt idx="2756">
                  <c:v>6156.52730395148</c:v>
                </c:pt>
                <c:pt idx="2757">
                  <c:v>6166.21089583792</c:v>
                </c:pt>
                <c:pt idx="2758">
                  <c:v>6175.89321796976</c:v>
                </c:pt>
                <c:pt idx="2759">
                  <c:v>6186.31891180339</c:v>
                </c:pt>
                <c:pt idx="2760">
                  <c:v>6195.99859038217</c:v>
                </c:pt>
                <c:pt idx="2761">
                  <c:v>6206.42143268243</c:v>
                </c:pt>
                <c:pt idx="2762">
                  <c:v>6216.09845911003</c:v>
                </c:pt>
                <c:pt idx="2763">
                  <c:v>6226.5184406187</c:v>
                </c:pt>
                <c:pt idx="2764">
                  <c:v>6236.19280629936</c:v>
                </c:pt>
                <c:pt idx="2765">
                  <c:v>6245.86588781465</c:v>
                </c:pt>
                <c:pt idx="2766">
                  <c:v>6256.28161410107</c:v>
                </c:pt>
                <c:pt idx="2767">
                  <c:v>6265.95202213931</c:v>
                </c:pt>
                <c:pt idx="2768">
                  <c:v>6276.36486467098</c:v>
                </c:pt>
                <c:pt idx="2769">
                  <c:v>6286.0325906423</c:v>
                </c:pt>
                <c:pt idx="2770">
                  <c:v>6296.44254016985</c:v>
                </c:pt>
                <c:pt idx="2771">
                  <c:v>6306.10757548676</c:v>
                </c:pt>
                <c:pt idx="2772">
                  <c:v>6315.77131224134</c:v>
                </c:pt>
                <c:pt idx="2773">
                  <c:v>6326.17695884079</c:v>
                </c:pt>
                <c:pt idx="2774">
                  <c:v>6335.83799222314</c:v>
                </c:pt>
                <c:pt idx="2775">
                  <c:v>6346.24072287749</c:v>
                </c:pt>
                <c:pt idx="2776">
                  <c:v>6355.89904430604</c:v>
                </c:pt>
                <c:pt idx="2777">
                  <c:v>6366.29884977491</c:v>
                </c:pt>
                <c:pt idx="2778">
                  <c:v>6375.95445067054</c:v>
                </c:pt>
                <c:pt idx="2779">
                  <c:v>6386.35132171616</c:v>
                </c:pt>
                <c:pt idx="2780">
                  <c:v>6396.00419350213</c:v>
                </c:pt>
                <c:pt idx="2781">
                  <c:v>6405.65574821413</c:v>
                </c:pt>
                <c:pt idx="2782">
                  <c:v>6416.04825499133</c:v>
                </c:pt>
                <c:pt idx="2783">
                  <c:v>6425.69706789188</c:v>
                </c:pt>
                <c:pt idx="2784">
                  <c:v>6436.08661733373</c:v>
                </c:pt>
                <c:pt idx="2785">
                  <c:v>6445.73267985212</c:v>
                </c:pt>
                <c:pt idx="2786">
                  <c:v>6456.11926272996</c:v>
                </c:pt>
                <c:pt idx="2787">
                  <c:v>6465.76256629794</c:v>
                </c:pt>
                <c:pt idx="2788">
                  <c:v>6476.14617338574</c:v>
                </c:pt>
                <c:pt idx="2789">
                  <c:v>6485.78670943751</c:v>
                </c:pt>
                <c:pt idx="2790">
                  <c:v>6496.16733151187</c:v>
                </c:pt>
                <c:pt idx="2791">
                  <c:v>6505.80509148408</c:v>
                </c:pt>
                <c:pt idx="2792">
                  <c:v>6516.18271932427</c:v>
                </c:pt>
                <c:pt idx="2793">
                  <c:v>6525.81769465606</c:v>
                </c:pt>
                <c:pt idx="2794">
                  <c:v>6536.192319044</c:v>
                </c:pt>
                <c:pt idx="2795">
                  <c:v>6545.82450117695</c:v>
                </c:pt>
                <c:pt idx="2796">
                  <c:v>6556.19611289724</c:v>
                </c:pt>
                <c:pt idx="2797">
                  <c:v>6565.82549327542</c:v>
                </c:pt>
                <c:pt idx="2798">
                  <c:v>6576.19408311532</c:v>
                </c:pt>
                <c:pt idx="2799">
                  <c:v>6585.82065318531</c:v>
                </c:pt>
                <c:pt idx="2800">
                  <c:v>6596.18621193477</c:v>
                </c:pt>
                <c:pt idx="2801">
                  <c:v>6605.80996314562</c:v>
                </c:pt>
                <c:pt idx="2802">
                  <c:v>6616.17248159729</c:v>
                </c:pt>
                <c:pt idx="2803">
                  <c:v>6625.79340540057</c:v>
                </c:pt>
                <c:pt idx="2804">
                  <c:v>6636.1528743498</c:v>
                </c:pt>
                <c:pt idx="2805">
                  <c:v>6645.77096219958</c:v>
                </c:pt>
                <c:pt idx="2806">
                  <c:v>6656.12737244441</c:v>
                </c:pt>
                <c:pt idx="2807">
                  <c:v>6665.74261579729</c:v>
                </c:pt>
                <c:pt idx="2808">
                  <c:v>6676.09595813851</c:v>
                </c:pt>
                <c:pt idx="2809">
                  <c:v>6685.70834845361</c:v>
                </c:pt>
                <c:pt idx="2810">
                  <c:v>6696.05861369469</c:v>
                </c:pt>
                <c:pt idx="2811">
                  <c:v>6705.66814243367</c:v>
                </c:pt>
                <c:pt idx="2812">
                  <c:v>6716.01532138086</c:v>
                </c:pt>
                <c:pt idx="2813">
                  <c:v>6725.62198000792</c:v>
                </c:pt>
                <c:pt idx="2814">
                  <c:v>6735.96606347017</c:v>
                </c:pt>
                <c:pt idx="2815">
                  <c:v>6745.56984345206</c:v>
                </c:pt>
                <c:pt idx="2816">
                  <c:v>6755.9108222411</c:v>
                </c:pt>
                <c:pt idx="2817">
                  <c:v>6765.51171504712</c:v>
                </c:pt>
                <c:pt idx="2818">
                  <c:v>6775.84957997743</c:v>
                </c:pt>
                <c:pt idx="2819">
                  <c:v>6785.44757707944</c:v>
                </c:pt>
                <c:pt idx="2820">
                  <c:v>6795.78231896826</c:v>
                </c:pt>
                <c:pt idx="2821">
                  <c:v>6805.37741184072</c:v>
                </c:pt>
                <c:pt idx="2822">
                  <c:v>6815.70902150807</c:v>
                </c:pt>
                <c:pt idx="2823">
                  <c:v>6825.30120162799</c:v>
                </c:pt>
                <c:pt idx="2824">
                  <c:v>6835.62966989666</c:v>
                </c:pt>
                <c:pt idx="2825">
                  <c:v>6845.9565056799</c:v>
                </c:pt>
                <c:pt idx="2826">
                  <c:v>6855.54424643925</c:v>
                </c:pt>
                <c:pt idx="2827">
                  <c:v>6865.86792689341</c:v>
                </c:pt>
                <c:pt idx="2828">
                  <c:v>6875.45273344642</c:v>
                </c:pt>
                <c:pt idx="2829">
                  <c:v>6885.77324940133</c:v>
                </c:pt>
                <c:pt idx="2830">
                  <c:v>6895.35511323416</c:v>
                </c:pt>
                <c:pt idx="2831">
                  <c:v>6905.67245552249</c:v>
                </c:pt>
                <c:pt idx="2832">
                  <c:v>6915.25136812392</c:v>
                </c:pt>
                <c:pt idx="2833">
                  <c:v>6925.56552758114</c:v>
                </c:pt>
                <c:pt idx="2834">
                  <c:v>6935.87803307443</c:v>
                </c:pt>
                <c:pt idx="2835">
                  <c:v>6945.45244790695</c:v>
                </c:pt>
                <c:pt idx="2836">
                  <c:v>6955.76175665804</c:v>
                </c:pt>
                <c:pt idx="2837">
                  <c:v>6965.3331988351</c:v>
                </c:pt>
                <c:pt idx="2838">
                  <c:v>6975.63930168659</c:v>
                </c:pt>
                <c:pt idx="2839">
                  <c:v>6985.20776270622</c:v>
                </c:pt>
                <c:pt idx="2840">
                  <c:v>6995.51065050357</c:v>
                </c:pt>
                <c:pt idx="2841">
                  <c:v>7005.81186763269</c:v>
                </c:pt>
                <c:pt idx="2842">
                  <c:v>7015.37578545796</c:v>
                </c:pt>
                <c:pt idx="2843">
                  <c:v>7025.67377363706</c:v>
                </c:pt>
                <c:pt idx="2844">
                  <c:v>7035.23468890428</c:v>
                </c:pt>
                <c:pt idx="2845">
                  <c:v>7045.52943898602</c:v>
                </c:pt>
                <c:pt idx="2846">
                  <c:v>7055.08734320257</c:v>
                </c:pt>
                <c:pt idx="2847">
                  <c:v>7065.37884604249</c:v>
                </c:pt>
                <c:pt idx="2848">
                  <c:v>7075.66866152827</c:v>
                </c:pt>
                <c:pt idx="2849">
                  <c:v>7085.22197717495</c:v>
                </c:pt>
                <c:pt idx="2850">
                  <c:v>7095.5085315384</c:v>
                </c:pt>
                <c:pt idx="2851">
                  <c:v>7105.05881475746</c:v>
                </c:pt>
                <c:pt idx="2852">
                  <c:v>7115.3420988614</c:v>
                </c:pt>
                <c:pt idx="2853">
                  <c:v>7125.62368367896</c:v>
                </c:pt>
                <c:pt idx="2854">
                  <c:v>7135.16934587981</c:v>
                </c:pt>
                <c:pt idx="2855">
                  <c:v>7145.44764656845</c:v>
                </c:pt>
                <c:pt idx="2856">
                  <c:v>7154.9902549818</c:v>
                </c:pt>
                <c:pt idx="2857">
                  <c:v>7165.26526241166</c:v>
                </c:pt>
                <c:pt idx="2858">
                  <c:v>7175.53855863249</c:v>
                </c:pt>
                <c:pt idx="2859">
                  <c:v>7185.07651360532</c:v>
                </c:pt>
                <c:pt idx="2860">
                  <c:v>7195.34650270913</c:v>
                </c:pt>
                <c:pt idx="2861">
                  <c:v>7205.61477341992</c:v>
                </c:pt>
                <c:pt idx="2862">
                  <c:v>7215.14805541613</c:v>
                </c:pt>
                <c:pt idx="2863">
                  <c:v>7225.41300515842</c:v>
                </c:pt>
                <c:pt idx="2864">
                  <c:v>7234.94319916447</c:v>
                </c:pt>
                <c:pt idx="2865">
                  <c:v>7245.20481882028</c:v>
                </c:pt>
                <c:pt idx="2866">
                  <c:v>7255.46470817588</c:v>
                </c:pt>
                <c:pt idx="2867">
                  <c:v>7264.99019682513</c:v>
                </c:pt>
                <c:pt idx="2868">
                  <c:v>7275.24674225407</c:v>
                </c:pt>
                <c:pt idx="2869">
                  <c:v>7285.50155020821</c:v>
                </c:pt>
                <c:pt idx="2870">
                  <c:v>7295.02231399009</c:v>
                </c:pt>
                <c:pt idx="2871">
                  <c:v>7305.27376418424</c:v>
                </c:pt>
                <c:pt idx="2872">
                  <c:v>7315.52346973253</c:v>
                </c:pt>
                <c:pt idx="2873">
                  <c:v>7325.03948914616</c:v>
                </c:pt>
                <c:pt idx="2874">
                  <c:v>7335.28582310801</c:v>
                </c:pt>
                <c:pt idx="2875">
                  <c:v>7344.79870753678</c:v>
                </c:pt>
                <c:pt idx="2876">
                  <c:v>7355.04166081075</c:v>
                </c:pt>
                <c:pt idx="2877">
                  <c:v>7365.28285755327</c:v>
                </c:pt>
                <c:pt idx="2878">
                  <c:v>7374.79096529232</c:v>
                </c:pt>
                <c:pt idx="2879">
                  <c:v>7385.02876753198</c:v>
                </c:pt>
                <c:pt idx="2880">
                  <c:v>7395.26480607869</c:v>
                </c:pt>
                <c:pt idx="2881">
                  <c:v>7404.76811765306</c:v>
                </c:pt>
                <c:pt idx="2882">
                  <c:v>7415.00074788887</c:v>
                </c:pt>
                <c:pt idx="2883">
                  <c:v>7425.23160727381</c:v>
                </c:pt>
                <c:pt idx="2884">
                  <c:v>7434.73010321837</c:v>
                </c:pt>
                <c:pt idx="2885">
                  <c:v>7444.95754049137</c:v>
                </c:pt>
                <c:pt idx="2886">
                  <c:v>7455.18319975922</c:v>
                </c:pt>
                <c:pt idx="2887">
                  <c:v>7464.67686061871</c:v>
                </c:pt>
                <c:pt idx="2888">
                  <c:v>7474.89908398058</c:v>
                </c:pt>
                <c:pt idx="2889">
                  <c:v>7485.11952218666</c:v>
                </c:pt>
                <c:pt idx="2890">
                  <c:v>7495.3381727961</c:v>
                </c:pt>
                <c:pt idx="2891">
                  <c:v>7504.82531702881</c:v>
                </c:pt>
                <c:pt idx="2892">
                  <c:v>7515.04051323914</c:v>
                </c:pt>
                <c:pt idx="2893">
                  <c:v>7525.25391470709</c:v>
                </c:pt>
                <c:pt idx="2894">
                  <c:v>7534.73617833974</c:v>
                </c:pt>
                <c:pt idx="2895">
                  <c:v>7544.94611163107</c:v>
                </c:pt>
                <c:pt idx="2896">
                  <c:v>7555.15424303797</c:v>
                </c:pt>
                <c:pt idx="2897">
                  <c:v>7564.63160664854</c:v>
                </c:pt>
                <c:pt idx="2898">
                  <c:v>7574.8362561084</c:v>
                </c:pt>
                <c:pt idx="2899">
                  <c:v>7585.03909654546</c:v>
                </c:pt>
                <c:pt idx="2900">
                  <c:v>7595.24012552309</c:v>
                </c:pt>
                <c:pt idx="2901">
                  <c:v>7604.71088544871</c:v>
                </c:pt>
                <c:pt idx="2902">
                  <c:v>7614.90841401801</c:v>
                </c:pt>
                <c:pt idx="2903">
                  <c:v>7625.10412399447</c:v>
                </c:pt>
                <c:pt idx="2904">
                  <c:v>7634.5699384614</c:v>
                </c:pt>
                <c:pt idx="2905">
                  <c:v>7644.76213427586</c:v>
                </c:pt>
                <c:pt idx="2906">
                  <c:v>7654.95250436783</c:v>
                </c:pt>
                <c:pt idx="2907">
                  <c:v>7665.14104630364</c:v>
                </c:pt>
                <c:pt idx="2908">
                  <c:v>7674.60019617122</c:v>
                </c:pt>
                <c:pt idx="2909">
                  <c:v>7684.78520550629</c:v>
                </c:pt>
                <c:pt idx="2910">
                  <c:v>7694.96837956056</c:v>
                </c:pt>
                <c:pt idx="2911">
                  <c:v>7705.14971590208</c:v>
                </c:pt>
                <c:pt idx="2912">
                  <c:v>7714.60216630513</c:v>
                </c:pt>
                <c:pt idx="2913">
                  <c:v>7724.7799516202</c:v>
                </c:pt>
                <c:pt idx="2914">
                  <c:v>7734.95589210291</c:v>
                </c:pt>
                <c:pt idx="2915">
                  <c:v>7745.12998532306</c:v>
                </c:pt>
                <c:pt idx="2916">
                  <c:v>7754.57570142107</c:v>
                </c:pt>
                <c:pt idx="2917">
                  <c:v>7764.74622520214</c:v>
                </c:pt>
                <c:pt idx="2918">
                  <c:v>7774.91489460611</c:v>
                </c:pt>
                <c:pt idx="2919">
                  <c:v>7785.0817072045</c:v>
                </c:pt>
                <c:pt idx="2920">
                  <c:v>7794.5206541818</c:v>
                </c:pt>
                <c:pt idx="2921">
                  <c:v>7804.68387894166</c:v>
                </c:pt>
                <c:pt idx="2922">
                  <c:v>7814.8452397865</c:v>
                </c:pt>
                <c:pt idx="2923">
                  <c:v>7825.00473428958</c:v>
                </c:pt>
                <c:pt idx="2924">
                  <c:v>7834.43687735544</c:v>
                </c:pt>
                <c:pt idx="2925">
                  <c:v>7844.59276563375</c:v>
                </c:pt>
                <c:pt idx="2926">
                  <c:v>7854.74678046601</c:v>
                </c:pt>
                <c:pt idx="2927">
                  <c:v>7864.89891942723</c:v>
                </c:pt>
                <c:pt idx="2928">
                  <c:v>7874.32422381599</c:v>
                </c:pt>
                <c:pt idx="2929">
                  <c:v>7884.47273817948</c:v>
                </c:pt>
                <c:pt idx="2930">
                  <c:v>7894.61936957278</c:v>
                </c:pt>
                <c:pt idx="2931">
                  <c:v>7904.76411557266</c:v>
                </c:pt>
                <c:pt idx="2932">
                  <c:v>7914.90697375637</c:v>
                </c:pt>
                <c:pt idx="2933">
                  <c:v>7924.32364958646</c:v>
                </c:pt>
                <c:pt idx="2934">
                  <c:v>7934.46286014164</c:v>
                </c:pt>
                <c:pt idx="2935">
                  <c:v>7944.60017578797</c:v>
                </c:pt>
                <c:pt idx="2936">
                  <c:v>7954.73559410449</c:v>
                </c:pt>
                <c:pt idx="2937">
                  <c:v>7964.86911267062</c:v>
                </c:pt>
                <c:pt idx="2938">
                  <c:v>7974.27710531467</c:v>
                </c:pt>
                <c:pt idx="2939">
                  <c:v>7984.40695324264</c:v>
                </c:pt>
                <c:pt idx="2940">
                  <c:v>7994.53489433413</c:v>
                </c:pt>
                <c:pt idx="2941">
                  <c:v>8004.66092617037</c:v>
                </c:pt>
                <c:pt idx="2942">
                  <c:v>8014.78504633307</c:v>
                </c:pt>
                <c:pt idx="2943">
                  <c:v>8024.18430121407</c:v>
                </c:pt>
                <c:pt idx="2944">
                  <c:v>8034.30472775025</c:v>
                </c:pt>
                <c:pt idx="2945">
                  <c:v>8044.42323553337</c:v>
                </c:pt>
                <c:pt idx="2946">
                  <c:v>8054.5398221469</c:v>
                </c:pt>
                <c:pt idx="2947">
                  <c:v>8064.65448517481</c:v>
                </c:pt>
                <c:pt idx="2948">
                  <c:v>8074.76722220152</c:v>
                </c:pt>
                <c:pt idx="2949">
                  <c:v>8084.15589420093</c:v>
                </c:pt>
                <c:pt idx="2950">
                  <c:v>8094.26490997688</c:v>
                </c:pt>
                <c:pt idx="2951">
                  <c:v>8104.37199268006</c:v>
                </c:pt>
                <c:pt idx="2952">
                  <c:v>8114.4771398967</c:v>
                </c:pt>
                <c:pt idx="2953">
                  <c:v>8124.58034921348</c:v>
                </c:pt>
                <c:pt idx="2954">
                  <c:v>8134.68161821755</c:v>
                </c:pt>
                <c:pt idx="2955">
                  <c:v>8144.05962852657</c:v>
                </c:pt>
                <c:pt idx="2956">
                  <c:v>8154.15714868688</c:v>
                </c:pt>
                <c:pt idx="2957">
                  <c:v>8164.25272147095</c:v>
                </c:pt>
                <c:pt idx="2958">
                  <c:v>8174.34634446776</c:v>
                </c:pt>
                <c:pt idx="2959">
                  <c:v>8184.43801526675</c:v>
                </c:pt>
                <c:pt idx="2960">
                  <c:v>8194.52773145782</c:v>
                </c:pt>
                <c:pt idx="2961">
                  <c:v>8204.61549063135</c:v>
                </c:pt>
                <c:pt idx="2962">
                  <c:v>8214.70129037818</c:v>
                </c:pt>
                <c:pt idx="2963">
                  <c:v>8224.0649192653</c:v>
                </c:pt>
                <c:pt idx="2964">
                  <c:v>8234.14693331609</c:v>
                </c:pt>
                <c:pt idx="2965">
                  <c:v>8244.22698088748</c:v>
                </c:pt>
                <c:pt idx="2966">
                  <c:v>8254.30505957215</c:v>
                </c:pt>
                <c:pt idx="2967">
                  <c:v>8264.38116696325</c:v>
                </c:pt>
                <c:pt idx="2968">
                  <c:v>8274.45530065441</c:v>
                </c:pt>
                <c:pt idx="2969">
                  <c:v>8284.52745823973</c:v>
                </c:pt>
                <c:pt idx="2970">
                  <c:v>8294.59763731376</c:v>
                </c:pt>
                <c:pt idx="2971">
                  <c:v>8303.9467442052</c:v>
                </c:pt>
                <c:pt idx="2972">
                  <c:v>8314.01310078775</c:v>
                </c:pt>
                <c:pt idx="2973">
                  <c:v>8324.07747181727</c:v>
                </c:pt>
                <c:pt idx="2974">
                  <c:v>8334.13985489016</c:v>
                </c:pt>
                <c:pt idx="2975">
                  <c:v>8344.20024760334</c:v>
                </c:pt>
                <c:pt idx="2976">
                  <c:v>8354.25864755418</c:v>
                </c:pt>
                <c:pt idx="2977">
                  <c:v>8364.31505234053</c:v>
                </c:pt>
                <c:pt idx="2978">
                  <c:v>8374.36945956072</c:v>
                </c:pt>
                <c:pt idx="2979">
                  <c:v>8384.42186681356</c:v>
                </c:pt>
                <c:pt idx="2980">
                  <c:v>8394.47227169833</c:v>
                </c:pt>
                <c:pt idx="2981">
                  <c:v>8404.5206718148</c:v>
                </c:pt>
                <c:pt idx="2982">
                  <c:v>8413.84953188228</c:v>
                </c:pt>
                <c:pt idx="2983">
                  <c:v>8423.89405888341</c:v>
                </c:pt>
                <c:pt idx="2984">
                  <c:v>8433.93657408972</c:v>
                </c:pt>
                <c:pt idx="2985">
                  <c:v>8443.97707510286</c:v>
                </c:pt>
                <c:pt idx="2986">
                  <c:v>8454.01555952495</c:v>
                </c:pt>
                <c:pt idx="2987">
                  <c:v>8464.0520249586</c:v>
                </c:pt>
                <c:pt idx="2988">
                  <c:v>8474.0864690069</c:v>
                </c:pt>
                <c:pt idx="2989">
                  <c:v>8484.11888927343</c:v>
                </c:pt>
                <c:pt idx="2990">
                  <c:v>8494.14928336224</c:v>
                </c:pt>
                <c:pt idx="2991">
                  <c:v>8504.17764887788</c:v>
                </c:pt>
                <c:pt idx="2992">
                  <c:v>8514.20398342536</c:v>
                </c:pt>
                <c:pt idx="2993">
                  <c:v>8524.22828461021</c:v>
                </c:pt>
                <c:pt idx="2994">
                  <c:v>8534.2505500384</c:v>
                </c:pt>
                <c:pt idx="2995">
                  <c:v>8544.27077731644</c:v>
                </c:pt>
                <c:pt idx="2996">
                  <c:v>8554.28896405128</c:v>
                </c:pt>
                <c:pt idx="2997">
                  <c:v>8564.30510785038</c:v>
                </c:pt>
                <c:pt idx="2998">
                  <c:v>8574.31920632169</c:v>
                </c:pt>
                <c:pt idx="2999">
                  <c:v>8584.33125707363</c:v>
                </c:pt>
                <c:pt idx="3000">
                  <c:v>8594.34125771514</c:v>
                </c:pt>
                <c:pt idx="3001">
                  <c:v>8604.34920585561</c:v>
                </c:pt>
                <c:pt idx="3002">
                  <c:v>8613.64046064214</c:v>
                </c:pt>
                <c:pt idx="3003">
                  <c:v>8623.64444363861</c:v>
                </c:pt>
                <c:pt idx="3004">
                  <c:v>8633.64636713587</c:v>
                </c:pt>
                <c:pt idx="3005">
                  <c:v>8643.64622874525</c:v>
                </c:pt>
                <c:pt idx="3006">
                  <c:v>8653.64402607858</c:v>
                </c:pt>
                <c:pt idx="3007">
                  <c:v>8663.6397567482</c:v>
                </c:pt>
                <c:pt idx="3008">
                  <c:v>8673.63341836691</c:v>
                </c:pt>
                <c:pt idx="3009">
                  <c:v>8683.62500854804</c:v>
                </c:pt>
                <c:pt idx="3010">
                  <c:v>8693.61452490538</c:v>
                </c:pt>
                <c:pt idx="3011">
                  <c:v>8703.60196505325</c:v>
                </c:pt>
                <c:pt idx="3012">
                  <c:v>8713.58732660645</c:v>
                </c:pt>
                <c:pt idx="3013">
                  <c:v>8723.57060718026</c:v>
                </c:pt>
                <c:pt idx="3014">
                  <c:v>8733.55180439048</c:v>
                </c:pt>
                <c:pt idx="3015">
                  <c:v>8743.53091585341</c:v>
                </c:pt>
                <c:pt idx="3016">
                  <c:v>8753.50793918582</c:v>
                </c:pt>
                <c:pt idx="3017">
                  <c:v>8764.19528714931</c:v>
                </c:pt>
                <c:pt idx="3018">
                  <c:v>8774.16797748938</c:v>
                </c:pt>
                <c:pt idx="3019">
                  <c:v>8784.1385723822</c:v>
                </c:pt>
                <c:pt idx="3020">
                  <c:v>8794.10706944659</c:v>
                </c:pt>
                <c:pt idx="3021">
                  <c:v>8804.07346630186</c:v>
                </c:pt>
                <c:pt idx="3022">
                  <c:v>8814.03776056786</c:v>
                </c:pt>
                <c:pt idx="3023">
                  <c:v>8823.99994986488</c:v>
                </c:pt>
                <c:pt idx="3024">
                  <c:v>8833.96003181379</c:v>
                </c:pt>
                <c:pt idx="3025">
                  <c:v>8843.91800403589</c:v>
                </c:pt>
                <c:pt idx="3026">
                  <c:v>8853.87386415303</c:v>
                </c:pt>
                <c:pt idx="3027">
                  <c:v>8863.82760978755</c:v>
                </c:pt>
                <c:pt idx="3028">
                  <c:v>8873.7792385623</c:v>
                </c:pt>
                <c:pt idx="3029">
                  <c:v>8883.72874810062</c:v>
                </c:pt>
                <c:pt idx="3030">
                  <c:v>8893.67613602638</c:v>
                </c:pt>
                <c:pt idx="3031">
                  <c:v>8903.62139996395</c:v>
                </c:pt>
                <c:pt idx="3032">
                  <c:v>8913.56453753818</c:v>
                </c:pt>
                <c:pt idx="3033">
                  <c:v>8923.50554637446</c:v>
                </c:pt>
                <c:pt idx="3034">
                  <c:v>8933.44442409868</c:v>
                </c:pt>
                <c:pt idx="3035">
                  <c:v>8943.38116833724</c:v>
                </c:pt>
                <c:pt idx="3036">
                  <c:v>8954.02530980932</c:v>
                </c:pt>
                <c:pt idx="3037">
                  <c:v>8963.95762713619</c:v>
                </c:pt>
                <c:pt idx="3038">
                  <c:v>8973.88780369023</c:v>
                </c:pt>
                <c:pt idx="3039">
                  <c:v>8983.81583709992</c:v>
                </c:pt>
                <c:pt idx="3040">
                  <c:v>8993.74172499423</c:v>
                </c:pt>
                <c:pt idx="3041">
                  <c:v>9003.66546500268</c:v>
                </c:pt>
                <c:pt idx="3042">
                  <c:v>9013.58705475527</c:v>
                </c:pt>
                <c:pt idx="3043">
                  <c:v>9023.50649188252</c:v>
                </c:pt>
                <c:pt idx="3044">
                  <c:v>9033.42377401548</c:v>
                </c:pt>
                <c:pt idx="3045">
                  <c:v>9043.33889878571</c:v>
                </c:pt>
                <c:pt idx="3046">
                  <c:v>9053.25186382526</c:v>
                </c:pt>
                <c:pt idx="3047">
                  <c:v>9063.87049846667</c:v>
                </c:pt>
                <c:pt idx="3048">
                  <c:v>9073.77898224796</c:v>
                </c:pt>
                <c:pt idx="3049">
                  <c:v>9083.68529902888</c:v>
                </c:pt>
                <c:pt idx="3050">
                  <c:v>9093.5894464436</c:v>
                </c:pt>
                <c:pt idx="3051">
                  <c:v>9103.49142212681</c:v>
                </c:pt>
                <c:pt idx="3052">
                  <c:v>9113.39122371372</c:v>
                </c:pt>
                <c:pt idx="3053">
                  <c:v>9123.28884884007</c:v>
                </c:pt>
                <c:pt idx="3054">
                  <c:v>9133.18429514209</c:v>
                </c:pt>
                <c:pt idx="3055">
                  <c:v>9143.78413852422</c:v>
                </c:pt>
                <c:pt idx="3056">
                  <c:v>9153.67506403016</c:v>
                </c:pt>
                <c:pt idx="3057">
                  <c:v>9163.56380345494</c:v>
                </c:pt>
                <c:pt idx="3058">
                  <c:v>9173.45035443693</c:v>
                </c:pt>
                <c:pt idx="3059">
                  <c:v>9183.33471461503</c:v>
                </c:pt>
                <c:pt idx="3060">
                  <c:v>9193.21688162865</c:v>
                </c:pt>
                <c:pt idx="3061">
                  <c:v>9203.80248129219</c:v>
                </c:pt>
                <c:pt idx="3062">
                  <c:v>9213.68009781521</c:v>
                </c:pt>
                <c:pt idx="3063">
                  <c:v>9223.55551392667</c:v>
                </c:pt>
                <c:pt idx="3064">
                  <c:v>9233.42872726811</c:v>
                </c:pt>
                <c:pt idx="3065">
                  <c:v>9243.29973548162</c:v>
                </c:pt>
                <c:pt idx="3066">
                  <c:v>9253.16853620981</c:v>
                </c:pt>
                <c:pt idx="3067">
                  <c:v>9263.73979896511</c:v>
                </c:pt>
                <c:pt idx="3068">
                  <c:v>9273.60401954823</c:v>
                </c:pt>
                <c:pt idx="3069">
                  <c:v>9283.46602540876</c:v>
                </c:pt>
                <c:pt idx="3070">
                  <c:v>9293.32581419144</c:v>
                </c:pt>
                <c:pt idx="3071">
                  <c:v>9303.18338354157</c:v>
                </c:pt>
                <c:pt idx="3072">
                  <c:v>9313.03873110496</c:v>
                </c:pt>
                <c:pt idx="3073">
                  <c:v>9323.59556388857</c:v>
                </c:pt>
                <c:pt idx="3074">
                  <c:v>9333.44630169275</c:v>
                </c:pt>
                <c:pt idx="3075">
                  <c:v>9343.2948104828</c:v>
                </c:pt>
                <c:pt idx="3076">
                  <c:v>9353.1410879067</c:v>
                </c:pt>
                <c:pt idx="3077">
                  <c:v>9362.98513161295</c:v>
                </c:pt>
                <c:pt idx="3078">
                  <c:v>9373.52983988448</c:v>
                </c:pt>
                <c:pt idx="3079">
                  <c:v>9383.36924912611</c:v>
                </c:pt>
                <c:pt idx="3080">
                  <c:v>9393.20641743101</c:v>
                </c:pt>
                <c:pt idx="3081">
                  <c:v>9403.04134244986</c:v>
                </c:pt>
                <c:pt idx="3082">
                  <c:v>9413.57627008365</c:v>
                </c:pt>
                <c:pt idx="3083">
                  <c:v>9423.40654082454</c:v>
                </c:pt>
                <c:pt idx="3084">
                  <c:v>9433.23456106699</c:v>
                </c:pt>
                <c:pt idx="3085">
                  <c:v>9443.06032846387</c:v>
                </c:pt>
                <c:pt idx="3086">
                  <c:v>9452.88384066859</c:v>
                </c:pt>
                <c:pt idx="3087">
                  <c:v>9463.4065270782</c:v>
                </c:pt>
                <c:pt idx="3088">
                  <c:v>9473.22536035097</c:v>
                </c:pt>
                <c:pt idx="3089">
                  <c:v>9483.04193122757</c:v>
                </c:pt>
                <c:pt idx="3090">
                  <c:v>9492.85623736359</c:v>
                </c:pt>
                <c:pt idx="3091">
                  <c:v>9503.36904953486</c:v>
                </c:pt>
                <c:pt idx="3092">
                  <c:v>9513.17865696709</c:v>
                </c:pt>
                <c:pt idx="3093">
                  <c:v>9522.9859924615</c:v>
                </c:pt>
                <c:pt idx="3094">
                  <c:v>9533.49132810332</c:v>
                </c:pt>
                <c:pt idx="3095">
                  <c:v>9543.29394999063</c:v>
                </c:pt>
                <c:pt idx="3096">
                  <c:v>9553.09429274799</c:v>
                </c:pt>
                <c:pt idx="3097">
                  <c:v>9562.89235403486</c:v>
                </c:pt>
                <c:pt idx="3098">
                  <c:v>9573.38774244994</c:v>
                </c:pt>
                <c:pt idx="3099">
                  <c:v>9583.18107039055</c:v>
                </c:pt>
                <c:pt idx="3100">
                  <c:v>9592.97210967537</c:v>
                </c:pt>
                <c:pt idx="3101">
                  <c:v>9602.76085796607</c:v>
                </c:pt>
                <c:pt idx="3102">
                  <c:v>9613.24625760519</c:v>
                </c:pt>
                <c:pt idx="3103">
                  <c:v>9623.03025282922</c:v>
                </c:pt>
                <c:pt idx="3104">
                  <c:v>9632.81194988066</c:v>
                </c:pt>
                <c:pt idx="3105">
                  <c:v>9643.28978665655</c:v>
                </c:pt>
                <c:pt idx="3106">
                  <c:v>9653.06671577694</c:v>
                </c:pt>
                <c:pt idx="3107">
                  <c:v>9662.84133955143</c:v>
                </c:pt>
                <c:pt idx="3108">
                  <c:v>9673.31158985805</c:v>
                </c:pt>
                <c:pt idx="3109">
                  <c:v>9683.08143084786</c:v>
                </c:pt>
                <c:pt idx="3110">
                  <c:v>9692.84895932367</c:v>
                </c:pt>
                <c:pt idx="3111">
                  <c:v>9703.31159957206</c:v>
                </c:pt>
                <c:pt idx="3112">
                  <c:v>9713.07433042035</c:v>
                </c:pt>
                <c:pt idx="3113">
                  <c:v>9722.83474159171</c:v>
                </c:pt>
                <c:pt idx="3114">
                  <c:v>9733.28974821008</c:v>
                </c:pt>
                <c:pt idx="3115">
                  <c:v>9743.04534692188</c:v>
                </c:pt>
                <c:pt idx="3116">
                  <c:v>9752.79861879909</c:v>
                </c:pt>
                <c:pt idx="3117">
                  <c:v>9763.24596823282</c:v>
                </c:pt>
                <c:pt idx="3118">
                  <c:v>9772.99441282927</c:v>
                </c:pt>
                <c:pt idx="3119">
                  <c:v>9782.74052343869</c:v>
                </c:pt>
                <c:pt idx="3120">
                  <c:v>9793.18019215042</c:v>
                </c:pt>
                <c:pt idx="3121">
                  <c:v>9802.92146066876</c:v>
                </c:pt>
                <c:pt idx="3122">
                  <c:v>9812.66038805289</c:v>
                </c:pt>
                <c:pt idx="3123">
                  <c:v>9823.09235252258</c:v>
                </c:pt>
                <c:pt idx="3124">
                  <c:v>9832.82642301621</c:v>
                </c:pt>
                <c:pt idx="3125">
                  <c:v>9842.55814523373</c:v>
                </c:pt>
                <c:pt idx="3126">
                  <c:v>9852.98238195868</c:v>
                </c:pt>
                <c:pt idx="3127">
                  <c:v>9862.70923249724</c:v>
                </c:pt>
                <c:pt idx="3128">
                  <c:v>9873.12824422581</c:v>
                </c:pt>
                <c:pt idx="3129">
                  <c:v>9882.850213118</c:v>
                </c:pt>
                <c:pt idx="3130">
                  <c:v>9892.56982178737</c:v>
                </c:pt>
                <c:pt idx="3131">
                  <c:v>9902.98106645686</c:v>
                </c:pt>
                <c:pt idx="3132">
                  <c:v>9912.69577870978</c:v>
                </c:pt>
                <c:pt idx="3133">
                  <c:v>9923.1017718851</c:v>
                </c:pt>
                <c:pt idx="3134">
                  <c:v>9932.81157776658</c:v>
                </c:pt>
                <c:pt idx="3135">
                  <c:v>9942.51901149348</c:v>
                </c:pt>
                <c:pt idx="3136">
                  <c:v>9952.91719834444</c:v>
                </c:pt>
                <c:pt idx="3137">
                  <c:v>9962.61971094832</c:v>
                </c:pt>
                <c:pt idx="3138">
                  <c:v>9973.01261984046</c:v>
                </c:pt>
                <c:pt idx="3139">
                  <c:v>9982.71020137884</c:v>
                </c:pt>
                <c:pt idx="3140">
                  <c:v>9992.40539884584</c:v>
                </c:pt>
                <c:pt idx="3141">
                  <c:v>10002.7904621977</c:v>
                </c:pt>
                <c:pt idx="3142">
                  <c:v>10012.4807138662</c:v>
                </c:pt>
                <c:pt idx="3143">
                  <c:v>10022.8604728279</c:v>
                </c:pt>
                <c:pt idx="3144">
                  <c:v>10032.5457687679</c:v>
                </c:pt>
                <c:pt idx="3145">
                  <c:v>10042.9202127031</c:v>
                </c:pt>
                <c:pt idx="3146">
                  <c:v>10052.6005429899</c:v>
                </c:pt>
                <c:pt idx="3147">
                  <c:v>10062.9696612674</c:v>
                </c:pt>
                <c:pt idx="3148">
                  <c:v>10072.6450159812</c:v>
                </c:pt>
                <c:pt idx="3149">
                  <c:v>10082.3179651454</c:v>
                </c:pt>
                <c:pt idx="3150">
                  <c:v>10092.6791672016</c:v>
                </c:pt>
                <c:pt idx="3151">
                  <c:v>10102.3471260936</c:v>
                </c:pt>
                <c:pt idx="3152">
                  <c:v>10112.7029761216</c:v>
                </c:pt>
                <c:pt idx="3153">
                  <c:v>10122.3659348342</c:v>
                </c:pt>
                <c:pt idx="3154">
                  <c:v>10132.7164222219</c:v>
                </c:pt>
                <c:pt idx="3155">
                  <c:v>10142.3743708533</c:v>
                </c:pt>
                <c:pt idx="3156">
                  <c:v>10152.7194849942</c:v>
                </c:pt>
                <c:pt idx="3157">
                  <c:v>10162.3724136475</c:v>
                </c:pt>
                <c:pt idx="3158">
                  <c:v>10172.7121439408</c:v>
                </c:pt>
                <c:pt idx="3159">
                  <c:v>10182.3600427243</c:v>
                </c:pt>
                <c:pt idx="3160">
                  <c:v>10192.6943785744</c:v>
                </c:pt>
                <c:pt idx="3161">
                  <c:v>10202.3372376016</c:v>
                </c:pt>
                <c:pt idx="3162">
                  <c:v>10212.6661684185</c:v>
                </c:pt>
                <c:pt idx="3163">
                  <c:v>10222.3039778082</c:v>
                </c:pt>
                <c:pt idx="3164">
                  <c:v>10232.6274930076</c:v>
                </c:pt>
                <c:pt idx="3165">
                  <c:v>10242.2602428834</c:v>
                </c:pt>
                <c:pt idx="3166">
                  <c:v>10252.5783318864</c:v>
                </c:pt>
                <c:pt idx="3167">
                  <c:v>10262.2060123775</c:v>
                </c:pt>
                <c:pt idx="3168">
                  <c:v>10272.5186646108</c:v>
                </c:pt>
                <c:pt idx="3169">
                  <c:v>10282.1412658513</c:v>
                </c:pt>
                <c:pt idx="3170">
                  <c:v>10292.4484707473</c:v>
                </c:pt>
                <c:pt idx="3171">
                  <c:v>10302.7528539101</c:v>
                </c:pt>
                <c:pt idx="3172">
                  <c:v>10312.367729873</c:v>
                </c:pt>
                <c:pt idx="3173">
                  <c:v>10322.6666496754</c:v>
                </c:pt>
                <c:pt idx="3174">
                  <c:v>10332.2764215761</c:v>
                </c:pt>
                <c:pt idx="3175">
                  <c:v>10342.5698674644</c:v>
                </c:pt>
                <c:pt idx="3176">
                  <c:v>10352.1745254555</c:v>
                </c:pt>
                <c:pt idx="3177">
                  <c:v>10362.4624868816</c:v>
                </c:pt>
                <c:pt idx="3178">
                  <c:v>10372.062021121</c:v>
                </c:pt>
                <c:pt idx="3179">
                  <c:v>10382.3444875425</c:v>
                </c:pt>
                <c:pt idx="3180">
                  <c:v>10392.6241075854</c:v>
                </c:pt>
                <c:pt idx="3181">
                  <c:v>10402.2158490733</c:v>
                </c:pt>
                <c:pt idx="3182">
                  <c:v>10412.489958127</c:v>
                </c:pt>
                <c:pt idx="3183">
                  <c:v>10422.0765511111</c:v>
                </c:pt>
                <c:pt idx="3184">
                  <c:v>10432.3451386474</c:v>
                </c:pt>
                <c:pt idx="3185">
                  <c:v>10442.6108660972</c:v>
                </c:pt>
                <c:pt idx="3186">
                  <c:v>10452.1896288004</c:v>
                </c:pt>
                <c:pt idx="3187">
                  <c:v>10462.4498187697</c:v>
                </c:pt>
                <c:pt idx="3188">
                  <c:v>10472.0234082507</c:v>
                </c:pt>
                <c:pt idx="3189">
                  <c:v>10482.2780502256</c:v>
                </c:pt>
                <c:pt idx="3190">
                  <c:v>10492.5298184245</c:v>
                </c:pt>
                <c:pt idx="3191">
                  <c:v>10502.0955401461</c:v>
                </c:pt>
                <c:pt idx="3192">
                  <c:v>10512.3417444093</c:v>
                </c:pt>
                <c:pt idx="3193">
                  <c:v>10522.5850666543</c:v>
                </c:pt>
                <c:pt idx="3194">
                  <c:v>10532.1428980515</c:v>
                </c:pt>
                <c:pt idx="3195">
                  <c:v>10542.3806404325</c:v>
                </c:pt>
                <c:pt idx="3196">
                  <c:v>10551.9332590602</c:v>
                </c:pt>
                <c:pt idx="3197">
                  <c:v>10562.1654110864</c:v>
                </c:pt>
                <c:pt idx="3198">
                  <c:v>10572.394667435</c:v>
                </c:pt>
                <c:pt idx="3199">
                  <c:v>10581.9393583417</c:v>
                </c:pt>
                <c:pt idx="3200">
                  <c:v>10592.163008429</c:v>
                </c:pt>
                <c:pt idx="3201">
                  <c:v>10602.3837546147</c:v>
                </c:pt>
                <c:pt idx="3202">
                  <c:v>10611.9204952849</c:v>
                </c:pt>
                <c:pt idx="3203">
                  <c:v>10622.1356193162</c:v>
                </c:pt>
                <c:pt idx="3204">
                  <c:v>10632.3478312288</c:v>
                </c:pt>
                <c:pt idx="3205">
                  <c:v>10641.8765991658</c:v>
                </c:pt>
                <c:pt idx="3206">
                  <c:v>10652.0831730441</c:v>
                </c:pt>
                <c:pt idx="3207">
                  <c:v>10662.2868265934</c:v>
                </c:pt>
                <c:pt idx="3208">
                  <c:v>10671.8075993191</c:v>
                </c:pt>
                <c:pt idx="3209">
                  <c:v>10682.0055989675</c:v>
                </c:pt>
                <c:pt idx="3210">
                  <c:v>10692.2006700835</c:v>
                </c:pt>
                <c:pt idx="3211">
                  <c:v>10702.392809872</c:v>
                </c:pt>
                <c:pt idx="3212">
                  <c:v>10711.9028265008</c:v>
                </c:pt>
                <c:pt idx="3213">
                  <c:v>10722.0892911338</c:v>
                </c:pt>
                <c:pt idx="3214">
                  <c:v>10732.2728162451</c:v>
                </c:pt>
                <c:pt idx="3215">
                  <c:v>10741.7747851178</c:v>
                </c:pt>
                <c:pt idx="3216">
                  <c:v>10751.9526192383</c:v>
                </c:pt>
                <c:pt idx="3217">
                  <c:v>10762.1275056499</c:v>
                </c:pt>
                <c:pt idx="3218">
                  <c:v>10772.2994415633</c:v>
                </c:pt>
                <c:pt idx="3219">
                  <c:v>10781.7905839506</c:v>
                </c:pt>
                <c:pt idx="3220">
                  <c:v>10791.9568076605</c:v>
                </c:pt>
                <c:pt idx="3221">
                  <c:v>10802.1200726943</c:v>
                </c:pt>
                <c:pt idx="3222">
                  <c:v>10812.2803762655</c:v>
                </c:pt>
                <c:pt idx="3223">
                  <c:v>10821.7606519108</c:v>
                </c:pt>
                <c:pt idx="3224">
                  <c:v>10831.9152220902</c:v>
                </c:pt>
                <c:pt idx="3225">
                  <c:v>10842.0668226386</c:v>
                </c:pt>
                <c:pt idx="3226">
                  <c:v>10852.2154507729</c:v>
                </c:pt>
                <c:pt idx="3227">
                  <c:v>10861.6848194657</c:v>
                </c:pt>
                <c:pt idx="3228">
                  <c:v>10871.8276930441</c:v>
                </c:pt>
                <c:pt idx="3229">
                  <c:v>10881.9675860492</c:v>
                </c:pt>
                <c:pt idx="3230">
                  <c:v>10892.1044957012</c:v>
                </c:pt>
                <c:pt idx="3231">
                  <c:v>10902.238419221</c:v>
                </c:pt>
                <c:pt idx="3232">
                  <c:v>10911.6940512337</c:v>
                </c:pt>
                <c:pt idx="3233">
                  <c:v>10921.8221936873</c:v>
                </c:pt>
                <c:pt idx="3234">
                  <c:v>10931.9473418614</c:v>
                </c:pt>
                <c:pt idx="3235">
                  <c:v>10942.0694929801</c:v>
                </c:pt>
                <c:pt idx="3236">
                  <c:v>10952.1886442684</c:v>
                </c:pt>
                <c:pt idx="3237">
                  <c:v>10961.6304765098</c:v>
                </c:pt>
                <c:pt idx="3238">
                  <c:v>10971.7438202603</c:v>
                </c:pt>
                <c:pt idx="3239">
                  <c:v>10981.8541560449</c:v>
                </c:pt>
                <c:pt idx="3240">
                  <c:v>10991.961481092</c:v>
                </c:pt>
                <c:pt idx="3241">
                  <c:v>11002.0657926305</c:v>
                </c:pt>
                <c:pt idx="3242">
                  <c:v>11011.4937621016</c:v>
                </c:pt>
                <c:pt idx="3243">
                  <c:v>11021.5922396692</c:v>
                </c:pt>
                <c:pt idx="3244">
                  <c:v>11031.6876956049</c:v>
                </c:pt>
                <c:pt idx="3245">
                  <c:v>11041.7801271408</c:v>
                </c:pt>
                <c:pt idx="3246">
                  <c:v>11051.8695315101</c:v>
                </c:pt>
                <c:pt idx="3247">
                  <c:v>11061.9559059467</c:v>
                </c:pt>
                <c:pt idx="3248">
                  <c:v>11072.0392476853</c:v>
                </c:pt>
                <c:pt idx="3249">
                  <c:v>11081.4476280352</c:v>
                </c:pt>
                <c:pt idx="3250">
                  <c:v>11091.5250987198</c:v>
                </c:pt>
                <c:pt idx="3251">
                  <c:v>11101.5995286</c:v>
                </c:pt>
                <c:pt idx="3252">
                  <c:v>11111.6709149137</c:v>
                </c:pt>
                <c:pt idx="3253">
                  <c:v>11121.7392548998</c:v>
                </c:pt>
                <c:pt idx="3254">
                  <c:v>11131.804545798</c:v>
                </c:pt>
                <c:pt idx="3255">
                  <c:v>11141.8667848489</c:v>
                </c:pt>
                <c:pt idx="3256">
                  <c:v>11151.9259692938</c:v>
                </c:pt>
                <c:pt idx="3257">
                  <c:v>11161.9820963749</c:v>
                </c:pt>
                <c:pt idx="3258">
                  <c:v>11171.3650541303</c:v>
                </c:pt>
                <c:pt idx="3259">
                  <c:v>11181.4152624915</c:v>
                </c:pt>
                <c:pt idx="3260">
                  <c:v>11191.4624054042</c:v>
                </c:pt>
                <c:pt idx="3261">
                  <c:v>11201.506480114</c:v>
                </c:pt>
                <c:pt idx="3262">
                  <c:v>11211.5474838673</c:v>
                </c:pt>
                <c:pt idx="3263">
                  <c:v>11221.5854139113</c:v>
                </c:pt>
                <c:pt idx="3264">
                  <c:v>11231.620267494</c:v>
                </c:pt>
                <c:pt idx="3265">
                  <c:v>11241.6520418643</c:v>
                </c:pt>
                <c:pt idx="3266">
                  <c:v>11251.680734272</c:v>
                </c:pt>
                <c:pt idx="3267">
                  <c:v>11261.7063419675</c:v>
                </c:pt>
                <c:pt idx="3268">
                  <c:v>11271.7288622024</c:v>
                </c:pt>
                <c:pt idx="3269">
                  <c:v>11281.7482922289</c:v>
                </c:pt>
                <c:pt idx="3270">
                  <c:v>11291.7646293001</c:v>
                </c:pt>
                <c:pt idx="3271">
                  <c:v>11301.77787067</c:v>
                </c:pt>
                <c:pt idx="3272">
                  <c:v>11311.7880135934</c:v>
                </c:pt>
                <c:pt idx="3273">
                  <c:v>11321.7950553259</c:v>
                </c:pt>
                <c:pt idx="3274">
                  <c:v>11331.7989931242</c:v>
                </c:pt>
                <c:pt idx="3275">
                  <c:v>11341.7998242454</c:v>
                </c:pt>
                <c:pt idx="3276">
                  <c:v>11351.7975459479</c:v>
                </c:pt>
                <c:pt idx="3277">
                  <c:v>11361.7921554908</c:v>
                </c:pt>
                <c:pt idx="3278">
                  <c:v>11371.7836501339</c:v>
                </c:pt>
                <c:pt idx="3279">
                  <c:v>11381.772027138</c:v>
                </c:pt>
                <c:pt idx="3280">
                  <c:v>11391.7572837647</c:v>
                </c:pt>
                <c:pt idx="3281">
                  <c:v>11401.7394172766</c:v>
                </c:pt>
                <c:pt idx="3282">
                  <c:v>11411.7184249369</c:v>
                </c:pt>
                <c:pt idx="3283">
                  <c:v>11421.6943040099</c:v>
                </c:pt>
                <c:pt idx="3284">
                  <c:v>11431.6670517607</c:v>
                </c:pt>
                <c:pt idx="3285">
                  <c:v>11441.6366654551</c:v>
                </c:pt>
                <c:pt idx="3286">
                  <c:v>11451.6031423599</c:v>
                </c:pt>
                <c:pt idx="3287">
                  <c:v>11461.5664797427</c:v>
                </c:pt>
                <c:pt idx="3288">
                  <c:v>11471.5266748721</c:v>
                </c:pt>
                <c:pt idx="3289">
                  <c:v>11481.4837250174</c:v>
                </c:pt>
                <c:pt idx="3290">
                  <c:v>11491.4376274489</c:v>
                </c:pt>
                <c:pt idx="3291">
                  <c:v>11501.3883794375</c:v>
                </c:pt>
                <c:pt idx="3292">
                  <c:v>11511.3359782552</c:v>
                </c:pt>
                <c:pt idx="3293">
                  <c:v>11521.280421175</c:v>
                </c:pt>
                <c:pt idx="3294">
                  <c:v>11531.2217054703</c:v>
                </c:pt>
                <c:pt idx="3295">
                  <c:v>11541.1598284158</c:v>
                </c:pt>
                <c:pt idx="3296">
                  <c:v>11551.0947872869</c:v>
                </c:pt>
                <c:pt idx="3297">
                  <c:v>11561.0265793599</c:v>
                </c:pt>
                <c:pt idx="3298">
                  <c:v>11571.6169973212</c:v>
                </c:pt>
                <c:pt idx="3299">
                  <c:v>11581.5422360505</c:v>
                </c:pt>
                <c:pt idx="3300">
                  <c:v>11591.4642996343</c:v>
                </c:pt>
                <c:pt idx="3301">
                  <c:v>11601.3831853525</c:v>
                </c:pt>
                <c:pt idx="3302">
                  <c:v>11611.2988904856</c:v>
                </c:pt>
                <c:pt idx="3303">
                  <c:v>11621.2114123154</c:v>
                </c:pt>
                <c:pt idx="3304">
                  <c:v>11631.120748124</c:v>
                </c:pt>
                <c:pt idx="3305">
                  <c:v>11641.026895195</c:v>
                </c:pt>
                <c:pt idx="3306">
                  <c:v>11650.9298508124</c:v>
                </c:pt>
                <c:pt idx="3307">
                  <c:v>11661.489482721</c:v>
                </c:pt>
                <c:pt idx="3308">
                  <c:v>11671.3858340654</c:v>
                </c:pt>
                <c:pt idx="3309">
                  <c:v>11681.2789856332</c:v>
                </c:pt>
                <c:pt idx="3310">
                  <c:v>11691.168934712</c:v>
                </c:pt>
                <c:pt idx="3311">
                  <c:v>11701.0556785906</c:v>
                </c:pt>
                <c:pt idx="3312">
                  <c:v>11710.9392145584</c:v>
                </c:pt>
                <c:pt idx="3313">
                  <c:v>11721.4781140406</c:v>
                </c:pt>
                <c:pt idx="3314">
                  <c:v>11731.3550117406</c:v>
                </c:pt>
                <c:pt idx="3315">
                  <c:v>11741.2286932232</c:v>
                </c:pt>
                <c:pt idx="3316">
                  <c:v>11751.0991557812</c:v>
                </c:pt>
                <c:pt idx="3317">
                  <c:v>11760.9663967088</c:v>
                </c:pt>
                <c:pt idx="3318">
                  <c:v>11770.8304133008</c:v>
                </c:pt>
                <c:pt idx="3319">
                  <c:v>11781.3484740175</c:v>
                </c:pt>
                <c:pt idx="3320">
                  <c:v>11791.205818414</c:v>
                </c:pt>
                <c:pt idx="3321">
                  <c:v>11801.0599301844</c:v>
                </c:pt>
                <c:pt idx="3322">
                  <c:v>11810.9108066274</c:v>
                </c:pt>
                <c:pt idx="3323">
                  <c:v>11820.7584450422</c:v>
                </c:pt>
                <c:pt idx="3324">
                  <c:v>11831.2590206161</c:v>
                </c:pt>
                <c:pt idx="3325">
                  <c:v>11841.0999585516</c:v>
                </c:pt>
                <c:pt idx="3326">
                  <c:v>11850.9376501824</c:v>
                </c:pt>
                <c:pt idx="3327">
                  <c:v>11860.7720928115</c:v>
                </c:pt>
                <c:pt idx="3328">
                  <c:v>11871.2585807894</c:v>
                </c:pt>
                <c:pt idx="3329">
                  <c:v>11881.086300272</c:v>
                </c:pt>
                <c:pt idx="3330">
                  <c:v>11890.9107624873</c:v>
                </c:pt>
                <c:pt idx="3331">
                  <c:v>11900.731964742</c:v>
                </c:pt>
                <c:pt idx="3332">
                  <c:v>11911.204317579</c:v>
                </c:pt>
                <c:pt idx="3333">
                  <c:v>11921.0187740504</c:v>
                </c:pt>
                <c:pt idx="3334">
                  <c:v>11930.8299623069</c:v>
                </c:pt>
                <c:pt idx="3335">
                  <c:v>11940.6378796587</c:v>
                </c:pt>
                <c:pt idx="3336">
                  <c:v>11951.0960498739</c:v>
                </c:pt>
                <c:pt idx="3337">
                  <c:v>11960.8971988362</c:v>
                </c:pt>
                <c:pt idx="3338">
                  <c:v>11970.6950686507</c:v>
                </c:pt>
                <c:pt idx="3339">
                  <c:v>11981.14251241</c:v>
                </c:pt>
                <c:pt idx="3340">
                  <c:v>11990.933596808</c:v>
                </c:pt>
                <c:pt idx="3341">
                  <c:v>12000.7213938235</c:v>
                </c:pt>
                <c:pt idx="3342">
                  <c:v>12011.1580841907</c:v>
                </c:pt>
                <c:pt idx="3343">
                  <c:v>12020.9390787801</c:v>
                </c:pt>
                <c:pt idx="3344">
                  <c:v>12030.716777761</c:v>
                </c:pt>
                <c:pt idx="3345">
                  <c:v>12041.1426878272</c:v>
                </c:pt>
                <c:pt idx="3346">
                  <c:v>12050.91356739</c:v>
                </c:pt>
                <c:pt idx="3347">
                  <c:v>12060.6811431265</c:v>
                </c:pt>
                <c:pt idx="3348">
                  <c:v>12071.0962460108</c:v>
                </c:pt>
                <c:pt idx="3349">
                  <c:v>12080.8569853549</c:v>
                </c:pt>
                <c:pt idx="3350">
                  <c:v>12090.6144126635</c:v>
                </c:pt>
                <c:pt idx="3351">
                  <c:v>12101.0186815129</c:v>
                </c:pt>
                <c:pt idx="3352">
                  <c:v>12110.7692554723</c:v>
                </c:pt>
                <c:pt idx="3353">
                  <c:v>12120.5165091956</c:v>
                </c:pt>
                <c:pt idx="3354">
                  <c:v>12130.9099171849</c:v>
                </c:pt>
                <c:pt idx="3355">
                  <c:v>12140.6503006199</c:v>
                </c:pt>
                <c:pt idx="3356">
                  <c:v>12151.0363742178</c:v>
                </c:pt>
                <c:pt idx="3357">
                  <c:v>12160.7698759589</c:v>
                </c:pt>
                <c:pt idx="3358">
                  <c:v>12170.5000437561</c:v>
                </c:pt>
                <c:pt idx="3359">
                  <c:v>12180.8752116536</c:v>
                </c:pt>
                <c:pt idx="3360">
                  <c:v>12190.5984808476</c:v>
                </c:pt>
                <c:pt idx="3361">
                  <c:v>12200.9662841616</c:v>
                </c:pt>
                <c:pt idx="3362">
                  <c:v>12210.6826433669</c:v>
                </c:pt>
                <c:pt idx="3363">
                  <c:v>12220.3956549442</c:v>
                </c:pt>
                <c:pt idx="3364">
                  <c:v>12230.7525077966</c:v>
                </c:pt>
                <c:pt idx="3365">
                  <c:v>12240.4585925056</c:v>
                </c:pt>
                <c:pt idx="3366">
                  <c:v>12250.8080506358</c:v>
                </c:pt>
                <c:pt idx="3367">
                  <c:v>12260.5071971112</c:v>
                </c:pt>
                <c:pt idx="3368">
                  <c:v>12270.8492484006</c:v>
                </c:pt>
                <c:pt idx="3369">
                  <c:v>12280.5414452851</c:v>
                </c:pt>
                <c:pt idx="3370">
                  <c:v>12290.8760776236</c:v>
                </c:pt>
                <c:pt idx="3371">
                  <c:v>12300.5613135682</c:v>
                </c:pt>
                <c:pt idx="3372">
                  <c:v>12310.8885148546</c:v>
                </c:pt>
                <c:pt idx="3373">
                  <c:v>12320.5667785183</c:v>
                </c:pt>
                <c:pt idx="3374">
                  <c:v>12330.8865366599</c:v>
                </c:pt>
                <c:pt idx="3375">
                  <c:v>12340.5578167101</c:v>
                </c:pt>
                <c:pt idx="3376">
                  <c:v>12350.870119623</c:v>
                </c:pt>
                <c:pt idx="3377">
                  <c:v>12360.5344047349</c:v>
                </c:pt>
                <c:pt idx="3378">
                  <c:v>12370.8392403439</c:v>
                </c:pt>
                <c:pt idx="3379">
                  <c:v>12380.4965192013</c:v>
                </c:pt>
                <c:pt idx="3380">
                  <c:v>12390.79387544</c:v>
                </c:pt>
                <c:pt idx="3381">
                  <c:v>12400.4441367346</c:v>
                </c:pt>
                <c:pt idx="3382">
                  <c:v>12410.7340015453</c:v>
                </c:pt>
                <c:pt idx="3383">
                  <c:v>12420.3772339772</c:v>
                </c:pt>
                <c:pt idx="3384">
                  <c:v>12430.6595953109</c:v>
                </c:pt>
                <c:pt idx="3385">
                  <c:v>12440.2957875884</c:v>
                </c:pt>
                <c:pt idx="3386">
                  <c:v>12450.5706334051</c:v>
                </c:pt>
                <c:pt idx="3387">
                  <c:v>12460.1997742446</c:v>
                </c:pt>
                <c:pt idx="3388">
                  <c:v>12470.467092513</c:v>
                </c:pt>
                <c:pt idx="3389">
                  <c:v>12480.7305208906</c:v>
                </c:pt>
                <c:pt idx="3390">
                  <c:v>12490.3489493367</c:v>
                </c:pt>
                <c:pt idx="3391">
                  <c:v>12500.6048319418</c:v>
                </c:pt>
                <c:pt idx="3392">
                  <c:v>12510.2161805958</c:v>
                </c:pt>
                <c:pt idx="3393">
                  <c:v>12520.4645054192</c:v>
                </c:pt>
                <c:pt idx="3394">
                  <c:v>12530.7089247562</c:v>
                </c:pt>
                <c:pt idx="3395">
                  <c:v>12540.3095180681</c:v>
                </c:pt>
                <c:pt idx="3396">
                  <c:v>12550.546361433</c:v>
                </c:pt>
                <c:pt idx="3397">
                  <c:v>12560.139846651</c:v>
                </c:pt>
                <c:pt idx="3398">
                  <c:v>12570.3691020568</c:v>
                </c:pt>
                <c:pt idx="3399">
                  <c:v>12580.5944364097</c:v>
                </c:pt>
                <c:pt idx="3400">
                  <c:v>12590.1771234165</c:v>
                </c:pt>
                <c:pt idx="3401">
                  <c:v>12600.3948516537</c:v>
                </c:pt>
                <c:pt idx="3402">
                  <c:v>12610.6086494721</c:v>
                </c:pt>
                <c:pt idx="3403">
                  <c:v>12620.1805124749</c:v>
                </c:pt>
                <c:pt idx="3404">
                  <c:v>12630.3866860415</c:v>
                </c:pt>
                <c:pt idx="3405">
                  <c:v>12640.5889198339</c:v>
                </c:pt>
                <c:pt idx="3406">
                  <c:v>12650.149933069</c:v>
                </c:pt>
                <c:pt idx="3407">
                  <c:v>12660.3445244941</c:v>
                </c:pt>
                <c:pt idx="3408">
                  <c:v>12670.5351668002</c:v>
                </c:pt>
                <c:pt idx="3409">
                  <c:v>12680.0853045333</c:v>
                </c:pt>
                <c:pt idx="3410">
                  <c:v>12690.268286377</c:v>
                </c:pt>
                <c:pt idx="3411">
                  <c:v>12700.4473097678</c:v>
                </c:pt>
                <c:pt idx="3412">
                  <c:v>12709.9865462938</c:v>
                </c:pt>
                <c:pt idx="3413">
                  <c:v>12720.1578911477</c:v>
                </c:pt>
                <c:pt idx="3414">
                  <c:v>12730.3252682252</c:v>
                </c:pt>
                <c:pt idx="3415">
                  <c:v>12740.4886743549</c:v>
                </c:pt>
                <c:pt idx="3416">
                  <c:v>12750.013258355</c:v>
                </c:pt>
                <c:pt idx="3417">
                  <c:v>12760.1689617529</c:v>
                </c:pt>
                <c:pt idx="3418">
                  <c:v>12770.3206848938</c:v>
                </c:pt>
                <c:pt idx="3419">
                  <c:v>12780.4684246111</c:v>
                </c:pt>
                <c:pt idx="3420">
                  <c:v>12789.9783100236</c:v>
                </c:pt>
                <c:pt idx="3421">
                  <c:v>12800.1183228513</c:v>
                </c:pt>
                <c:pt idx="3422">
                  <c:v>12810.2543429607</c:v>
                </c:pt>
                <c:pt idx="3423">
                  <c:v>12820.3863671902</c:v>
                </c:pt>
                <c:pt idx="3424">
                  <c:v>12829.8815080241</c:v>
                </c:pt>
                <c:pt idx="3425">
                  <c:v>12840.0057812436</c:v>
                </c:pt>
                <c:pt idx="3426">
                  <c:v>12850.1260493028</c:v>
                </c:pt>
                <c:pt idx="3427">
                  <c:v>12860.2423090449</c:v>
                </c:pt>
                <c:pt idx="3428">
                  <c:v>12870.3545573143</c:v>
                </c:pt>
                <c:pt idx="3429">
                  <c:v>12879.8311440299</c:v>
                </c:pt>
                <c:pt idx="3430">
                  <c:v>12889.9356110961</c:v>
                </c:pt>
                <c:pt idx="3431">
                  <c:v>12900.0360574275</c:v>
                </c:pt>
                <c:pt idx="3432">
                  <c:v>12910.1324798735</c:v>
                </c:pt>
                <c:pt idx="3433">
                  <c:v>12920.2248752848</c:v>
                </c:pt>
                <c:pt idx="3434">
                  <c:v>12930.3132405131</c:v>
                </c:pt>
                <c:pt idx="3435">
                  <c:v>12939.7674198916</c:v>
                </c:pt>
                <c:pt idx="3436">
                  <c:v>12949.8479676868</c:v>
                </c:pt>
                <c:pt idx="3437">
                  <c:v>12959.9244760588</c:v>
                </c:pt>
                <c:pt idx="3438">
                  <c:v>12969.9969418645</c:v>
                </c:pt>
                <c:pt idx="3439">
                  <c:v>12980.065361962</c:v>
                </c:pt>
                <c:pt idx="3440">
                  <c:v>12990.1297332107</c:v>
                </c:pt>
                <c:pt idx="3441">
                  <c:v>13000.1900524713</c:v>
                </c:pt>
              </c:numCache>
            </c:numRef>
          </c:xVal>
          <c:yVal>
            <c:numRef>
              <c:f>'Transmission Data'!$D$2:$D$3443</c:f>
              <c:numCache>
                <c:formatCode>General</c:formatCode>
                <c:ptCount val="3442"/>
                <c:pt idx="0">
                  <c:v>6.5E-005</c:v>
                </c:pt>
                <c:pt idx="1">
                  <c:v>3.4E-005</c:v>
                </c:pt>
                <c:pt idx="2">
                  <c:v>7E-005</c:v>
                </c:pt>
                <c:pt idx="3">
                  <c:v>2.2E-005</c:v>
                </c:pt>
                <c:pt idx="4">
                  <c:v>1.15E-005</c:v>
                </c:pt>
                <c:pt idx="5">
                  <c:v>1E-006</c:v>
                </c:pt>
                <c:pt idx="6">
                  <c:v>1E-005</c:v>
                </c:pt>
                <c:pt idx="7">
                  <c:v>7.4E-005</c:v>
                </c:pt>
                <c:pt idx="8">
                  <c:v>3E-006</c:v>
                </c:pt>
                <c:pt idx="9">
                  <c:v>2E-006</c:v>
                </c:pt>
                <c:pt idx="10">
                  <c:v>4.6E-005</c:v>
                </c:pt>
                <c:pt idx="11">
                  <c:v>2.7E-005</c:v>
                </c:pt>
                <c:pt idx="12">
                  <c:v>3.6E-005</c:v>
                </c:pt>
                <c:pt idx="13">
                  <c:v>8E-006</c:v>
                </c:pt>
                <c:pt idx="14">
                  <c:v>8.5E-006</c:v>
                </c:pt>
                <c:pt idx="15">
                  <c:v>9E-006</c:v>
                </c:pt>
                <c:pt idx="16">
                  <c:v>2.25E-005</c:v>
                </c:pt>
                <c:pt idx="17">
                  <c:v>3.6E-005</c:v>
                </c:pt>
                <c:pt idx="18">
                  <c:v>9E-006</c:v>
                </c:pt>
                <c:pt idx="19">
                  <c:v>1.2E-005</c:v>
                </c:pt>
                <c:pt idx="20">
                  <c:v>1E-005</c:v>
                </c:pt>
                <c:pt idx="21">
                  <c:v>5E-005</c:v>
                </c:pt>
                <c:pt idx="22">
                  <c:v>1.8E-005</c:v>
                </c:pt>
                <c:pt idx="23">
                  <c:v>6.1E-005</c:v>
                </c:pt>
                <c:pt idx="24">
                  <c:v>4.9E-005</c:v>
                </c:pt>
                <c:pt idx="25">
                  <c:v>1.3E-005</c:v>
                </c:pt>
                <c:pt idx="26">
                  <c:v>6.1E-005</c:v>
                </c:pt>
                <c:pt idx="27">
                  <c:v>3E-005</c:v>
                </c:pt>
                <c:pt idx="28">
                  <c:v>6E-006</c:v>
                </c:pt>
                <c:pt idx="29">
                  <c:v>4.1E-005</c:v>
                </c:pt>
                <c:pt idx="30">
                  <c:v>3.3E-005</c:v>
                </c:pt>
                <c:pt idx="31">
                  <c:v>4.7E-005</c:v>
                </c:pt>
                <c:pt idx="32">
                  <c:v>1.7E-005</c:v>
                </c:pt>
                <c:pt idx="33">
                  <c:v>1.8E-005</c:v>
                </c:pt>
                <c:pt idx="34">
                  <c:v>9E-006</c:v>
                </c:pt>
                <c:pt idx="35">
                  <c:v>5E-005</c:v>
                </c:pt>
                <c:pt idx="36">
                  <c:v>1E-005</c:v>
                </c:pt>
                <c:pt idx="37">
                  <c:v>7.7E-005</c:v>
                </c:pt>
                <c:pt idx="38">
                  <c:v>4E-006</c:v>
                </c:pt>
                <c:pt idx="39">
                  <c:v>1.7E-005</c:v>
                </c:pt>
                <c:pt idx="40">
                  <c:v>7.1E-005</c:v>
                </c:pt>
                <c:pt idx="41">
                  <c:v>1.8E-005</c:v>
                </c:pt>
                <c:pt idx="42">
                  <c:v>2E-006</c:v>
                </c:pt>
                <c:pt idx="43">
                  <c:v>4.6E-005</c:v>
                </c:pt>
                <c:pt idx="44">
                  <c:v>1.1E-005</c:v>
                </c:pt>
                <c:pt idx="45">
                  <c:v>8E-006</c:v>
                </c:pt>
                <c:pt idx="46">
                  <c:v>3.6E-005</c:v>
                </c:pt>
                <c:pt idx="47">
                  <c:v>6E-005</c:v>
                </c:pt>
                <c:pt idx="48">
                  <c:v>1.3E-005</c:v>
                </c:pt>
                <c:pt idx="49">
                  <c:v>1.45E-005</c:v>
                </c:pt>
                <c:pt idx="50">
                  <c:v>1.6E-005</c:v>
                </c:pt>
                <c:pt idx="51">
                  <c:v>1.8E-005</c:v>
                </c:pt>
                <c:pt idx="52">
                  <c:v>2E-005</c:v>
                </c:pt>
                <c:pt idx="53">
                  <c:v>2.3E-005</c:v>
                </c:pt>
                <c:pt idx="54">
                  <c:v>2.8E-005</c:v>
                </c:pt>
                <c:pt idx="55">
                  <c:v>2.1E-005</c:v>
                </c:pt>
                <c:pt idx="56">
                  <c:v>1.6E-005</c:v>
                </c:pt>
                <c:pt idx="57">
                  <c:v>5.3E-005</c:v>
                </c:pt>
                <c:pt idx="58">
                  <c:v>3.6E-005</c:v>
                </c:pt>
                <c:pt idx="59">
                  <c:v>1E-006</c:v>
                </c:pt>
                <c:pt idx="60">
                  <c:v>1.8E-005</c:v>
                </c:pt>
                <c:pt idx="61">
                  <c:v>3.9E-005</c:v>
                </c:pt>
                <c:pt idx="62">
                  <c:v>4E-006</c:v>
                </c:pt>
                <c:pt idx="63">
                  <c:v>1.6E-005</c:v>
                </c:pt>
                <c:pt idx="64">
                  <c:v>9E-006</c:v>
                </c:pt>
                <c:pt idx="65">
                  <c:v>2E-005</c:v>
                </c:pt>
                <c:pt idx="66">
                  <c:v>1E-006</c:v>
                </c:pt>
                <c:pt idx="67">
                  <c:v>2.2E-005</c:v>
                </c:pt>
                <c:pt idx="68">
                  <c:v>1.7E-005</c:v>
                </c:pt>
                <c:pt idx="69">
                  <c:v>6E-006</c:v>
                </c:pt>
                <c:pt idx="70">
                  <c:v>1E-006</c:v>
                </c:pt>
                <c:pt idx="71">
                  <c:v>1E-005</c:v>
                </c:pt>
                <c:pt idx="72">
                  <c:v>7.1E-005</c:v>
                </c:pt>
                <c:pt idx="73">
                  <c:v>8E-006</c:v>
                </c:pt>
                <c:pt idx="74">
                  <c:v>2.6E-005</c:v>
                </c:pt>
                <c:pt idx="75">
                  <c:v>1.2E-005</c:v>
                </c:pt>
                <c:pt idx="76">
                  <c:v>2.3E-005</c:v>
                </c:pt>
                <c:pt idx="77">
                  <c:v>1.8E-005</c:v>
                </c:pt>
                <c:pt idx="78">
                  <c:v>4.3E-005</c:v>
                </c:pt>
                <c:pt idx="79">
                  <c:v>6.8E-005</c:v>
                </c:pt>
                <c:pt idx="80">
                  <c:v>2.9E-005</c:v>
                </c:pt>
                <c:pt idx="81">
                  <c:v>1.4E-005</c:v>
                </c:pt>
                <c:pt idx="82">
                  <c:v>1.2E-005</c:v>
                </c:pt>
                <c:pt idx="83">
                  <c:v>9E-006</c:v>
                </c:pt>
                <c:pt idx="84">
                  <c:v>7.3E-005</c:v>
                </c:pt>
                <c:pt idx="85">
                  <c:v>6E-006</c:v>
                </c:pt>
                <c:pt idx="86">
                  <c:v>1.6E-005</c:v>
                </c:pt>
                <c:pt idx="87">
                  <c:v>3.1E-005</c:v>
                </c:pt>
                <c:pt idx="88">
                  <c:v>1E-006</c:v>
                </c:pt>
                <c:pt idx="89">
                  <c:v>3E-006</c:v>
                </c:pt>
                <c:pt idx="90">
                  <c:v>1.6E-005</c:v>
                </c:pt>
                <c:pt idx="91">
                  <c:v>2.2E-005</c:v>
                </c:pt>
                <c:pt idx="92">
                  <c:v>7E-006</c:v>
                </c:pt>
                <c:pt idx="93">
                  <c:v>4.6E-005</c:v>
                </c:pt>
                <c:pt idx="94">
                  <c:v>5.6E-005</c:v>
                </c:pt>
                <c:pt idx="95">
                  <c:v>1.6E-005</c:v>
                </c:pt>
                <c:pt idx="96">
                  <c:v>2.6E-005</c:v>
                </c:pt>
                <c:pt idx="97">
                  <c:v>1.5E-005</c:v>
                </c:pt>
                <c:pt idx="98">
                  <c:v>1.7E-005</c:v>
                </c:pt>
                <c:pt idx="99">
                  <c:v>7.2E-005</c:v>
                </c:pt>
                <c:pt idx="100">
                  <c:v>5.6E-005</c:v>
                </c:pt>
                <c:pt idx="101">
                  <c:v>3.5E-005</c:v>
                </c:pt>
                <c:pt idx="102">
                  <c:v>2E-006</c:v>
                </c:pt>
                <c:pt idx="103">
                  <c:v>5E-006</c:v>
                </c:pt>
                <c:pt idx="104">
                  <c:v>5E-005</c:v>
                </c:pt>
                <c:pt idx="105">
                  <c:v>7E-006</c:v>
                </c:pt>
                <c:pt idx="106">
                  <c:v>3.2E-005</c:v>
                </c:pt>
                <c:pt idx="107">
                  <c:v>1.2E-005</c:v>
                </c:pt>
                <c:pt idx="108">
                  <c:v>5.1E-005</c:v>
                </c:pt>
                <c:pt idx="109">
                  <c:v>2.8E-005</c:v>
                </c:pt>
                <c:pt idx="110">
                  <c:v>1.8E-005</c:v>
                </c:pt>
                <c:pt idx="111">
                  <c:v>3.4E-005</c:v>
                </c:pt>
                <c:pt idx="112">
                  <c:v>1.1E-005</c:v>
                </c:pt>
                <c:pt idx="113">
                  <c:v>2.6E-005</c:v>
                </c:pt>
                <c:pt idx="114">
                  <c:v>3.9E-005</c:v>
                </c:pt>
                <c:pt idx="115">
                  <c:v>5E-005</c:v>
                </c:pt>
                <c:pt idx="116">
                  <c:v>3E-006</c:v>
                </c:pt>
                <c:pt idx="117">
                  <c:v>1.4E-005</c:v>
                </c:pt>
                <c:pt idx="118">
                  <c:v>1.55E-005</c:v>
                </c:pt>
                <c:pt idx="119">
                  <c:v>1.7E-005</c:v>
                </c:pt>
                <c:pt idx="120">
                  <c:v>3E-005</c:v>
                </c:pt>
                <c:pt idx="121">
                  <c:v>7.4E-005</c:v>
                </c:pt>
                <c:pt idx="122">
                  <c:v>6.4E-005</c:v>
                </c:pt>
                <c:pt idx="123">
                  <c:v>2.7E-005</c:v>
                </c:pt>
                <c:pt idx="124">
                  <c:v>1E-006</c:v>
                </c:pt>
                <c:pt idx="125">
                  <c:v>2.3E-005</c:v>
                </c:pt>
                <c:pt idx="126">
                  <c:v>0.000108</c:v>
                </c:pt>
                <c:pt idx="127">
                  <c:v>4.9E-005</c:v>
                </c:pt>
                <c:pt idx="128">
                  <c:v>1.1E-005</c:v>
                </c:pt>
                <c:pt idx="129">
                  <c:v>1.2E-005</c:v>
                </c:pt>
                <c:pt idx="130">
                  <c:v>1E-005</c:v>
                </c:pt>
                <c:pt idx="131">
                  <c:v>1.9E-005</c:v>
                </c:pt>
                <c:pt idx="132">
                  <c:v>2.4E-005</c:v>
                </c:pt>
                <c:pt idx="133">
                  <c:v>2.5E-005</c:v>
                </c:pt>
                <c:pt idx="134">
                  <c:v>3E-005</c:v>
                </c:pt>
                <c:pt idx="135">
                  <c:v>8E-006</c:v>
                </c:pt>
                <c:pt idx="136">
                  <c:v>2E-005</c:v>
                </c:pt>
                <c:pt idx="137">
                  <c:v>1.3E-005</c:v>
                </c:pt>
                <c:pt idx="138">
                  <c:v>1E-005</c:v>
                </c:pt>
                <c:pt idx="139">
                  <c:v>1E-005</c:v>
                </c:pt>
                <c:pt idx="140">
                  <c:v>3.7E-005</c:v>
                </c:pt>
                <c:pt idx="141">
                  <c:v>6E-006</c:v>
                </c:pt>
                <c:pt idx="142">
                  <c:v>2.5E-005</c:v>
                </c:pt>
                <c:pt idx="143">
                  <c:v>1.8E-005</c:v>
                </c:pt>
                <c:pt idx="144">
                  <c:v>3.5E-005</c:v>
                </c:pt>
                <c:pt idx="145">
                  <c:v>5.4E-005</c:v>
                </c:pt>
                <c:pt idx="146">
                  <c:v>4.2E-005</c:v>
                </c:pt>
                <c:pt idx="147">
                  <c:v>3.5E-005</c:v>
                </c:pt>
                <c:pt idx="148">
                  <c:v>1E-006</c:v>
                </c:pt>
                <c:pt idx="149">
                  <c:v>4.9E-005</c:v>
                </c:pt>
                <c:pt idx="150">
                  <c:v>1.2E-005</c:v>
                </c:pt>
                <c:pt idx="151">
                  <c:v>1.8E-005</c:v>
                </c:pt>
                <c:pt idx="152">
                  <c:v>1.5E-005</c:v>
                </c:pt>
                <c:pt idx="153">
                  <c:v>3.4E-005</c:v>
                </c:pt>
                <c:pt idx="154">
                  <c:v>1.3E-005</c:v>
                </c:pt>
                <c:pt idx="155">
                  <c:v>2.8E-005</c:v>
                </c:pt>
                <c:pt idx="156">
                  <c:v>2E-006</c:v>
                </c:pt>
                <c:pt idx="157">
                  <c:v>1.9E-005</c:v>
                </c:pt>
                <c:pt idx="158">
                  <c:v>1.7E-005</c:v>
                </c:pt>
                <c:pt idx="159">
                  <c:v>6E-006</c:v>
                </c:pt>
                <c:pt idx="160">
                  <c:v>1.6E-005</c:v>
                </c:pt>
                <c:pt idx="161">
                  <c:v>3.1E-005</c:v>
                </c:pt>
                <c:pt idx="162">
                  <c:v>2E-006</c:v>
                </c:pt>
                <c:pt idx="163">
                  <c:v>6E-006</c:v>
                </c:pt>
                <c:pt idx="164">
                  <c:v>4.4E-005</c:v>
                </c:pt>
                <c:pt idx="165">
                  <c:v>1.8E-005</c:v>
                </c:pt>
                <c:pt idx="166">
                  <c:v>1.3E-005</c:v>
                </c:pt>
                <c:pt idx="167">
                  <c:v>2.5E-005</c:v>
                </c:pt>
                <c:pt idx="168">
                  <c:v>3.4E-005</c:v>
                </c:pt>
                <c:pt idx="169">
                  <c:v>3.7E-005</c:v>
                </c:pt>
                <c:pt idx="170">
                  <c:v>4E-006</c:v>
                </c:pt>
                <c:pt idx="171">
                  <c:v>2E-006</c:v>
                </c:pt>
                <c:pt idx="172">
                  <c:v>1E-005</c:v>
                </c:pt>
                <c:pt idx="173">
                  <c:v>8E-006</c:v>
                </c:pt>
                <c:pt idx="174">
                  <c:v>2.55E-005</c:v>
                </c:pt>
                <c:pt idx="175">
                  <c:v>4.3E-005</c:v>
                </c:pt>
                <c:pt idx="176">
                  <c:v>1.9E-005</c:v>
                </c:pt>
                <c:pt idx="177">
                  <c:v>2E-005</c:v>
                </c:pt>
                <c:pt idx="178">
                  <c:v>5E-005</c:v>
                </c:pt>
                <c:pt idx="179">
                  <c:v>4.6E-005</c:v>
                </c:pt>
                <c:pt idx="180">
                  <c:v>2.7E-005</c:v>
                </c:pt>
                <c:pt idx="181">
                  <c:v>9E-006</c:v>
                </c:pt>
                <c:pt idx="182">
                  <c:v>6E-006</c:v>
                </c:pt>
                <c:pt idx="183">
                  <c:v>2.5E-005</c:v>
                </c:pt>
                <c:pt idx="184">
                  <c:v>2E-005</c:v>
                </c:pt>
                <c:pt idx="185">
                  <c:v>3.1E-005</c:v>
                </c:pt>
                <c:pt idx="186">
                  <c:v>2.8E-005</c:v>
                </c:pt>
                <c:pt idx="187">
                  <c:v>3E-006</c:v>
                </c:pt>
                <c:pt idx="188">
                  <c:v>3E-006</c:v>
                </c:pt>
                <c:pt idx="189">
                  <c:v>4.2E-005</c:v>
                </c:pt>
                <c:pt idx="190">
                  <c:v>3E-006</c:v>
                </c:pt>
                <c:pt idx="191">
                  <c:v>2.7E-005</c:v>
                </c:pt>
                <c:pt idx="192">
                  <c:v>3.3E-005</c:v>
                </c:pt>
                <c:pt idx="193">
                  <c:v>8E-006</c:v>
                </c:pt>
                <c:pt idx="194">
                  <c:v>1.6E-005</c:v>
                </c:pt>
                <c:pt idx="195">
                  <c:v>1.7E-005</c:v>
                </c:pt>
                <c:pt idx="196">
                  <c:v>9E-006</c:v>
                </c:pt>
                <c:pt idx="197">
                  <c:v>1.6E-005</c:v>
                </c:pt>
                <c:pt idx="198">
                  <c:v>1.9E-005</c:v>
                </c:pt>
                <c:pt idx="199">
                  <c:v>1.5E-005</c:v>
                </c:pt>
                <c:pt idx="200">
                  <c:v>2E-005</c:v>
                </c:pt>
                <c:pt idx="201">
                  <c:v>3.3E-005</c:v>
                </c:pt>
                <c:pt idx="202">
                  <c:v>1.3E-005</c:v>
                </c:pt>
                <c:pt idx="203">
                  <c:v>3.3E-005</c:v>
                </c:pt>
                <c:pt idx="204">
                  <c:v>2.5E-005</c:v>
                </c:pt>
                <c:pt idx="205">
                  <c:v>1E-005</c:v>
                </c:pt>
                <c:pt idx="206">
                  <c:v>1.9E-005</c:v>
                </c:pt>
                <c:pt idx="207">
                  <c:v>3.1E-005</c:v>
                </c:pt>
                <c:pt idx="208">
                  <c:v>2.4E-005</c:v>
                </c:pt>
                <c:pt idx="209">
                  <c:v>3E-005</c:v>
                </c:pt>
                <c:pt idx="210">
                  <c:v>1.8E-005</c:v>
                </c:pt>
                <c:pt idx="211">
                  <c:v>4E-006</c:v>
                </c:pt>
                <c:pt idx="212">
                  <c:v>3.2E-005</c:v>
                </c:pt>
                <c:pt idx="213">
                  <c:v>2.4E-005</c:v>
                </c:pt>
                <c:pt idx="214">
                  <c:v>4E-006</c:v>
                </c:pt>
                <c:pt idx="215">
                  <c:v>2.8E-005</c:v>
                </c:pt>
                <c:pt idx="216">
                  <c:v>2.8E-005</c:v>
                </c:pt>
                <c:pt idx="217">
                  <c:v>3E-006</c:v>
                </c:pt>
                <c:pt idx="218">
                  <c:v>7E-006</c:v>
                </c:pt>
                <c:pt idx="219">
                  <c:v>8E-006</c:v>
                </c:pt>
                <c:pt idx="220">
                  <c:v>3E-006</c:v>
                </c:pt>
                <c:pt idx="221">
                  <c:v>1.8E-005</c:v>
                </c:pt>
                <c:pt idx="222">
                  <c:v>3.8E-005</c:v>
                </c:pt>
                <c:pt idx="223">
                  <c:v>1E-006</c:v>
                </c:pt>
                <c:pt idx="224">
                  <c:v>2.3E-005</c:v>
                </c:pt>
                <c:pt idx="225">
                  <c:v>1.2E-005</c:v>
                </c:pt>
                <c:pt idx="226">
                  <c:v>2.3E-005</c:v>
                </c:pt>
                <c:pt idx="227">
                  <c:v>8E-006</c:v>
                </c:pt>
                <c:pt idx="228">
                  <c:v>2.7E-005</c:v>
                </c:pt>
                <c:pt idx="229">
                  <c:v>3.3E-005</c:v>
                </c:pt>
                <c:pt idx="230">
                  <c:v>3.8E-005</c:v>
                </c:pt>
                <c:pt idx="231">
                  <c:v>3.5E-005</c:v>
                </c:pt>
                <c:pt idx="232">
                  <c:v>7E-006</c:v>
                </c:pt>
                <c:pt idx="233">
                  <c:v>2.7E-005</c:v>
                </c:pt>
                <c:pt idx="234">
                  <c:v>1.5E-005</c:v>
                </c:pt>
                <c:pt idx="235">
                  <c:v>2.2E-005</c:v>
                </c:pt>
                <c:pt idx="236">
                  <c:v>2.9E-005</c:v>
                </c:pt>
                <c:pt idx="237">
                  <c:v>1E-005</c:v>
                </c:pt>
                <c:pt idx="238">
                  <c:v>4E-006</c:v>
                </c:pt>
                <c:pt idx="239">
                  <c:v>1E-005</c:v>
                </c:pt>
                <c:pt idx="240">
                  <c:v>3E-005</c:v>
                </c:pt>
                <c:pt idx="241">
                  <c:v>1.2E-005</c:v>
                </c:pt>
                <c:pt idx="242">
                  <c:v>2.5E-005</c:v>
                </c:pt>
                <c:pt idx="243">
                  <c:v>1.1E-005</c:v>
                </c:pt>
                <c:pt idx="244">
                  <c:v>6E-006</c:v>
                </c:pt>
                <c:pt idx="245">
                  <c:v>1.4E-005</c:v>
                </c:pt>
                <c:pt idx="246">
                  <c:v>2.5E-005</c:v>
                </c:pt>
                <c:pt idx="247">
                  <c:v>7E-006</c:v>
                </c:pt>
                <c:pt idx="248">
                  <c:v>2E-005</c:v>
                </c:pt>
                <c:pt idx="249">
                  <c:v>1.2E-005</c:v>
                </c:pt>
                <c:pt idx="250">
                  <c:v>1E-006</c:v>
                </c:pt>
                <c:pt idx="251">
                  <c:v>2.1E-005</c:v>
                </c:pt>
                <c:pt idx="252">
                  <c:v>3E-006</c:v>
                </c:pt>
                <c:pt idx="253">
                  <c:v>2E-006</c:v>
                </c:pt>
                <c:pt idx="254">
                  <c:v>2.2E-005</c:v>
                </c:pt>
                <c:pt idx="255">
                  <c:v>1.7E-005</c:v>
                </c:pt>
                <c:pt idx="256">
                  <c:v>4E-006</c:v>
                </c:pt>
                <c:pt idx="257">
                  <c:v>7E-006</c:v>
                </c:pt>
                <c:pt idx="258">
                  <c:v>1.5E-005</c:v>
                </c:pt>
                <c:pt idx="259">
                  <c:v>2E-006</c:v>
                </c:pt>
                <c:pt idx="260">
                  <c:v>2.4E-005</c:v>
                </c:pt>
                <c:pt idx="261">
                  <c:v>3E-006</c:v>
                </c:pt>
                <c:pt idx="262">
                  <c:v>5E-006</c:v>
                </c:pt>
                <c:pt idx="263">
                  <c:v>4E-006</c:v>
                </c:pt>
                <c:pt idx="264">
                  <c:v>6E-006</c:v>
                </c:pt>
                <c:pt idx="265">
                  <c:v>3.1E-005</c:v>
                </c:pt>
                <c:pt idx="266">
                  <c:v>4.5E-005</c:v>
                </c:pt>
                <c:pt idx="267">
                  <c:v>1.5E-005</c:v>
                </c:pt>
                <c:pt idx="268">
                  <c:v>5E-006</c:v>
                </c:pt>
                <c:pt idx="269">
                  <c:v>2E-006</c:v>
                </c:pt>
                <c:pt idx="270">
                  <c:v>1.8E-005</c:v>
                </c:pt>
                <c:pt idx="271">
                  <c:v>3E-006</c:v>
                </c:pt>
                <c:pt idx="272">
                  <c:v>2.8E-005</c:v>
                </c:pt>
                <c:pt idx="273">
                  <c:v>1.8E-005</c:v>
                </c:pt>
                <c:pt idx="274">
                  <c:v>1E-006</c:v>
                </c:pt>
                <c:pt idx="275">
                  <c:v>2.5E-006</c:v>
                </c:pt>
                <c:pt idx="276">
                  <c:v>4E-006</c:v>
                </c:pt>
                <c:pt idx="277">
                  <c:v>2.3E-005</c:v>
                </c:pt>
                <c:pt idx="278">
                  <c:v>3.8E-005</c:v>
                </c:pt>
                <c:pt idx="279">
                  <c:v>2E-006</c:v>
                </c:pt>
                <c:pt idx="280">
                  <c:v>1.3E-005</c:v>
                </c:pt>
                <c:pt idx="281">
                  <c:v>1.8E-005</c:v>
                </c:pt>
                <c:pt idx="282">
                  <c:v>3.4E-005</c:v>
                </c:pt>
                <c:pt idx="283">
                  <c:v>1E-006</c:v>
                </c:pt>
                <c:pt idx="284">
                  <c:v>2E-005</c:v>
                </c:pt>
                <c:pt idx="285">
                  <c:v>1E-006</c:v>
                </c:pt>
                <c:pt idx="286">
                  <c:v>2.5E-006</c:v>
                </c:pt>
                <c:pt idx="287">
                  <c:v>4E-006</c:v>
                </c:pt>
                <c:pt idx="288">
                  <c:v>2.9E-005</c:v>
                </c:pt>
                <c:pt idx="289">
                  <c:v>4E-006</c:v>
                </c:pt>
                <c:pt idx="290">
                  <c:v>3.1E-005</c:v>
                </c:pt>
                <c:pt idx="291">
                  <c:v>8E-006</c:v>
                </c:pt>
                <c:pt idx="292">
                  <c:v>1.1E-005</c:v>
                </c:pt>
                <c:pt idx="293">
                  <c:v>2.9E-005</c:v>
                </c:pt>
                <c:pt idx="294">
                  <c:v>3.6E-005</c:v>
                </c:pt>
                <c:pt idx="295">
                  <c:v>8E-006</c:v>
                </c:pt>
                <c:pt idx="296">
                  <c:v>3.4E-005</c:v>
                </c:pt>
                <c:pt idx="297">
                  <c:v>9E-006</c:v>
                </c:pt>
                <c:pt idx="298">
                  <c:v>2E-006</c:v>
                </c:pt>
                <c:pt idx="299">
                  <c:v>8E-006</c:v>
                </c:pt>
                <c:pt idx="300">
                  <c:v>2.4E-005</c:v>
                </c:pt>
                <c:pt idx="301">
                  <c:v>2.4E-005</c:v>
                </c:pt>
                <c:pt idx="302">
                  <c:v>2.6E-005</c:v>
                </c:pt>
                <c:pt idx="303">
                  <c:v>6E-006</c:v>
                </c:pt>
                <c:pt idx="304">
                  <c:v>7E-006</c:v>
                </c:pt>
                <c:pt idx="305">
                  <c:v>1.75E-005</c:v>
                </c:pt>
                <c:pt idx="306">
                  <c:v>2.8E-005</c:v>
                </c:pt>
                <c:pt idx="307">
                  <c:v>6E-006</c:v>
                </c:pt>
                <c:pt idx="308">
                  <c:v>3.2E-005</c:v>
                </c:pt>
                <c:pt idx="309">
                  <c:v>1.1E-005</c:v>
                </c:pt>
                <c:pt idx="310">
                  <c:v>6E-006</c:v>
                </c:pt>
                <c:pt idx="311">
                  <c:v>2E-006</c:v>
                </c:pt>
                <c:pt idx="312">
                  <c:v>1.3E-005</c:v>
                </c:pt>
                <c:pt idx="313">
                  <c:v>2E-005</c:v>
                </c:pt>
                <c:pt idx="314">
                  <c:v>3.1E-005</c:v>
                </c:pt>
                <c:pt idx="315">
                  <c:v>9E-006</c:v>
                </c:pt>
                <c:pt idx="316">
                  <c:v>6E-006</c:v>
                </c:pt>
                <c:pt idx="317">
                  <c:v>2.2E-005</c:v>
                </c:pt>
                <c:pt idx="318">
                  <c:v>1.7E-005</c:v>
                </c:pt>
                <c:pt idx="319">
                  <c:v>1.5E-005</c:v>
                </c:pt>
                <c:pt idx="320">
                  <c:v>1.8E-005</c:v>
                </c:pt>
                <c:pt idx="321">
                  <c:v>3E-006</c:v>
                </c:pt>
                <c:pt idx="322">
                  <c:v>4E-006</c:v>
                </c:pt>
                <c:pt idx="323">
                  <c:v>5E-006</c:v>
                </c:pt>
                <c:pt idx="324">
                  <c:v>1.2E-005</c:v>
                </c:pt>
                <c:pt idx="325">
                  <c:v>1.2E-005</c:v>
                </c:pt>
                <c:pt idx="326">
                  <c:v>1.7E-005</c:v>
                </c:pt>
                <c:pt idx="327">
                  <c:v>6E-006</c:v>
                </c:pt>
                <c:pt idx="328">
                  <c:v>7E-006</c:v>
                </c:pt>
                <c:pt idx="329">
                  <c:v>4E-006</c:v>
                </c:pt>
                <c:pt idx="330">
                  <c:v>1.2E-005</c:v>
                </c:pt>
                <c:pt idx="331">
                  <c:v>1E-006</c:v>
                </c:pt>
                <c:pt idx="332">
                  <c:v>1.1E-005</c:v>
                </c:pt>
                <c:pt idx="333">
                  <c:v>8E-006</c:v>
                </c:pt>
                <c:pt idx="334">
                  <c:v>1.2E-005</c:v>
                </c:pt>
                <c:pt idx="335">
                  <c:v>4E-006</c:v>
                </c:pt>
                <c:pt idx="336">
                  <c:v>5E-006</c:v>
                </c:pt>
                <c:pt idx="337">
                  <c:v>1.8E-005</c:v>
                </c:pt>
                <c:pt idx="338">
                  <c:v>2.2E-005</c:v>
                </c:pt>
                <c:pt idx="339">
                  <c:v>1E-006</c:v>
                </c:pt>
                <c:pt idx="340">
                  <c:v>2E-005</c:v>
                </c:pt>
                <c:pt idx="341">
                  <c:v>2E-006</c:v>
                </c:pt>
                <c:pt idx="342">
                  <c:v>1.5E-005</c:v>
                </c:pt>
                <c:pt idx="343">
                  <c:v>1E-005</c:v>
                </c:pt>
                <c:pt idx="344">
                  <c:v>1.7E-005</c:v>
                </c:pt>
                <c:pt idx="345">
                  <c:v>1.4E-005</c:v>
                </c:pt>
                <c:pt idx="346">
                  <c:v>1E-006</c:v>
                </c:pt>
                <c:pt idx="347">
                  <c:v>2E-006</c:v>
                </c:pt>
                <c:pt idx="348">
                  <c:v>5E-006</c:v>
                </c:pt>
                <c:pt idx="349">
                  <c:v>1E-005</c:v>
                </c:pt>
                <c:pt idx="350">
                  <c:v>2.1E-005</c:v>
                </c:pt>
                <c:pt idx="351">
                  <c:v>8E-006</c:v>
                </c:pt>
                <c:pt idx="352">
                  <c:v>2E-006</c:v>
                </c:pt>
                <c:pt idx="353">
                  <c:v>2.2E-005</c:v>
                </c:pt>
                <c:pt idx="354">
                  <c:v>1.4E-005</c:v>
                </c:pt>
                <c:pt idx="355">
                  <c:v>1.7E-005</c:v>
                </c:pt>
                <c:pt idx="356">
                  <c:v>1.7E-005</c:v>
                </c:pt>
                <c:pt idx="357">
                  <c:v>8E-006</c:v>
                </c:pt>
                <c:pt idx="358">
                  <c:v>2.2E-005</c:v>
                </c:pt>
                <c:pt idx="359">
                  <c:v>4E-006</c:v>
                </c:pt>
                <c:pt idx="360">
                  <c:v>4E-006</c:v>
                </c:pt>
                <c:pt idx="361">
                  <c:v>4E-006</c:v>
                </c:pt>
                <c:pt idx="362">
                  <c:v>9E-006</c:v>
                </c:pt>
                <c:pt idx="363">
                  <c:v>1.6E-005</c:v>
                </c:pt>
                <c:pt idx="364">
                  <c:v>1.8E-005</c:v>
                </c:pt>
                <c:pt idx="365">
                  <c:v>3E-006</c:v>
                </c:pt>
                <c:pt idx="366">
                  <c:v>5E-006</c:v>
                </c:pt>
                <c:pt idx="367">
                  <c:v>1.5E-005</c:v>
                </c:pt>
                <c:pt idx="368">
                  <c:v>1.8E-005</c:v>
                </c:pt>
                <c:pt idx="369">
                  <c:v>2E-006</c:v>
                </c:pt>
                <c:pt idx="370">
                  <c:v>1.4E-005</c:v>
                </c:pt>
                <c:pt idx="371">
                  <c:v>7E-006</c:v>
                </c:pt>
                <c:pt idx="372">
                  <c:v>1.8E-005</c:v>
                </c:pt>
                <c:pt idx="373">
                  <c:v>5E-006</c:v>
                </c:pt>
                <c:pt idx="374">
                  <c:v>2E-006</c:v>
                </c:pt>
                <c:pt idx="375">
                  <c:v>2.3E-005</c:v>
                </c:pt>
                <c:pt idx="376">
                  <c:v>2.7E-005</c:v>
                </c:pt>
                <c:pt idx="377">
                  <c:v>1E-005</c:v>
                </c:pt>
                <c:pt idx="378">
                  <c:v>2E-006</c:v>
                </c:pt>
                <c:pt idx="379">
                  <c:v>1.2E-005</c:v>
                </c:pt>
                <c:pt idx="380">
                  <c:v>2E-005</c:v>
                </c:pt>
                <c:pt idx="381">
                  <c:v>1E-006</c:v>
                </c:pt>
                <c:pt idx="382">
                  <c:v>1.1E-005</c:v>
                </c:pt>
                <c:pt idx="383">
                  <c:v>1.1E-005</c:v>
                </c:pt>
                <c:pt idx="384">
                  <c:v>1E-005</c:v>
                </c:pt>
                <c:pt idx="385">
                  <c:v>1.6E-005</c:v>
                </c:pt>
                <c:pt idx="386">
                  <c:v>9E-006</c:v>
                </c:pt>
                <c:pt idx="387">
                  <c:v>2E-006</c:v>
                </c:pt>
                <c:pt idx="388">
                  <c:v>2.7E-005</c:v>
                </c:pt>
                <c:pt idx="389">
                  <c:v>7E-006</c:v>
                </c:pt>
                <c:pt idx="390">
                  <c:v>1.6E-005</c:v>
                </c:pt>
                <c:pt idx="391">
                  <c:v>2E-005</c:v>
                </c:pt>
                <c:pt idx="392">
                  <c:v>1.3E-005</c:v>
                </c:pt>
                <c:pt idx="393">
                  <c:v>2E-006</c:v>
                </c:pt>
                <c:pt idx="394">
                  <c:v>1.3E-005</c:v>
                </c:pt>
                <c:pt idx="395">
                  <c:v>2E-006</c:v>
                </c:pt>
                <c:pt idx="396">
                  <c:v>2E-006</c:v>
                </c:pt>
                <c:pt idx="397">
                  <c:v>1.2E-005</c:v>
                </c:pt>
                <c:pt idx="398">
                  <c:v>7E-006</c:v>
                </c:pt>
                <c:pt idx="399">
                  <c:v>3.7E-005</c:v>
                </c:pt>
                <c:pt idx="400">
                  <c:v>4.2E-005</c:v>
                </c:pt>
                <c:pt idx="401">
                  <c:v>1.6E-005</c:v>
                </c:pt>
                <c:pt idx="402">
                  <c:v>1.7E-005</c:v>
                </c:pt>
                <c:pt idx="403">
                  <c:v>1.4E-005</c:v>
                </c:pt>
                <c:pt idx="404">
                  <c:v>1E-006</c:v>
                </c:pt>
                <c:pt idx="405">
                  <c:v>2E-006</c:v>
                </c:pt>
                <c:pt idx="406">
                  <c:v>3.3E-005</c:v>
                </c:pt>
                <c:pt idx="407">
                  <c:v>4E-006</c:v>
                </c:pt>
                <c:pt idx="408">
                  <c:v>1.2E-005</c:v>
                </c:pt>
                <c:pt idx="409">
                  <c:v>2.1E-005</c:v>
                </c:pt>
                <c:pt idx="410">
                  <c:v>4E-006</c:v>
                </c:pt>
                <c:pt idx="411">
                  <c:v>5E-006</c:v>
                </c:pt>
                <c:pt idx="412">
                  <c:v>3E-006</c:v>
                </c:pt>
                <c:pt idx="413">
                  <c:v>1.8E-005</c:v>
                </c:pt>
                <c:pt idx="414">
                  <c:v>3.3E-005</c:v>
                </c:pt>
                <c:pt idx="415">
                  <c:v>1E-006</c:v>
                </c:pt>
                <c:pt idx="416">
                  <c:v>1.4E-005</c:v>
                </c:pt>
                <c:pt idx="417">
                  <c:v>2E-006</c:v>
                </c:pt>
                <c:pt idx="418">
                  <c:v>1.6E-005</c:v>
                </c:pt>
                <c:pt idx="419">
                  <c:v>1.4E-005</c:v>
                </c:pt>
                <c:pt idx="420">
                  <c:v>2E-006</c:v>
                </c:pt>
                <c:pt idx="421">
                  <c:v>3E-005</c:v>
                </c:pt>
                <c:pt idx="422">
                  <c:v>1E-006</c:v>
                </c:pt>
                <c:pt idx="423">
                  <c:v>2.1E-005</c:v>
                </c:pt>
                <c:pt idx="424">
                  <c:v>1.4E-005</c:v>
                </c:pt>
                <c:pt idx="425">
                  <c:v>1.3E-005</c:v>
                </c:pt>
                <c:pt idx="426">
                  <c:v>1.6E-005</c:v>
                </c:pt>
                <c:pt idx="427">
                  <c:v>2.2E-005</c:v>
                </c:pt>
                <c:pt idx="428">
                  <c:v>3E-006</c:v>
                </c:pt>
                <c:pt idx="429">
                  <c:v>1.5E-005</c:v>
                </c:pt>
                <c:pt idx="430">
                  <c:v>2E-005</c:v>
                </c:pt>
                <c:pt idx="431">
                  <c:v>2.5E-005</c:v>
                </c:pt>
                <c:pt idx="432">
                  <c:v>1E-006</c:v>
                </c:pt>
                <c:pt idx="433">
                  <c:v>1.8E-005</c:v>
                </c:pt>
                <c:pt idx="434">
                  <c:v>1.5E-005</c:v>
                </c:pt>
                <c:pt idx="435">
                  <c:v>9E-006</c:v>
                </c:pt>
                <c:pt idx="436">
                  <c:v>3E-005</c:v>
                </c:pt>
                <c:pt idx="437">
                  <c:v>1E-006</c:v>
                </c:pt>
                <c:pt idx="438">
                  <c:v>1E-006</c:v>
                </c:pt>
                <c:pt idx="439">
                  <c:v>6E-006</c:v>
                </c:pt>
                <c:pt idx="440">
                  <c:v>5E-006</c:v>
                </c:pt>
                <c:pt idx="441">
                  <c:v>1.1E-005</c:v>
                </c:pt>
                <c:pt idx="442">
                  <c:v>1E-006</c:v>
                </c:pt>
                <c:pt idx="443">
                  <c:v>1.1E-005</c:v>
                </c:pt>
                <c:pt idx="444">
                  <c:v>2.2E-005</c:v>
                </c:pt>
                <c:pt idx="445">
                  <c:v>2.5E-005</c:v>
                </c:pt>
                <c:pt idx="446">
                  <c:v>3.6E-005</c:v>
                </c:pt>
                <c:pt idx="447">
                  <c:v>2.8E-005</c:v>
                </c:pt>
                <c:pt idx="448">
                  <c:v>2E-006</c:v>
                </c:pt>
                <c:pt idx="449">
                  <c:v>2.5E-005</c:v>
                </c:pt>
                <c:pt idx="450">
                  <c:v>1.5E-005</c:v>
                </c:pt>
                <c:pt idx="451">
                  <c:v>5E-006</c:v>
                </c:pt>
                <c:pt idx="452">
                  <c:v>1.5E-005</c:v>
                </c:pt>
                <c:pt idx="453">
                  <c:v>3.3E-005</c:v>
                </c:pt>
                <c:pt idx="454">
                  <c:v>4.2E-005</c:v>
                </c:pt>
                <c:pt idx="455">
                  <c:v>1E-005</c:v>
                </c:pt>
                <c:pt idx="456">
                  <c:v>4E-006</c:v>
                </c:pt>
                <c:pt idx="457">
                  <c:v>4.8E-005</c:v>
                </c:pt>
                <c:pt idx="458">
                  <c:v>1.6E-005</c:v>
                </c:pt>
                <c:pt idx="459">
                  <c:v>9E-006</c:v>
                </c:pt>
                <c:pt idx="460">
                  <c:v>3E-006</c:v>
                </c:pt>
                <c:pt idx="461">
                  <c:v>4E-006</c:v>
                </c:pt>
                <c:pt idx="462">
                  <c:v>8E-006</c:v>
                </c:pt>
                <c:pt idx="463">
                  <c:v>1E-006</c:v>
                </c:pt>
                <c:pt idx="464">
                  <c:v>7E-006</c:v>
                </c:pt>
                <c:pt idx="465">
                  <c:v>1E-006</c:v>
                </c:pt>
                <c:pt idx="466">
                  <c:v>6E-006</c:v>
                </c:pt>
                <c:pt idx="467">
                  <c:v>2.2E-005</c:v>
                </c:pt>
                <c:pt idx="468">
                  <c:v>2E-006</c:v>
                </c:pt>
                <c:pt idx="469">
                  <c:v>4E-006</c:v>
                </c:pt>
                <c:pt idx="470">
                  <c:v>5E-006</c:v>
                </c:pt>
                <c:pt idx="471">
                  <c:v>5E-006</c:v>
                </c:pt>
                <c:pt idx="472">
                  <c:v>1.9E-005</c:v>
                </c:pt>
                <c:pt idx="473">
                  <c:v>4E-006</c:v>
                </c:pt>
                <c:pt idx="474">
                  <c:v>1.1E-005</c:v>
                </c:pt>
                <c:pt idx="475">
                  <c:v>1E-005</c:v>
                </c:pt>
                <c:pt idx="476">
                  <c:v>2.7E-005</c:v>
                </c:pt>
                <c:pt idx="477">
                  <c:v>8E-006</c:v>
                </c:pt>
                <c:pt idx="478">
                  <c:v>2E-005</c:v>
                </c:pt>
                <c:pt idx="479">
                  <c:v>2.5E-005</c:v>
                </c:pt>
                <c:pt idx="480">
                  <c:v>1E-005</c:v>
                </c:pt>
                <c:pt idx="481">
                  <c:v>2.2E-005</c:v>
                </c:pt>
                <c:pt idx="482">
                  <c:v>9E-006</c:v>
                </c:pt>
                <c:pt idx="483">
                  <c:v>3.8E-005</c:v>
                </c:pt>
                <c:pt idx="484">
                  <c:v>1.4E-005</c:v>
                </c:pt>
                <c:pt idx="485">
                  <c:v>3E-006</c:v>
                </c:pt>
                <c:pt idx="486">
                  <c:v>1.4E-005</c:v>
                </c:pt>
                <c:pt idx="487">
                  <c:v>9E-006</c:v>
                </c:pt>
                <c:pt idx="488">
                  <c:v>1.5E-005</c:v>
                </c:pt>
                <c:pt idx="489">
                  <c:v>1.9E-005</c:v>
                </c:pt>
                <c:pt idx="490">
                  <c:v>7E-006</c:v>
                </c:pt>
                <c:pt idx="491">
                  <c:v>1.9E-005</c:v>
                </c:pt>
                <c:pt idx="492">
                  <c:v>7E-006</c:v>
                </c:pt>
                <c:pt idx="493">
                  <c:v>2.3E-005</c:v>
                </c:pt>
                <c:pt idx="494">
                  <c:v>1E-005</c:v>
                </c:pt>
                <c:pt idx="495">
                  <c:v>1.3E-005</c:v>
                </c:pt>
                <c:pt idx="496">
                  <c:v>5.3E-005</c:v>
                </c:pt>
                <c:pt idx="497">
                  <c:v>1.3E-005</c:v>
                </c:pt>
                <c:pt idx="498">
                  <c:v>6E-006</c:v>
                </c:pt>
                <c:pt idx="499">
                  <c:v>4E-006</c:v>
                </c:pt>
                <c:pt idx="500">
                  <c:v>2.5E-005</c:v>
                </c:pt>
                <c:pt idx="501">
                  <c:v>2.9E-005</c:v>
                </c:pt>
                <c:pt idx="502">
                  <c:v>9E-006</c:v>
                </c:pt>
                <c:pt idx="503">
                  <c:v>1.4E-005</c:v>
                </c:pt>
                <c:pt idx="504">
                  <c:v>1.4E-005</c:v>
                </c:pt>
                <c:pt idx="505">
                  <c:v>2.4E-005</c:v>
                </c:pt>
                <c:pt idx="506">
                  <c:v>1.1E-005</c:v>
                </c:pt>
                <c:pt idx="507">
                  <c:v>1.4E-005</c:v>
                </c:pt>
                <c:pt idx="508">
                  <c:v>3.1E-005</c:v>
                </c:pt>
                <c:pt idx="509">
                  <c:v>2E-006</c:v>
                </c:pt>
                <c:pt idx="510">
                  <c:v>4.3E-005</c:v>
                </c:pt>
                <c:pt idx="511">
                  <c:v>1.7E-005</c:v>
                </c:pt>
                <c:pt idx="512">
                  <c:v>1.7E-005</c:v>
                </c:pt>
                <c:pt idx="513">
                  <c:v>1.2E-005</c:v>
                </c:pt>
                <c:pt idx="514">
                  <c:v>1.1E-005</c:v>
                </c:pt>
                <c:pt idx="515">
                  <c:v>1E-005</c:v>
                </c:pt>
                <c:pt idx="516">
                  <c:v>1.8E-005</c:v>
                </c:pt>
                <c:pt idx="517">
                  <c:v>1.7E-005</c:v>
                </c:pt>
                <c:pt idx="518">
                  <c:v>1E-006</c:v>
                </c:pt>
                <c:pt idx="519">
                  <c:v>2.7E-005</c:v>
                </c:pt>
                <c:pt idx="520">
                  <c:v>1.2E-005</c:v>
                </c:pt>
                <c:pt idx="521">
                  <c:v>2.4E-005</c:v>
                </c:pt>
                <c:pt idx="522">
                  <c:v>6E-006</c:v>
                </c:pt>
                <c:pt idx="523">
                  <c:v>9E-006</c:v>
                </c:pt>
                <c:pt idx="524">
                  <c:v>3E-006</c:v>
                </c:pt>
                <c:pt idx="525">
                  <c:v>2.5E-005</c:v>
                </c:pt>
                <c:pt idx="526">
                  <c:v>5E-006</c:v>
                </c:pt>
                <c:pt idx="527">
                  <c:v>3.4E-005</c:v>
                </c:pt>
                <c:pt idx="528">
                  <c:v>2E-006</c:v>
                </c:pt>
                <c:pt idx="529">
                  <c:v>1.8E-005</c:v>
                </c:pt>
                <c:pt idx="530">
                  <c:v>4.2E-005</c:v>
                </c:pt>
                <c:pt idx="531">
                  <c:v>5E-006</c:v>
                </c:pt>
                <c:pt idx="532">
                  <c:v>6E-006</c:v>
                </c:pt>
                <c:pt idx="533">
                  <c:v>2.5E-005</c:v>
                </c:pt>
                <c:pt idx="534">
                  <c:v>4E-006</c:v>
                </c:pt>
                <c:pt idx="535">
                  <c:v>7E-006</c:v>
                </c:pt>
                <c:pt idx="536">
                  <c:v>4E-006</c:v>
                </c:pt>
                <c:pt idx="537">
                  <c:v>8E-006</c:v>
                </c:pt>
                <c:pt idx="538">
                  <c:v>4.6E-005</c:v>
                </c:pt>
                <c:pt idx="539">
                  <c:v>1.6E-005</c:v>
                </c:pt>
                <c:pt idx="540">
                  <c:v>3.3E-005</c:v>
                </c:pt>
                <c:pt idx="541">
                  <c:v>3E-006</c:v>
                </c:pt>
                <c:pt idx="542">
                  <c:v>3.6E-005</c:v>
                </c:pt>
                <c:pt idx="543">
                  <c:v>1.1E-005</c:v>
                </c:pt>
                <c:pt idx="544">
                  <c:v>2.6E-005</c:v>
                </c:pt>
                <c:pt idx="545">
                  <c:v>1.3E-005</c:v>
                </c:pt>
                <c:pt idx="546">
                  <c:v>7E-006</c:v>
                </c:pt>
                <c:pt idx="547">
                  <c:v>1.4E-005</c:v>
                </c:pt>
                <c:pt idx="548">
                  <c:v>1E-006</c:v>
                </c:pt>
                <c:pt idx="549">
                  <c:v>3.4E-005</c:v>
                </c:pt>
                <c:pt idx="550">
                  <c:v>3.4E-005</c:v>
                </c:pt>
                <c:pt idx="551">
                  <c:v>3E-006</c:v>
                </c:pt>
                <c:pt idx="552">
                  <c:v>4E-005</c:v>
                </c:pt>
                <c:pt idx="553">
                  <c:v>2.7E-005</c:v>
                </c:pt>
                <c:pt idx="554">
                  <c:v>5E-006</c:v>
                </c:pt>
                <c:pt idx="555">
                  <c:v>3.1E-005</c:v>
                </c:pt>
                <c:pt idx="556">
                  <c:v>3E-006</c:v>
                </c:pt>
                <c:pt idx="557">
                  <c:v>2.4E-005</c:v>
                </c:pt>
                <c:pt idx="558">
                  <c:v>2.6E-005</c:v>
                </c:pt>
                <c:pt idx="559">
                  <c:v>1.2E-005</c:v>
                </c:pt>
                <c:pt idx="560">
                  <c:v>2.1E-005</c:v>
                </c:pt>
                <c:pt idx="561">
                  <c:v>4E-006</c:v>
                </c:pt>
                <c:pt idx="562">
                  <c:v>8E-006</c:v>
                </c:pt>
                <c:pt idx="563">
                  <c:v>1.5E-005</c:v>
                </c:pt>
                <c:pt idx="564">
                  <c:v>5.8E-005</c:v>
                </c:pt>
                <c:pt idx="565">
                  <c:v>1.6E-005</c:v>
                </c:pt>
                <c:pt idx="566">
                  <c:v>2.25E-005</c:v>
                </c:pt>
                <c:pt idx="567">
                  <c:v>2.9E-005</c:v>
                </c:pt>
                <c:pt idx="568">
                  <c:v>3E-006</c:v>
                </c:pt>
                <c:pt idx="569">
                  <c:v>4E-006</c:v>
                </c:pt>
                <c:pt idx="570">
                  <c:v>1E-005</c:v>
                </c:pt>
                <c:pt idx="571">
                  <c:v>4E-005</c:v>
                </c:pt>
                <c:pt idx="572">
                  <c:v>2.5E-005</c:v>
                </c:pt>
                <c:pt idx="573">
                  <c:v>3E-005</c:v>
                </c:pt>
                <c:pt idx="574">
                  <c:v>5E-006</c:v>
                </c:pt>
                <c:pt idx="575">
                  <c:v>1.9E-005</c:v>
                </c:pt>
                <c:pt idx="576">
                  <c:v>6E-006</c:v>
                </c:pt>
                <c:pt idx="577">
                  <c:v>5.5E-005</c:v>
                </c:pt>
                <c:pt idx="578">
                  <c:v>4E-006</c:v>
                </c:pt>
                <c:pt idx="579">
                  <c:v>3.9E-005</c:v>
                </c:pt>
                <c:pt idx="580">
                  <c:v>2.3E-005</c:v>
                </c:pt>
                <c:pt idx="581">
                  <c:v>1.5E-005</c:v>
                </c:pt>
                <c:pt idx="582">
                  <c:v>3.9E-005</c:v>
                </c:pt>
                <c:pt idx="583">
                  <c:v>1.9E-005</c:v>
                </c:pt>
                <c:pt idx="584">
                  <c:v>1.4E-005</c:v>
                </c:pt>
                <c:pt idx="585">
                  <c:v>2.8E-005</c:v>
                </c:pt>
                <c:pt idx="586">
                  <c:v>2E-006</c:v>
                </c:pt>
                <c:pt idx="587">
                  <c:v>7E-006</c:v>
                </c:pt>
                <c:pt idx="588">
                  <c:v>4.1E-005</c:v>
                </c:pt>
                <c:pt idx="589">
                  <c:v>4.3E-005</c:v>
                </c:pt>
                <c:pt idx="590">
                  <c:v>4.9E-005</c:v>
                </c:pt>
                <c:pt idx="591">
                  <c:v>1.3E-005</c:v>
                </c:pt>
                <c:pt idx="592">
                  <c:v>1.7E-005</c:v>
                </c:pt>
                <c:pt idx="593">
                  <c:v>6E-006</c:v>
                </c:pt>
                <c:pt idx="594">
                  <c:v>3.1E-005</c:v>
                </c:pt>
                <c:pt idx="595">
                  <c:v>2E-006</c:v>
                </c:pt>
                <c:pt idx="596">
                  <c:v>4.5E-005</c:v>
                </c:pt>
                <c:pt idx="597">
                  <c:v>2.1E-005</c:v>
                </c:pt>
                <c:pt idx="598">
                  <c:v>5E-006</c:v>
                </c:pt>
                <c:pt idx="599">
                  <c:v>1.4E-005</c:v>
                </c:pt>
                <c:pt idx="600">
                  <c:v>2.5E-005</c:v>
                </c:pt>
                <c:pt idx="601">
                  <c:v>2E-006</c:v>
                </c:pt>
                <c:pt idx="602">
                  <c:v>2E-006</c:v>
                </c:pt>
                <c:pt idx="603">
                  <c:v>3.2E-005</c:v>
                </c:pt>
                <c:pt idx="604">
                  <c:v>1.2E-005</c:v>
                </c:pt>
                <c:pt idx="605">
                  <c:v>1E-006</c:v>
                </c:pt>
                <c:pt idx="606">
                  <c:v>6E-006</c:v>
                </c:pt>
                <c:pt idx="607">
                  <c:v>3.3E-005</c:v>
                </c:pt>
                <c:pt idx="608">
                  <c:v>1.1E-005</c:v>
                </c:pt>
                <c:pt idx="609">
                  <c:v>8E-006</c:v>
                </c:pt>
                <c:pt idx="610">
                  <c:v>5E-006</c:v>
                </c:pt>
                <c:pt idx="611">
                  <c:v>2.3E-005</c:v>
                </c:pt>
                <c:pt idx="612">
                  <c:v>3.2E-005</c:v>
                </c:pt>
                <c:pt idx="613">
                  <c:v>4.6E-005</c:v>
                </c:pt>
                <c:pt idx="614">
                  <c:v>3.3E-005</c:v>
                </c:pt>
                <c:pt idx="615">
                  <c:v>5.7E-005</c:v>
                </c:pt>
                <c:pt idx="616">
                  <c:v>2.1E-005</c:v>
                </c:pt>
                <c:pt idx="617">
                  <c:v>3.7E-005</c:v>
                </c:pt>
                <c:pt idx="618">
                  <c:v>3.5E-005</c:v>
                </c:pt>
                <c:pt idx="619">
                  <c:v>6.9E-005</c:v>
                </c:pt>
                <c:pt idx="620">
                  <c:v>5.3E-005</c:v>
                </c:pt>
                <c:pt idx="621">
                  <c:v>3.8E-005</c:v>
                </c:pt>
                <c:pt idx="622">
                  <c:v>2.1E-005</c:v>
                </c:pt>
                <c:pt idx="623">
                  <c:v>4.2E-005</c:v>
                </c:pt>
                <c:pt idx="624">
                  <c:v>9E-005</c:v>
                </c:pt>
                <c:pt idx="625">
                  <c:v>0.000123</c:v>
                </c:pt>
                <c:pt idx="626">
                  <c:v>0.000126</c:v>
                </c:pt>
                <c:pt idx="627">
                  <c:v>0.00014</c:v>
                </c:pt>
                <c:pt idx="628">
                  <c:v>0.000165</c:v>
                </c:pt>
                <c:pt idx="629">
                  <c:v>0.000307</c:v>
                </c:pt>
                <c:pt idx="630">
                  <c:v>0.000359</c:v>
                </c:pt>
                <c:pt idx="631">
                  <c:v>0.000431</c:v>
                </c:pt>
                <c:pt idx="632">
                  <c:v>0.000517</c:v>
                </c:pt>
                <c:pt idx="633">
                  <c:v>0.00056</c:v>
                </c:pt>
                <c:pt idx="634">
                  <c:v>0.000676</c:v>
                </c:pt>
                <c:pt idx="635">
                  <c:v>0.000883</c:v>
                </c:pt>
                <c:pt idx="636">
                  <c:v>0.000968</c:v>
                </c:pt>
                <c:pt idx="637">
                  <c:v>0.001126</c:v>
                </c:pt>
                <c:pt idx="638">
                  <c:v>0.0013</c:v>
                </c:pt>
                <c:pt idx="639">
                  <c:v>0.001568</c:v>
                </c:pt>
                <c:pt idx="640">
                  <c:v>0.001799</c:v>
                </c:pt>
                <c:pt idx="641">
                  <c:v>0.002</c:v>
                </c:pt>
                <c:pt idx="642">
                  <c:v>0.00224</c:v>
                </c:pt>
                <c:pt idx="643">
                  <c:v>0.002375</c:v>
                </c:pt>
                <c:pt idx="644">
                  <c:v>0.002581</c:v>
                </c:pt>
                <c:pt idx="645">
                  <c:v>0.002681</c:v>
                </c:pt>
                <c:pt idx="646">
                  <c:v>0.002952</c:v>
                </c:pt>
                <c:pt idx="647">
                  <c:v>0.003162</c:v>
                </c:pt>
                <c:pt idx="648">
                  <c:v>0.003435</c:v>
                </c:pt>
                <c:pt idx="649">
                  <c:v>0.003798</c:v>
                </c:pt>
                <c:pt idx="650">
                  <c:v>0.004256</c:v>
                </c:pt>
                <c:pt idx="651">
                  <c:v>0.004868</c:v>
                </c:pt>
                <c:pt idx="652">
                  <c:v>0.005584</c:v>
                </c:pt>
                <c:pt idx="653">
                  <c:v>0.006639</c:v>
                </c:pt>
                <c:pt idx="654">
                  <c:v>0.007942</c:v>
                </c:pt>
                <c:pt idx="655">
                  <c:v>0.009717</c:v>
                </c:pt>
                <c:pt idx="656">
                  <c:v>0.012091</c:v>
                </c:pt>
                <c:pt idx="657">
                  <c:v>0.014569</c:v>
                </c:pt>
                <c:pt idx="658">
                  <c:v>0.0174</c:v>
                </c:pt>
                <c:pt idx="659">
                  <c:v>0.020975</c:v>
                </c:pt>
                <c:pt idx="660">
                  <c:v>0.031197</c:v>
                </c:pt>
                <c:pt idx="661">
                  <c:v>0.046249</c:v>
                </c:pt>
                <c:pt idx="662">
                  <c:v>0.050378</c:v>
                </c:pt>
                <c:pt idx="663">
                  <c:v>0.053991</c:v>
                </c:pt>
                <c:pt idx="664">
                  <c:v>0.057593</c:v>
                </c:pt>
                <c:pt idx="665">
                  <c:v>0.062616</c:v>
                </c:pt>
                <c:pt idx="666">
                  <c:v>0.068729</c:v>
                </c:pt>
                <c:pt idx="667">
                  <c:v>0.075583</c:v>
                </c:pt>
                <c:pt idx="668">
                  <c:v>0.081427</c:v>
                </c:pt>
                <c:pt idx="669">
                  <c:v>0.084815</c:v>
                </c:pt>
                <c:pt idx="670">
                  <c:v>0.08656</c:v>
                </c:pt>
                <c:pt idx="671">
                  <c:v>0.090214</c:v>
                </c:pt>
                <c:pt idx="672">
                  <c:v>0.095171</c:v>
                </c:pt>
                <c:pt idx="673">
                  <c:v>0.091832</c:v>
                </c:pt>
                <c:pt idx="674">
                  <c:v>0.099088</c:v>
                </c:pt>
                <c:pt idx="675">
                  <c:v>0.092868</c:v>
                </c:pt>
                <c:pt idx="676">
                  <c:v>0.0928</c:v>
                </c:pt>
                <c:pt idx="677">
                  <c:v>0.092976</c:v>
                </c:pt>
                <c:pt idx="678">
                  <c:v>0.096381</c:v>
                </c:pt>
                <c:pt idx="679">
                  <c:v>0.099981</c:v>
                </c:pt>
                <c:pt idx="680">
                  <c:v>0.094916</c:v>
                </c:pt>
                <c:pt idx="681">
                  <c:v>0.090086</c:v>
                </c:pt>
                <c:pt idx="682">
                  <c:v>0.091642</c:v>
                </c:pt>
                <c:pt idx="683">
                  <c:v>0.088303</c:v>
                </c:pt>
                <c:pt idx="684">
                  <c:v>0.08577</c:v>
                </c:pt>
                <c:pt idx="685">
                  <c:v>0.08596</c:v>
                </c:pt>
                <c:pt idx="686">
                  <c:v>0.095386</c:v>
                </c:pt>
                <c:pt idx="687">
                  <c:v>0.084589</c:v>
                </c:pt>
                <c:pt idx="688">
                  <c:v>0.094962</c:v>
                </c:pt>
                <c:pt idx="689">
                  <c:v>0.092977</c:v>
                </c:pt>
                <c:pt idx="690">
                  <c:v>0.095009</c:v>
                </c:pt>
                <c:pt idx="691">
                  <c:v>0.097983</c:v>
                </c:pt>
                <c:pt idx="692">
                  <c:v>0.094965</c:v>
                </c:pt>
                <c:pt idx="693">
                  <c:v>0.09838</c:v>
                </c:pt>
                <c:pt idx="694">
                  <c:v>0.092925</c:v>
                </c:pt>
                <c:pt idx="695">
                  <c:v>0.09059</c:v>
                </c:pt>
                <c:pt idx="696">
                  <c:v>0.09694</c:v>
                </c:pt>
                <c:pt idx="697">
                  <c:v>0.090747</c:v>
                </c:pt>
                <c:pt idx="698">
                  <c:v>0.082453</c:v>
                </c:pt>
                <c:pt idx="699">
                  <c:v>0.075655</c:v>
                </c:pt>
                <c:pt idx="700">
                  <c:v>0.071079</c:v>
                </c:pt>
                <c:pt idx="701">
                  <c:v>0.066319</c:v>
                </c:pt>
                <c:pt idx="702">
                  <c:v>0.060716</c:v>
                </c:pt>
                <c:pt idx="703">
                  <c:v>0.053796</c:v>
                </c:pt>
                <c:pt idx="704">
                  <c:v>0.04776</c:v>
                </c:pt>
                <c:pt idx="705">
                  <c:v>0.042678</c:v>
                </c:pt>
                <c:pt idx="706">
                  <c:v>0.037196</c:v>
                </c:pt>
                <c:pt idx="707">
                  <c:v>0.031661</c:v>
                </c:pt>
                <c:pt idx="708">
                  <c:v>0.027155</c:v>
                </c:pt>
                <c:pt idx="709">
                  <c:v>0.023088</c:v>
                </c:pt>
                <c:pt idx="710">
                  <c:v>0.019175</c:v>
                </c:pt>
                <c:pt idx="711">
                  <c:v>0.01568</c:v>
                </c:pt>
                <c:pt idx="712">
                  <c:v>0.012404</c:v>
                </c:pt>
                <c:pt idx="713">
                  <c:v>0.010102</c:v>
                </c:pt>
                <c:pt idx="714">
                  <c:v>0.008667</c:v>
                </c:pt>
                <c:pt idx="715">
                  <c:v>0.007198</c:v>
                </c:pt>
                <c:pt idx="716">
                  <c:v>0.005921</c:v>
                </c:pt>
                <c:pt idx="717">
                  <c:v>0.00508</c:v>
                </c:pt>
                <c:pt idx="718">
                  <c:v>0.004594</c:v>
                </c:pt>
                <c:pt idx="719">
                  <c:v>0.004119</c:v>
                </c:pt>
                <c:pt idx="720">
                  <c:v>0.003851</c:v>
                </c:pt>
                <c:pt idx="721">
                  <c:v>0.003653</c:v>
                </c:pt>
                <c:pt idx="722">
                  <c:v>0.003513</c:v>
                </c:pt>
                <c:pt idx="723">
                  <c:v>0.003306</c:v>
                </c:pt>
                <c:pt idx="724">
                  <c:v>0.002989</c:v>
                </c:pt>
                <c:pt idx="725">
                  <c:v>0.003007</c:v>
                </c:pt>
                <c:pt idx="726">
                  <c:v>0.002983</c:v>
                </c:pt>
                <c:pt idx="727">
                  <c:v>0.002722</c:v>
                </c:pt>
                <c:pt idx="728">
                  <c:v>0.002753</c:v>
                </c:pt>
                <c:pt idx="729">
                  <c:v>0.002817</c:v>
                </c:pt>
                <c:pt idx="730">
                  <c:v>0.002849</c:v>
                </c:pt>
                <c:pt idx="731">
                  <c:v>0.002837</c:v>
                </c:pt>
                <c:pt idx="732">
                  <c:v>0.002584</c:v>
                </c:pt>
                <c:pt idx="733">
                  <c:v>0.002615</c:v>
                </c:pt>
                <c:pt idx="734">
                  <c:v>0.002729</c:v>
                </c:pt>
                <c:pt idx="735">
                  <c:v>0.002614</c:v>
                </c:pt>
                <c:pt idx="736">
                  <c:v>0.002528</c:v>
                </c:pt>
                <c:pt idx="737">
                  <c:v>0.002444</c:v>
                </c:pt>
                <c:pt idx="738">
                  <c:v>0.002523</c:v>
                </c:pt>
                <c:pt idx="739">
                  <c:v>0.002436</c:v>
                </c:pt>
                <c:pt idx="740">
                  <c:v>0.00225</c:v>
                </c:pt>
                <c:pt idx="741">
                  <c:v>0.0022</c:v>
                </c:pt>
                <c:pt idx="742">
                  <c:v>0.002131</c:v>
                </c:pt>
                <c:pt idx="743">
                  <c:v>0.002103</c:v>
                </c:pt>
                <c:pt idx="744">
                  <c:v>0.00197</c:v>
                </c:pt>
                <c:pt idx="745">
                  <c:v>0.002183</c:v>
                </c:pt>
                <c:pt idx="746">
                  <c:v>0.002136</c:v>
                </c:pt>
                <c:pt idx="747">
                  <c:v>0.001947</c:v>
                </c:pt>
                <c:pt idx="748">
                  <c:v>0.001887</c:v>
                </c:pt>
                <c:pt idx="749">
                  <c:v>0.001818</c:v>
                </c:pt>
                <c:pt idx="750">
                  <c:v>0.00179</c:v>
                </c:pt>
                <c:pt idx="751">
                  <c:v>0.001766</c:v>
                </c:pt>
                <c:pt idx="752">
                  <c:v>0.001656</c:v>
                </c:pt>
                <c:pt idx="753">
                  <c:v>0.001473</c:v>
                </c:pt>
                <c:pt idx="754">
                  <c:v>0.001547</c:v>
                </c:pt>
                <c:pt idx="755">
                  <c:v>0.001583</c:v>
                </c:pt>
                <c:pt idx="756">
                  <c:v>0.00147</c:v>
                </c:pt>
                <c:pt idx="757">
                  <c:v>0.001366</c:v>
                </c:pt>
                <c:pt idx="758">
                  <c:v>0.001322</c:v>
                </c:pt>
                <c:pt idx="759">
                  <c:v>0.001245</c:v>
                </c:pt>
                <c:pt idx="760">
                  <c:v>0.001302</c:v>
                </c:pt>
                <c:pt idx="761">
                  <c:v>0.00134</c:v>
                </c:pt>
                <c:pt idx="762">
                  <c:v>0.001224</c:v>
                </c:pt>
                <c:pt idx="763">
                  <c:v>0.001014</c:v>
                </c:pt>
                <c:pt idx="764">
                  <c:v>0.000837</c:v>
                </c:pt>
                <c:pt idx="765">
                  <c:v>0.000854</c:v>
                </c:pt>
                <c:pt idx="766">
                  <c:v>0.000922</c:v>
                </c:pt>
                <c:pt idx="767">
                  <c:v>0.000861</c:v>
                </c:pt>
                <c:pt idx="768">
                  <c:v>0.000786</c:v>
                </c:pt>
                <c:pt idx="769">
                  <c:v>0.000748</c:v>
                </c:pt>
                <c:pt idx="770">
                  <c:v>0.000727</c:v>
                </c:pt>
                <c:pt idx="771">
                  <c:v>0.000562</c:v>
                </c:pt>
                <c:pt idx="772">
                  <c:v>0.000462</c:v>
                </c:pt>
                <c:pt idx="773">
                  <c:v>0.000492</c:v>
                </c:pt>
                <c:pt idx="774">
                  <c:v>0.000471</c:v>
                </c:pt>
                <c:pt idx="775">
                  <c:v>0.000347</c:v>
                </c:pt>
                <c:pt idx="776">
                  <c:v>0.000264</c:v>
                </c:pt>
                <c:pt idx="777">
                  <c:v>0.000271</c:v>
                </c:pt>
                <c:pt idx="778">
                  <c:v>0.000307</c:v>
                </c:pt>
                <c:pt idx="779">
                  <c:v>0.000258</c:v>
                </c:pt>
                <c:pt idx="780">
                  <c:v>0.000219</c:v>
                </c:pt>
                <c:pt idx="781">
                  <c:v>0.000132</c:v>
                </c:pt>
                <c:pt idx="782">
                  <c:v>0.000272</c:v>
                </c:pt>
                <c:pt idx="783">
                  <c:v>0.000173</c:v>
                </c:pt>
                <c:pt idx="784">
                  <c:v>8.9E-005</c:v>
                </c:pt>
                <c:pt idx="785">
                  <c:v>0.000112</c:v>
                </c:pt>
                <c:pt idx="786">
                  <c:v>5.9E-005</c:v>
                </c:pt>
                <c:pt idx="787">
                  <c:v>0.00011</c:v>
                </c:pt>
                <c:pt idx="788">
                  <c:v>6.5E-005</c:v>
                </c:pt>
                <c:pt idx="789">
                  <c:v>2.1E-005</c:v>
                </c:pt>
                <c:pt idx="790">
                  <c:v>1.2E-005</c:v>
                </c:pt>
                <c:pt idx="791">
                  <c:v>0.000102</c:v>
                </c:pt>
                <c:pt idx="792">
                  <c:v>0.000266</c:v>
                </c:pt>
                <c:pt idx="793">
                  <c:v>0.000201</c:v>
                </c:pt>
                <c:pt idx="794">
                  <c:v>3E-005</c:v>
                </c:pt>
                <c:pt idx="795">
                  <c:v>6.1E-005</c:v>
                </c:pt>
                <c:pt idx="796">
                  <c:v>0.000107</c:v>
                </c:pt>
                <c:pt idx="797">
                  <c:v>0.000109</c:v>
                </c:pt>
                <c:pt idx="798">
                  <c:v>7E-005</c:v>
                </c:pt>
                <c:pt idx="799">
                  <c:v>1.6E-005</c:v>
                </c:pt>
                <c:pt idx="800">
                  <c:v>4.8E-005</c:v>
                </c:pt>
                <c:pt idx="801">
                  <c:v>0.000129</c:v>
                </c:pt>
                <c:pt idx="802">
                  <c:v>8.8E-005</c:v>
                </c:pt>
                <c:pt idx="803">
                  <c:v>4.1E-005</c:v>
                </c:pt>
                <c:pt idx="804">
                  <c:v>2.7E-005</c:v>
                </c:pt>
                <c:pt idx="805">
                  <c:v>3.1E-005</c:v>
                </c:pt>
                <c:pt idx="806">
                  <c:v>0.000192</c:v>
                </c:pt>
                <c:pt idx="807">
                  <c:v>0.000167</c:v>
                </c:pt>
                <c:pt idx="808">
                  <c:v>0.000145</c:v>
                </c:pt>
                <c:pt idx="809">
                  <c:v>8.4E-005</c:v>
                </c:pt>
                <c:pt idx="810">
                  <c:v>3.9E-005</c:v>
                </c:pt>
                <c:pt idx="811">
                  <c:v>4.4E-005</c:v>
                </c:pt>
                <c:pt idx="812">
                  <c:v>0.000137</c:v>
                </c:pt>
                <c:pt idx="813">
                  <c:v>4.9E-005</c:v>
                </c:pt>
                <c:pt idx="814">
                  <c:v>4.4E-005</c:v>
                </c:pt>
                <c:pt idx="815">
                  <c:v>0.000151</c:v>
                </c:pt>
                <c:pt idx="816">
                  <c:v>6E-005</c:v>
                </c:pt>
                <c:pt idx="817">
                  <c:v>0.000122</c:v>
                </c:pt>
                <c:pt idx="818">
                  <c:v>0.000115</c:v>
                </c:pt>
                <c:pt idx="819">
                  <c:v>5.3E-005</c:v>
                </c:pt>
                <c:pt idx="820">
                  <c:v>0.000111</c:v>
                </c:pt>
                <c:pt idx="821">
                  <c:v>4.3E-005</c:v>
                </c:pt>
                <c:pt idx="822">
                  <c:v>7.55E-005</c:v>
                </c:pt>
                <c:pt idx="823">
                  <c:v>0.000108</c:v>
                </c:pt>
                <c:pt idx="824">
                  <c:v>0.000126</c:v>
                </c:pt>
                <c:pt idx="825">
                  <c:v>0.000144</c:v>
                </c:pt>
                <c:pt idx="826">
                  <c:v>0.000155</c:v>
                </c:pt>
                <c:pt idx="827">
                  <c:v>9.7E-005</c:v>
                </c:pt>
                <c:pt idx="828">
                  <c:v>0.000166</c:v>
                </c:pt>
                <c:pt idx="829">
                  <c:v>0.000101</c:v>
                </c:pt>
                <c:pt idx="830">
                  <c:v>0.000217</c:v>
                </c:pt>
                <c:pt idx="831">
                  <c:v>0.00013</c:v>
                </c:pt>
                <c:pt idx="832">
                  <c:v>0.000133</c:v>
                </c:pt>
                <c:pt idx="833">
                  <c:v>0.000179</c:v>
                </c:pt>
                <c:pt idx="834">
                  <c:v>0.000182</c:v>
                </c:pt>
                <c:pt idx="835">
                  <c:v>0.000197</c:v>
                </c:pt>
                <c:pt idx="836">
                  <c:v>0.000311</c:v>
                </c:pt>
                <c:pt idx="837">
                  <c:v>0.00038</c:v>
                </c:pt>
                <c:pt idx="838">
                  <c:v>0.000421</c:v>
                </c:pt>
                <c:pt idx="839">
                  <c:v>0.000584</c:v>
                </c:pt>
                <c:pt idx="840">
                  <c:v>0.000858</c:v>
                </c:pt>
                <c:pt idx="841">
                  <c:v>0.001076</c:v>
                </c:pt>
                <c:pt idx="842">
                  <c:v>0.001499</c:v>
                </c:pt>
                <c:pt idx="843">
                  <c:v>0.001964</c:v>
                </c:pt>
                <c:pt idx="844">
                  <c:v>0.00261</c:v>
                </c:pt>
                <c:pt idx="845">
                  <c:v>0.003349</c:v>
                </c:pt>
                <c:pt idx="846">
                  <c:v>0.004104</c:v>
                </c:pt>
                <c:pt idx="847">
                  <c:v>0.005141</c:v>
                </c:pt>
                <c:pt idx="848">
                  <c:v>0.006694</c:v>
                </c:pt>
                <c:pt idx="849">
                  <c:v>0.00821</c:v>
                </c:pt>
                <c:pt idx="850">
                  <c:v>0.009937</c:v>
                </c:pt>
                <c:pt idx="851">
                  <c:v>0.011697</c:v>
                </c:pt>
                <c:pt idx="852">
                  <c:v>0.013612</c:v>
                </c:pt>
                <c:pt idx="853">
                  <c:v>0.016109</c:v>
                </c:pt>
                <c:pt idx="854">
                  <c:v>0.018484</c:v>
                </c:pt>
                <c:pt idx="855">
                  <c:v>0.022491</c:v>
                </c:pt>
                <c:pt idx="856">
                  <c:v>0.025826</c:v>
                </c:pt>
                <c:pt idx="857">
                  <c:v>0.029128</c:v>
                </c:pt>
                <c:pt idx="858">
                  <c:v>0.032517</c:v>
                </c:pt>
                <c:pt idx="859">
                  <c:v>0.036234</c:v>
                </c:pt>
                <c:pt idx="860">
                  <c:v>0.039942</c:v>
                </c:pt>
                <c:pt idx="861">
                  <c:v>0.044062</c:v>
                </c:pt>
                <c:pt idx="862">
                  <c:v>0.050049</c:v>
                </c:pt>
                <c:pt idx="863">
                  <c:v>0.054378</c:v>
                </c:pt>
                <c:pt idx="864">
                  <c:v>0.058059</c:v>
                </c:pt>
                <c:pt idx="865">
                  <c:v>0.061432</c:v>
                </c:pt>
                <c:pt idx="866">
                  <c:v>0.065343</c:v>
                </c:pt>
                <c:pt idx="867">
                  <c:v>0.0685</c:v>
                </c:pt>
                <c:pt idx="868">
                  <c:v>0.071905</c:v>
                </c:pt>
                <c:pt idx="869">
                  <c:v>0.074744</c:v>
                </c:pt>
                <c:pt idx="870">
                  <c:v>0.076469</c:v>
                </c:pt>
                <c:pt idx="871">
                  <c:v>0.078216</c:v>
                </c:pt>
                <c:pt idx="872">
                  <c:v>0.080727</c:v>
                </c:pt>
                <c:pt idx="873">
                  <c:v>0.086658</c:v>
                </c:pt>
                <c:pt idx="874">
                  <c:v>0.087832</c:v>
                </c:pt>
                <c:pt idx="875">
                  <c:v>0.089544</c:v>
                </c:pt>
                <c:pt idx="876">
                  <c:v>0.089395</c:v>
                </c:pt>
                <c:pt idx="877">
                  <c:v>0.090068</c:v>
                </c:pt>
                <c:pt idx="878">
                  <c:v>0.09024</c:v>
                </c:pt>
                <c:pt idx="879">
                  <c:v>0.089934</c:v>
                </c:pt>
                <c:pt idx="880">
                  <c:v>0.088826</c:v>
                </c:pt>
                <c:pt idx="881">
                  <c:v>0.089131</c:v>
                </c:pt>
                <c:pt idx="882">
                  <c:v>0.095409</c:v>
                </c:pt>
                <c:pt idx="883">
                  <c:v>0.096028</c:v>
                </c:pt>
                <c:pt idx="884">
                  <c:v>0.096463</c:v>
                </c:pt>
                <c:pt idx="885">
                  <c:v>0.096911</c:v>
                </c:pt>
                <c:pt idx="886">
                  <c:v>0.096043</c:v>
                </c:pt>
                <c:pt idx="887">
                  <c:v>0.097285</c:v>
                </c:pt>
                <c:pt idx="888">
                  <c:v>0.096801</c:v>
                </c:pt>
                <c:pt idx="889">
                  <c:v>0.097532</c:v>
                </c:pt>
                <c:pt idx="890">
                  <c:v>0.094032</c:v>
                </c:pt>
                <c:pt idx="891">
                  <c:v>0.094867</c:v>
                </c:pt>
                <c:pt idx="892">
                  <c:v>0.094209</c:v>
                </c:pt>
                <c:pt idx="893">
                  <c:v>0.094014</c:v>
                </c:pt>
                <c:pt idx="894">
                  <c:v>0.094377</c:v>
                </c:pt>
                <c:pt idx="895">
                  <c:v>0.099743</c:v>
                </c:pt>
                <c:pt idx="896">
                  <c:v>0.098619</c:v>
                </c:pt>
                <c:pt idx="897">
                  <c:v>0.096466</c:v>
                </c:pt>
                <c:pt idx="898">
                  <c:v>0.094442</c:v>
                </c:pt>
                <c:pt idx="899">
                  <c:v>0.092238</c:v>
                </c:pt>
                <c:pt idx="900">
                  <c:v>0.090539</c:v>
                </c:pt>
                <c:pt idx="901">
                  <c:v>0.09649</c:v>
                </c:pt>
                <c:pt idx="902">
                  <c:v>0.093691</c:v>
                </c:pt>
                <c:pt idx="903">
                  <c:v>0.089352</c:v>
                </c:pt>
                <c:pt idx="904">
                  <c:v>0.085221</c:v>
                </c:pt>
                <c:pt idx="905">
                  <c:v>0.081417</c:v>
                </c:pt>
                <c:pt idx="906">
                  <c:v>0.079121</c:v>
                </c:pt>
                <c:pt idx="907">
                  <c:v>0.081281</c:v>
                </c:pt>
                <c:pt idx="908">
                  <c:v>0.077409</c:v>
                </c:pt>
                <c:pt idx="909">
                  <c:v>0.074632</c:v>
                </c:pt>
                <c:pt idx="910">
                  <c:v>0.071211</c:v>
                </c:pt>
                <c:pt idx="911">
                  <c:v>0.068443</c:v>
                </c:pt>
                <c:pt idx="912">
                  <c:v>0.065612</c:v>
                </c:pt>
                <c:pt idx="913">
                  <c:v>0.063356</c:v>
                </c:pt>
                <c:pt idx="914">
                  <c:v>0.061385</c:v>
                </c:pt>
                <c:pt idx="915">
                  <c:v>0.060487</c:v>
                </c:pt>
                <c:pt idx="916">
                  <c:v>0.059441</c:v>
                </c:pt>
                <c:pt idx="917">
                  <c:v>0.05925</c:v>
                </c:pt>
                <c:pt idx="918">
                  <c:v>0.058837</c:v>
                </c:pt>
                <c:pt idx="919">
                  <c:v>0.058689</c:v>
                </c:pt>
                <c:pt idx="920">
                  <c:v>0.058456</c:v>
                </c:pt>
                <c:pt idx="921">
                  <c:v>0.058621</c:v>
                </c:pt>
                <c:pt idx="922">
                  <c:v>0.058263</c:v>
                </c:pt>
                <c:pt idx="923">
                  <c:v>0.056056</c:v>
                </c:pt>
                <c:pt idx="924">
                  <c:v>0.05462</c:v>
                </c:pt>
                <c:pt idx="925">
                  <c:v>0.05312</c:v>
                </c:pt>
                <c:pt idx="926">
                  <c:v>0.050638</c:v>
                </c:pt>
                <c:pt idx="927">
                  <c:v>0.049508</c:v>
                </c:pt>
                <c:pt idx="928">
                  <c:v>0.052278</c:v>
                </c:pt>
                <c:pt idx="929">
                  <c:v>0.052826</c:v>
                </c:pt>
                <c:pt idx="930">
                  <c:v>0.050171</c:v>
                </c:pt>
                <c:pt idx="931">
                  <c:v>0.046257</c:v>
                </c:pt>
                <c:pt idx="932">
                  <c:v>0.04088</c:v>
                </c:pt>
                <c:pt idx="933">
                  <c:v>0.037927</c:v>
                </c:pt>
                <c:pt idx="934">
                  <c:v>0.03715</c:v>
                </c:pt>
                <c:pt idx="935">
                  <c:v>0.03783</c:v>
                </c:pt>
                <c:pt idx="936">
                  <c:v>0.036441</c:v>
                </c:pt>
                <c:pt idx="937">
                  <c:v>0.033924</c:v>
                </c:pt>
                <c:pt idx="938">
                  <c:v>0.032206</c:v>
                </c:pt>
                <c:pt idx="939">
                  <c:v>0.030442</c:v>
                </c:pt>
                <c:pt idx="940">
                  <c:v>0.028692</c:v>
                </c:pt>
                <c:pt idx="941">
                  <c:v>0.027389</c:v>
                </c:pt>
                <c:pt idx="942">
                  <c:v>0.026242</c:v>
                </c:pt>
                <c:pt idx="943">
                  <c:v>0.02511</c:v>
                </c:pt>
                <c:pt idx="944">
                  <c:v>0.024404</c:v>
                </c:pt>
                <c:pt idx="945">
                  <c:v>0.023989</c:v>
                </c:pt>
                <c:pt idx="946">
                  <c:v>0.023298</c:v>
                </c:pt>
                <c:pt idx="947">
                  <c:v>0.022994</c:v>
                </c:pt>
                <c:pt idx="948">
                  <c:v>0.021981</c:v>
                </c:pt>
                <c:pt idx="949">
                  <c:v>0.020807</c:v>
                </c:pt>
                <c:pt idx="950">
                  <c:v>0.019914</c:v>
                </c:pt>
                <c:pt idx="951">
                  <c:v>0.018766</c:v>
                </c:pt>
                <c:pt idx="952">
                  <c:v>0.017665</c:v>
                </c:pt>
                <c:pt idx="953">
                  <c:v>0.016292</c:v>
                </c:pt>
                <c:pt idx="954">
                  <c:v>0.014801</c:v>
                </c:pt>
                <c:pt idx="955">
                  <c:v>0.013408</c:v>
                </c:pt>
                <c:pt idx="956">
                  <c:v>0.012115</c:v>
                </c:pt>
                <c:pt idx="957">
                  <c:v>0.010907</c:v>
                </c:pt>
                <c:pt idx="958">
                  <c:v>0.009659</c:v>
                </c:pt>
                <c:pt idx="959">
                  <c:v>0.008683</c:v>
                </c:pt>
                <c:pt idx="960">
                  <c:v>0.007611</c:v>
                </c:pt>
                <c:pt idx="961">
                  <c:v>0.006697</c:v>
                </c:pt>
                <c:pt idx="962">
                  <c:v>0.006168</c:v>
                </c:pt>
                <c:pt idx="963">
                  <c:v>0.00592</c:v>
                </c:pt>
                <c:pt idx="964">
                  <c:v>0.00548</c:v>
                </c:pt>
                <c:pt idx="965">
                  <c:v>0.005228</c:v>
                </c:pt>
                <c:pt idx="966">
                  <c:v>0.005268</c:v>
                </c:pt>
                <c:pt idx="967">
                  <c:v>0.005508</c:v>
                </c:pt>
                <c:pt idx="968">
                  <c:v>0.005989</c:v>
                </c:pt>
                <c:pt idx="969">
                  <c:v>0.00663</c:v>
                </c:pt>
                <c:pt idx="970">
                  <c:v>0.007618</c:v>
                </c:pt>
                <c:pt idx="971">
                  <c:v>0.008852</c:v>
                </c:pt>
                <c:pt idx="972">
                  <c:v>0.010299</c:v>
                </c:pt>
                <c:pt idx="973">
                  <c:v>0.012081</c:v>
                </c:pt>
                <c:pt idx="974">
                  <c:v>0.01417</c:v>
                </c:pt>
                <c:pt idx="975">
                  <c:v>0.016453</c:v>
                </c:pt>
                <c:pt idx="976">
                  <c:v>0.019215</c:v>
                </c:pt>
                <c:pt idx="977">
                  <c:v>0.022455</c:v>
                </c:pt>
                <c:pt idx="978">
                  <c:v>0.027022</c:v>
                </c:pt>
                <c:pt idx="979">
                  <c:v>0.031036</c:v>
                </c:pt>
                <c:pt idx="980">
                  <c:v>0.035196</c:v>
                </c:pt>
                <c:pt idx="981">
                  <c:v>0.03961</c:v>
                </c:pt>
                <c:pt idx="982">
                  <c:v>0.04429</c:v>
                </c:pt>
                <c:pt idx="983">
                  <c:v>0.048577</c:v>
                </c:pt>
                <c:pt idx="984">
                  <c:v>0.053135</c:v>
                </c:pt>
                <c:pt idx="985">
                  <c:v>0.058622</c:v>
                </c:pt>
                <c:pt idx="986">
                  <c:v>0.06416</c:v>
                </c:pt>
                <c:pt idx="987">
                  <c:v>0.07142</c:v>
                </c:pt>
                <c:pt idx="988">
                  <c:v>0.07875</c:v>
                </c:pt>
                <c:pt idx="989">
                  <c:v>0.080582</c:v>
                </c:pt>
                <c:pt idx="990">
                  <c:v>0.074918</c:v>
                </c:pt>
                <c:pt idx="991">
                  <c:v>0.079399</c:v>
                </c:pt>
                <c:pt idx="992">
                  <c:v>0.08318</c:v>
                </c:pt>
                <c:pt idx="993">
                  <c:v>0.08584</c:v>
                </c:pt>
                <c:pt idx="994">
                  <c:v>0.088318</c:v>
                </c:pt>
                <c:pt idx="995">
                  <c:v>0.089835</c:v>
                </c:pt>
                <c:pt idx="996">
                  <c:v>0.090153</c:v>
                </c:pt>
                <c:pt idx="997">
                  <c:v>0.090466</c:v>
                </c:pt>
                <c:pt idx="998">
                  <c:v>0.09284</c:v>
                </c:pt>
                <c:pt idx="999">
                  <c:v>0.096542</c:v>
                </c:pt>
                <c:pt idx="1000">
                  <c:v>0.094728</c:v>
                </c:pt>
                <c:pt idx="1001">
                  <c:v>0.092877</c:v>
                </c:pt>
                <c:pt idx="1002">
                  <c:v>0.090884</c:v>
                </c:pt>
                <c:pt idx="1003">
                  <c:v>0.091328</c:v>
                </c:pt>
                <c:pt idx="1004">
                  <c:v>0.092867</c:v>
                </c:pt>
                <c:pt idx="1005">
                  <c:v>0.090023</c:v>
                </c:pt>
                <c:pt idx="1006">
                  <c:v>0.087104</c:v>
                </c:pt>
                <c:pt idx="1007">
                  <c:v>0.084467</c:v>
                </c:pt>
                <c:pt idx="1008">
                  <c:v>0.082928</c:v>
                </c:pt>
                <c:pt idx="1009">
                  <c:v>0.083475</c:v>
                </c:pt>
                <c:pt idx="1010">
                  <c:v>0.081136</c:v>
                </c:pt>
                <c:pt idx="1011">
                  <c:v>0.079348</c:v>
                </c:pt>
                <c:pt idx="1012">
                  <c:v>0.077841</c:v>
                </c:pt>
                <c:pt idx="1013">
                  <c:v>0.077088</c:v>
                </c:pt>
                <c:pt idx="1014">
                  <c:v>0.07597</c:v>
                </c:pt>
                <c:pt idx="1015">
                  <c:v>0.072987</c:v>
                </c:pt>
                <c:pt idx="1016">
                  <c:v>0.06934</c:v>
                </c:pt>
                <c:pt idx="1017">
                  <c:v>0.06904</c:v>
                </c:pt>
                <c:pt idx="1018">
                  <c:v>0.069479</c:v>
                </c:pt>
                <c:pt idx="1019">
                  <c:v>0.071289</c:v>
                </c:pt>
                <c:pt idx="1020">
                  <c:v>0.073773</c:v>
                </c:pt>
                <c:pt idx="1021">
                  <c:v>0.074959</c:v>
                </c:pt>
                <c:pt idx="1022">
                  <c:v>0.075116</c:v>
                </c:pt>
                <c:pt idx="1023">
                  <c:v>0.074536</c:v>
                </c:pt>
                <c:pt idx="1024">
                  <c:v>0.076854</c:v>
                </c:pt>
                <c:pt idx="1025">
                  <c:v>0.080673</c:v>
                </c:pt>
                <c:pt idx="1026">
                  <c:v>0.084567</c:v>
                </c:pt>
                <c:pt idx="1027">
                  <c:v>0.088486</c:v>
                </c:pt>
                <c:pt idx="1028">
                  <c:v>0.092928</c:v>
                </c:pt>
                <c:pt idx="1029">
                  <c:v>0.097839</c:v>
                </c:pt>
                <c:pt idx="1030">
                  <c:v>0.092051</c:v>
                </c:pt>
                <c:pt idx="1031">
                  <c:v>0.096301</c:v>
                </c:pt>
                <c:pt idx="1032">
                  <c:v>0.099298</c:v>
                </c:pt>
                <c:pt idx="1033">
                  <c:v>0.092926</c:v>
                </c:pt>
                <c:pt idx="1034">
                  <c:v>0.09536</c:v>
                </c:pt>
                <c:pt idx="1035">
                  <c:v>0.096679</c:v>
                </c:pt>
                <c:pt idx="1036">
                  <c:v>0.096531</c:v>
                </c:pt>
                <c:pt idx="1037">
                  <c:v>0.095706</c:v>
                </c:pt>
                <c:pt idx="1038">
                  <c:v>0.093426</c:v>
                </c:pt>
                <c:pt idx="1039">
                  <c:v>0.09106</c:v>
                </c:pt>
                <c:pt idx="1040">
                  <c:v>0.090572</c:v>
                </c:pt>
                <c:pt idx="1041">
                  <c:v>0.091898</c:v>
                </c:pt>
                <c:pt idx="1042">
                  <c:v>0.097573</c:v>
                </c:pt>
                <c:pt idx="1043">
                  <c:v>0.092553</c:v>
                </c:pt>
                <c:pt idx="1044">
                  <c:v>0.097457</c:v>
                </c:pt>
                <c:pt idx="1045">
                  <c:v>0.091629</c:v>
                </c:pt>
                <c:pt idx="1046">
                  <c:v>0.086041</c:v>
                </c:pt>
                <c:pt idx="1047">
                  <c:v>0.081642</c:v>
                </c:pt>
                <c:pt idx="1048">
                  <c:v>0.077002</c:v>
                </c:pt>
                <c:pt idx="1049">
                  <c:v>0.072345</c:v>
                </c:pt>
                <c:pt idx="1050">
                  <c:v>0.068027</c:v>
                </c:pt>
                <c:pt idx="1051">
                  <c:v>0.064808</c:v>
                </c:pt>
                <c:pt idx="1052">
                  <c:v>0.06209</c:v>
                </c:pt>
                <c:pt idx="1053">
                  <c:v>0.060325</c:v>
                </c:pt>
                <c:pt idx="1054">
                  <c:v>0.059505</c:v>
                </c:pt>
                <c:pt idx="1055">
                  <c:v>0.059512</c:v>
                </c:pt>
                <c:pt idx="1056">
                  <c:v>0.060191</c:v>
                </c:pt>
                <c:pt idx="1057">
                  <c:v>0.062225</c:v>
                </c:pt>
                <c:pt idx="1058">
                  <c:v>0.064013</c:v>
                </c:pt>
                <c:pt idx="1059">
                  <c:v>0.063015</c:v>
                </c:pt>
                <c:pt idx="1060">
                  <c:v>0.062402</c:v>
                </c:pt>
                <c:pt idx="1061">
                  <c:v>0.065395</c:v>
                </c:pt>
                <c:pt idx="1062">
                  <c:v>0.068852</c:v>
                </c:pt>
                <c:pt idx="1063">
                  <c:v>0.070915</c:v>
                </c:pt>
                <c:pt idx="1064">
                  <c:v>0.070386</c:v>
                </c:pt>
                <c:pt idx="1065">
                  <c:v>0.069044</c:v>
                </c:pt>
                <c:pt idx="1066">
                  <c:v>0.068923</c:v>
                </c:pt>
                <c:pt idx="1067">
                  <c:v>0.069165</c:v>
                </c:pt>
                <c:pt idx="1068">
                  <c:v>0.06843</c:v>
                </c:pt>
                <c:pt idx="1069">
                  <c:v>0.066946</c:v>
                </c:pt>
                <c:pt idx="1070">
                  <c:v>0.065122</c:v>
                </c:pt>
                <c:pt idx="1071">
                  <c:v>0.063381</c:v>
                </c:pt>
                <c:pt idx="1072">
                  <c:v>0.060392</c:v>
                </c:pt>
                <c:pt idx="1073">
                  <c:v>0.05698</c:v>
                </c:pt>
                <c:pt idx="1074">
                  <c:v>0.053253</c:v>
                </c:pt>
                <c:pt idx="1075">
                  <c:v>0.0491</c:v>
                </c:pt>
                <c:pt idx="1076">
                  <c:v>0.045216</c:v>
                </c:pt>
                <c:pt idx="1077">
                  <c:v>0.041784</c:v>
                </c:pt>
                <c:pt idx="1078">
                  <c:v>0.038103</c:v>
                </c:pt>
                <c:pt idx="1079">
                  <c:v>0.03386</c:v>
                </c:pt>
                <c:pt idx="1080">
                  <c:v>0.029896</c:v>
                </c:pt>
                <c:pt idx="1081">
                  <c:v>0.026074</c:v>
                </c:pt>
                <c:pt idx="1082">
                  <c:v>0.022628</c:v>
                </c:pt>
                <c:pt idx="1083">
                  <c:v>0.019638</c:v>
                </c:pt>
                <c:pt idx="1084">
                  <c:v>0.017441</c:v>
                </c:pt>
                <c:pt idx="1085">
                  <c:v>0.016287</c:v>
                </c:pt>
                <c:pt idx="1086">
                  <c:v>0.015795</c:v>
                </c:pt>
                <c:pt idx="1087">
                  <c:v>0.015788</c:v>
                </c:pt>
                <c:pt idx="1088">
                  <c:v>0.016336</c:v>
                </c:pt>
                <c:pt idx="1089">
                  <c:v>0.017553</c:v>
                </c:pt>
                <c:pt idx="1090">
                  <c:v>0.019207</c:v>
                </c:pt>
                <c:pt idx="1091">
                  <c:v>0.021144</c:v>
                </c:pt>
                <c:pt idx="1092">
                  <c:v>0.023523</c:v>
                </c:pt>
                <c:pt idx="1093">
                  <c:v>0.026366</c:v>
                </c:pt>
                <c:pt idx="1094">
                  <c:v>0.029426</c:v>
                </c:pt>
                <c:pt idx="1095">
                  <c:v>0.032686</c:v>
                </c:pt>
                <c:pt idx="1096">
                  <c:v>0.036413</c:v>
                </c:pt>
                <c:pt idx="1097">
                  <c:v>0.040529</c:v>
                </c:pt>
                <c:pt idx="1098">
                  <c:v>0.044886</c:v>
                </c:pt>
                <c:pt idx="1099">
                  <c:v>0.048532</c:v>
                </c:pt>
                <c:pt idx="1100">
                  <c:v>0.050567</c:v>
                </c:pt>
                <c:pt idx="1101">
                  <c:v>0.053203</c:v>
                </c:pt>
                <c:pt idx="1102">
                  <c:v>0.057195</c:v>
                </c:pt>
                <c:pt idx="1103">
                  <c:v>0.061684</c:v>
                </c:pt>
                <c:pt idx="1104">
                  <c:v>0.06583</c:v>
                </c:pt>
                <c:pt idx="1105">
                  <c:v>0.069886</c:v>
                </c:pt>
                <c:pt idx="1106">
                  <c:v>0.073799</c:v>
                </c:pt>
                <c:pt idx="1107">
                  <c:v>0.075904</c:v>
                </c:pt>
                <c:pt idx="1108">
                  <c:v>0.074473</c:v>
                </c:pt>
                <c:pt idx="1109">
                  <c:v>0.073863</c:v>
                </c:pt>
                <c:pt idx="1110">
                  <c:v>0.075111</c:v>
                </c:pt>
                <c:pt idx="1111">
                  <c:v>0.074862</c:v>
                </c:pt>
                <c:pt idx="1112">
                  <c:v>0.072484</c:v>
                </c:pt>
                <c:pt idx="1113">
                  <c:v>0.069989</c:v>
                </c:pt>
                <c:pt idx="1114">
                  <c:v>0.067905</c:v>
                </c:pt>
                <c:pt idx="1115">
                  <c:v>0.064926</c:v>
                </c:pt>
                <c:pt idx="1116">
                  <c:v>0.062135</c:v>
                </c:pt>
                <c:pt idx="1117">
                  <c:v>0.059174</c:v>
                </c:pt>
                <c:pt idx="1118">
                  <c:v>0.055734</c:v>
                </c:pt>
                <c:pt idx="1119">
                  <c:v>0.051989</c:v>
                </c:pt>
                <c:pt idx="1120">
                  <c:v>0.048515</c:v>
                </c:pt>
                <c:pt idx="1121">
                  <c:v>0.045299</c:v>
                </c:pt>
                <c:pt idx="1122">
                  <c:v>0.042262</c:v>
                </c:pt>
                <c:pt idx="1123">
                  <c:v>0.039303</c:v>
                </c:pt>
                <c:pt idx="1124">
                  <c:v>0.036891</c:v>
                </c:pt>
                <c:pt idx="1125">
                  <c:v>0.035596</c:v>
                </c:pt>
                <c:pt idx="1126">
                  <c:v>0.034802</c:v>
                </c:pt>
                <c:pt idx="1127">
                  <c:v>0.033923</c:v>
                </c:pt>
                <c:pt idx="1128">
                  <c:v>0.034574</c:v>
                </c:pt>
                <c:pt idx="1129">
                  <c:v>0.036446</c:v>
                </c:pt>
                <c:pt idx="1130">
                  <c:v>0.038868</c:v>
                </c:pt>
                <c:pt idx="1131">
                  <c:v>0.042285</c:v>
                </c:pt>
                <c:pt idx="1132">
                  <c:v>0.046027</c:v>
                </c:pt>
                <c:pt idx="1133">
                  <c:v>0.050134</c:v>
                </c:pt>
                <c:pt idx="1134">
                  <c:v>0.054887</c:v>
                </c:pt>
                <c:pt idx="1135">
                  <c:v>0.060199</c:v>
                </c:pt>
                <c:pt idx="1136">
                  <c:v>0.065779</c:v>
                </c:pt>
                <c:pt idx="1137">
                  <c:v>0.070826</c:v>
                </c:pt>
                <c:pt idx="1138">
                  <c:v>0.076889</c:v>
                </c:pt>
                <c:pt idx="1139">
                  <c:v>0.083794</c:v>
                </c:pt>
                <c:pt idx="1140">
                  <c:v>0.09089</c:v>
                </c:pt>
                <c:pt idx="1141">
                  <c:v>0.095691</c:v>
                </c:pt>
                <c:pt idx="1142">
                  <c:v>0.095432</c:v>
                </c:pt>
                <c:pt idx="1143">
                  <c:v>0.097105</c:v>
                </c:pt>
                <c:pt idx="1144">
                  <c:v>0.09787</c:v>
                </c:pt>
                <c:pt idx="1145">
                  <c:v>0.096989</c:v>
                </c:pt>
                <c:pt idx="1146">
                  <c:v>0.091169</c:v>
                </c:pt>
                <c:pt idx="1147">
                  <c:v>0.098008</c:v>
                </c:pt>
                <c:pt idx="1148">
                  <c:v>0.09288</c:v>
                </c:pt>
                <c:pt idx="1149">
                  <c:v>0.092063</c:v>
                </c:pt>
                <c:pt idx="1150">
                  <c:v>0.093909</c:v>
                </c:pt>
                <c:pt idx="1151">
                  <c:v>0.093376</c:v>
                </c:pt>
                <c:pt idx="1152">
                  <c:v>0.084717</c:v>
                </c:pt>
                <c:pt idx="1153">
                  <c:v>0.08281</c:v>
                </c:pt>
                <c:pt idx="1154">
                  <c:v>0.093171</c:v>
                </c:pt>
                <c:pt idx="1155">
                  <c:v>0.097959</c:v>
                </c:pt>
                <c:pt idx="1156">
                  <c:v>0.090028</c:v>
                </c:pt>
                <c:pt idx="1157">
                  <c:v>0.075285</c:v>
                </c:pt>
                <c:pt idx="1158">
                  <c:v>0.061916</c:v>
                </c:pt>
                <c:pt idx="1159">
                  <c:v>0.056962</c:v>
                </c:pt>
                <c:pt idx="1160">
                  <c:v>0.060697</c:v>
                </c:pt>
                <c:pt idx="1161">
                  <c:v>0.068179</c:v>
                </c:pt>
                <c:pt idx="1162">
                  <c:v>0.063235</c:v>
                </c:pt>
                <c:pt idx="1163">
                  <c:v>0.057621</c:v>
                </c:pt>
                <c:pt idx="1164">
                  <c:v>0.059919</c:v>
                </c:pt>
                <c:pt idx="1165">
                  <c:v>0.056967</c:v>
                </c:pt>
                <c:pt idx="1166">
                  <c:v>0.052214</c:v>
                </c:pt>
                <c:pt idx="1167">
                  <c:v>0.052926</c:v>
                </c:pt>
                <c:pt idx="1168">
                  <c:v>0.051981</c:v>
                </c:pt>
                <c:pt idx="1169">
                  <c:v>0.05059</c:v>
                </c:pt>
                <c:pt idx="1170">
                  <c:v>0.055107</c:v>
                </c:pt>
                <c:pt idx="1171">
                  <c:v>0.060417</c:v>
                </c:pt>
                <c:pt idx="1172">
                  <c:v>0.059076</c:v>
                </c:pt>
                <c:pt idx="1173">
                  <c:v>0.055548</c:v>
                </c:pt>
                <c:pt idx="1174">
                  <c:v>0.05415</c:v>
                </c:pt>
                <c:pt idx="1175">
                  <c:v>0.053932</c:v>
                </c:pt>
                <c:pt idx="1176">
                  <c:v>0.052205</c:v>
                </c:pt>
                <c:pt idx="1177">
                  <c:v>0.045215</c:v>
                </c:pt>
                <c:pt idx="1178">
                  <c:v>0.03487</c:v>
                </c:pt>
                <c:pt idx="1179">
                  <c:v>0.02711</c:v>
                </c:pt>
                <c:pt idx="1180">
                  <c:v>0.024782</c:v>
                </c:pt>
                <c:pt idx="1181">
                  <c:v>0.026527</c:v>
                </c:pt>
                <c:pt idx="1182">
                  <c:v>0.029481</c:v>
                </c:pt>
                <c:pt idx="1183">
                  <c:v>0.028329</c:v>
                </c:pt>
                <c:pt idx="1184">
                  <c:v>0.023132</c:v>
                </c:pt>
                <c:pt idx="1185">
                  <c:v>0.018486</c:v>
                </c:pt>
                <c:pt idx="1186">
                  <c:v>0.015267</c:v>
                </c:pt>
                <c:pt idx="1187">
                  <c:v>0.013739</c:v>
                </c:pt>
                <c:pt idx="1188">
                  <c:v>0.012355</c:v>
                </c:pt>
                <c:pt idx="1189">
                  <c:v>0.009306</c:v>
                </c:pt>
                <c:pt idx="1190">
                  <c:v>0.00663</c:v>
                </c:pt>
                <c:pt idx="1191">
                  <c:v>0.005681</c:v>
                </c:pt>
                <c:pt idx="1192">
                  <c:v>0.005179</c:v>
                </c:pt>
                <c:pt idx="1193">
                  <c:v>0.004213</c:v>
                </c:pt>
                <c:pt idx="1194">
                  <c:v>0.003994</c:v>
                </c:pt>
                <c:pt idx="1195">
                  <c:v>0.004843</c:v>
                </c:pt>
                <c:pt idx="1196">
                  <c:v>0.00445</c:v>
                </c:pt>
                <c:pt idx="1197">
                  <c:v>0.003202</c:v>
                </c:pt>
                <c:pt idx="1198">
                  <c:v>0.002739</c:v>
                </c:pt>
                <c:pt idx="1199">
                  <c:v>0.003326</c:v>
                </c:pt>
                <c:pt idx="1200">
                  <c:v>0.004496</c:v>
                </c:pt>
                <c:pt idx="1201">
                  <c:v>0.004184</c:v>
                </c:pt>
                <c:pt idx="1202">
                  <c:v>0.003357</c:v>
                </c:pt>
                <c:pt idx="1203">
                  <c:v>0.003192</c:v>
                </c:pt>
                <c:pt idx="1204">
                  <c:v>0.003688</c:v>
                </c:pt>
                <c:pt idx="1205">
                  <c:v>0.003678</c:v>
                </c:pt>
                <c:pt idx="1206">
                  <c:v>0.003532</c:v>
                </c:pt>
                <c:pt idx="1207">
                  <c:v>0.003498</c:v>
                </c:pt>
                <c:pt idx="1208">
                  <c:v>0.003932</c:v>
                </c:pt>
                <c:pt idx="1209">
                  <c:v>0.004266</c:v>
                </c:pt>
                <c:pt idx="1210">
                  <c:v>0.004131</c:v>
                </c:pt>
                <c:pt idx="1211">
                  <c:v>0.003635</c:v>
                </c:pt>
                <c:pt idx="1212">
                  <c:v>0.003604</c:v>
                </c:pt>
                <c:pt idx="1213">
                  <c:v>0.003889</c:v>
                </c:pt>
                <c:pt idx="1214">
                  <c:v>0.004293</c:v>
                </c:pt>
                <c:pt idx="1215">
                  <c:v>0.004141</c:v>
                </c:pt>
                <c:pt idx="1216">
                  <c:v>0.004052</c:v>
                </c:pt>
                <c:pt idx="1217">
                  <c:v>0.004215</c:v>
                </c:pt>
                <c:pt idx="1218">
                  <c:v>0.004446</c:v>
                </c:pt>
                <c:pt idx="1219">
                  <c:v>0.004596</c:v>
                </c:pt>
                <c:pt idx="1220">
                  <c:v>0.004534</c:v>
                </c:pt>
                <c:pt idx="1221">
                  <c:v>0.004558</c:v>
                </c:pt>
                <c:pt idx="1222">
                  <c:v>0.004488</c:v>
                </c:pt>
                <c:pt idx="1223">
                  <c:v>0.004869</c:v>
                </c:pt>
                <c:pt idx="1224">
                  <c:v>0.004834</c:v>
                </c:pt>
                <c:pt idx="1225">
                  <c:v>0.00477</c:v>
                </c:pt>
                <c:pt idx="1226">
                  <c:v>0.004963</c:v>
                </c:pt>
                <c:pt idx="1227">
                  <c:v>0.004951</c:v>
                </c:pt>
                <c:pt idx="1228">
                  <c:v>0.005046</c:v>
                </c:pt>
                <c:pt idx="1229">
                  <c:v>0.005191</c:v>
                </c:pt>
                <c:pt idx="1230">
                  <c:v>0.005291</c:v>
                </c:pt>
                <c:pt idx="1231">
                  <c:v>0.00561</c:v>
                </c:pt>
                <c:pt idx="1232">
                  <c:v>0.005753</c:v>
                </c:pt>
                <c:pt idx="1233">
                  <c:v>0.005899</c:v>
                </c:pt>
                <c:pt idx="1234">
                  <c:v>0.005982</c:v>
                </c:pt>
                <c:pt idx="1235">
                  <c:v>0.006126</c:v>
                </c:pt>
                <c:pt idx="1236">
                  <c:v>0.006421</c:v>
                </c:pt>
                <c:pt idx="1237">
                  <c:v>0.006533</c:v>
                </c:pt>
                <c:pt idx="1238">
                  <c:v>0.006229</c:v>
                </c:pt>
                <c:pt idx="1239">
                  <c:v>0.006288</c:v>
                </c:pt>
                <c:pt idx="1240">
                  <c:v>0.006477</c:v>
                </c:pt>
                <c:pt idx="1241">
                  <c:v>0.006807</c:v>
                </c:pt>
                <c:pt idx="1242">
                  <c:v>0.006905</c:v>
                </c:pt>
                <c:pt idx="1243">
                  <c:v>0.007036</c:v>
                </c:pt>
                <c:pt idx="1244">
                  <c:v>0.007693</c:v>
                </c:pt>
                <c:pt idx="1245">
                  <c:v>0.008034</c:v>
                </c:pt>
                <c:pt idx="1246">
                  <c:v>0.008246</c:v>
                </c:pt>
                <c:pt idx="1247">
                  <c:v>0.007955</c:v>
                </c:pt>
                <c:pt idx="1248">
                  <c:v>0.007849</c:v>
                </c:pt>
                <c:pt idx="1249">
                  <c:v>0.008216</c:v>
                </c:pt>
                <c:pt idx="1250">
                  <c:v>0.008855</c:v>
                </c:pt>
                <c:pt idx="1251">
                  <c:v>0.009115</c:v>
                </c:pt>
                <c:pt idx="1252">
                  <c:v>0.009374</c:v>
                </c:pt>
                <c:pt idx="1253">
                  <c:v>0.009452</c:v>
                </c:pt>
                <c:pt idx="1254">
                  <c:v>0.009498</c:v>
                </c:pt>
                <c:pt idx="1255">
                  <c:v>0.009832</c:v>
                </c:pt>
                <c:pt idx="1256">
                  <c:v>0.010192</c:v>
                </c:pt>
                <c:pt idx="1257">
                  <c:v>0.010622</c:v>
                </c:pt>
                <c:pt idx="1258">
                  <c:v>0.011004</c:v>
                </c:pt>
                <c:pt idx="1259">
                  <c:v>0.011548</c:v>
                </c:pt>
                <c:pt idx="1260">
                  <c:v>0.011532</c:v>
                </c:pt>
                <c:pt idx="1261">
                  <c:v>0.012036</c:v>
                </c:pt>
                <c:pt idx="1262">
                  <c:v>0.012696</c:v>
                </c:pt>
                <c:pt idx="1263">
                  <c:v>0.013476</c:v>
                </c:pt>
                <c:pt idx="1264">
                  <c:v>0.01435</c:v>
                </c:pt>
                <c:pt idx="1265">
                  <c:v>0.015274</c:v>
                </c:pt>
                <c:pt idx="1266">
                  <c:v>0.016058</c:v>
                </c:pt>
                <c:pt idx="1267">
                  <c:v>0.015986</c:v>
                </c:pt>
                <c:pt idx="1268">
                  <c:v>0.017281</c:v>
                </c:pt>
                <c:pt idx="1269">
                  <c:v>0.018818</c:v>
                </c:pt>
                <c:pt idx="1270">
                  <c:v>0.020715</c:v>
                </c:pt>
                <c:pt idx="1271">
                  <c:v>0.022463</c:v>
                </c:pt>
                <c:pt idx="1272">
                  <c:v>0.024331</c:v>
                </c:pt>
                <c:pt idx="1273">
                  <c:v>0.025577</c:v>
                </c:pt>
                <c:pt idx="1274">
                  <c:v>0.027447</c:v>
                </c:pt>
                <c:pt idx="1275">
                  <c:v>0.030855</c:v>
                </c:pt>
                <c:pt idx="1276">
                  <c:v>0.034401</c:v>
                </c:pt>
                <c:pt idx="1277">
                  <c:v>0.038852</c:v>
                </c:pt>
                <c:pt idx="1278">
                  <c:v>0.0437</c:v>
                </c:pt>
                <c:pt idx="1279">
                  <c:v>0.049465</c:v>
                </c:pt>
                <c:pt idx="1280">
                  <c:v>0.05707</c:v>
                </c:pt>
                <c:pt idx="1281">
                  <c:v>0.065293</c:v>
                </c:pt>
                <c:pt idx="1282">
                  <c:v>0.074654</c:v>
                </c:pt>
                <c:pt idx="1283">
                  <c:v>0.087279</c:v>
                </c:pt>
                <c:pt idx="1284">
                  <c:v>0.102174</c:v>
                </c:pt>
                <c:pt idx="1285">
                  <c:v>0.122193</c:v>
                </c:pt>
                <c:pt idx="1286">
                  <c:v>0.147928</c:v>
                </c:pt>
                <c:pt idx="1287">
                  <c:v>0.179675</c:v>
                </c:pt>
                <c:pt idx="1288">
                  <c:v>0.215948</c:v>
                </c:pt>
                <c:pt idx="1289">
                  <c:v>0.266802</c:v>
                </c:pt>
                <c:pt idx="1290">
                  <c:v>0.330054</c:v>
                </c:pt>
                <c:pt idx="1291">
                  <c:v>0.409298</c:v>
                </c:pt>
                <c:pt idx="1292">
                  <c:v>0.499773</c:v>
                </c:pt>
                <c:pt idx="1293">
                  <c:v>0.596376</c:v>
                </c:pt>
                <c:pt idx="1294">
                  <c:v>0.739038</c:v>
                </c:pt>
                <c:pt idx="1295">
                  <c:v>0.926105</c:v>
                </c:pt>
                <c:pt idx="1296">
                  <c:v>1.158103</c:v>
                </c:pt>
                <c:pt idx="1297">
                  <c:v>1.328677</c:v>
                </c:pt>
                <c:pt idx="1298">
                  <c:v>1.458094</c:v>
                </c:pt>
                <c:pt idx="1299">
                  <c:v>1.621754</c:v>
                </c:pt>
                <c:pt idx="1300">
                  <c:v>1.008109</c:v>
                </c:pt>
                <c:pt idx="1301">
                  <c:v>1.262341</c:v>
                </c:pt>
                <c:pt idx="1302">
                  <c:v>1.604371</c:v>
                </c:pt>
                <c:pt idx="1303">
                  <c:v>2.047703</c:v>
                </c:pt>
                <c:pt idx="1304">
                  <c:v>2.621964</c:v>
                </c:pt>
                <c:pt idx="1305">
                  <c:v>3.308442</c:v>
                </c:pt>
                <c:pt idx="1306">
                  <c:v>4.331877</c:v>
                </c:pt>
                <c:pt idx="1307">
                  <c:v>5.63488</c:v>
                </c:pt>
                <c:pt idx="1308">
                  <c:v>7.357743</c:v>
                </c:pt>
                <c:pt idx="1309">
                  <c:v>9.60126</c:v>
                </c:pt>
                <c:pt idx="1310">
                  <c:v>12.517157</c:v>
                </c:pt>
                <c:pt idx="1311">
                  <c:v>16.077232</c:v>
                </c:pt>
                <c:pt idx="1312">
                  <c:v>20.468873</c:v>
                </c:pt>
                <c:pt idx="1313">
                  <c:v>25.778289</c:v>
                </c:pt>
                <c:pt idx="1314">
                  <c:v>31.813992</c:v>
                </c:pt>
                <c:pt idx="1315">
                  <c:v>38.349601</c:v>
                </c:pt>
                <c:pt idx="1316">
                  <c:v>44.688832</c:v>
                </c:pt>
                <c:pt idx="1317">
                  <c:v>50.702461</c:v>
                </c:pt>
                <c:pt idx="1318">
                  <c:v>55.892823</c:v>
                </c:pt>
                <c:pt idx="1319">
                  <c:v>59.883395</c:v>
                </c:pt>
                <c:pt idx="1320">
                  <c:v>62.882737</c:v>
                </c:pt>
                <c:pt idx="1321">
                  <c:v>64.928699</c:v>
                </c:pt>
                <c:pt idx="1322">
                  <c:v>66.339967</c:v>
                </c:pt>
                <c:pt idx="1323">
                  <c:v>67.395599</c:v>
                </c:pt>
                <c:pt idx="1324">
                  <c:v>68.198891</c:v>
                </c:pt>
                <c:pt idx="1325">
                  <c:v>68.957904</c:v>
                </c:pt>
                <c:pt idx="1326">
                  <c:v>69.674548</c:v>
                </c:pt>
                <c:pt idx="1327">
                  <c:v>70.397251</c:v>
                </c:pt>
                <c:pt idx="1328">
                  <c:v>71.095249</c:v>
                </c:pt>
                <c:pt idx="1329">
                  <c:v>71.782931</c:v>
                </c:pt>
                <c:pt idx="1330">
                  <c:v>72.389515</c:v>
                </c:pt>
                <c:pt idx="1331">
                  <c:v>72.942417</c:v>
                </c:pt>
                <c:pt idx="1332">
                  <c:v>73.392852</c:v>
                </c:pt>
                <c:pt idx="1333">
                  <c:v>73.730718</c:v>
                </c:pt>
                <c:pt idx="1334">
                  <c:v>73.954474</c:v>
                </c:pt>
                <c:pt idx="1335">
                  <c:v>74.067356</c:v>
                </c:pt>
                <c:pt idx="1336">
                  <c:v>74.095584</c:v>
                </c:pt>
                <c:pt idx="1337">
                  <c:v>74.05495</c:v>
                </c:pt>
                <c:pt idx="1338">
                  <c:v>73.971384</c:v>
                </c:pt>
                <c:pt idx="1339">
                  <c:v>73.85979</c:v>
                </c:pt>
                <c:pt idx="1340">
                  <c:v>73.738583</c:v>
                </c:pt>
                <c:pt idx="1341">
                  <c:v>73.643246</c:v>
                </c:pt>
                <c:pt idx="1342">
                  <c:v>73.60654</c:v>
                </c:pt>
                <c:pt idx="1343">
                  <c:v>73.623947</c:v>
                </c:pt>
                <c:pt idx="1344">
                  <c:v>73.693199</c:v>
                </c:pt>
                <c:pt idx="1345">
                  <c:v>73.84218</c:v>
                </c:pt>
                <c:pt idx="1346">
                  <c:v>74.056462</c:v>
                </c:pt>
                <c:pt idx="1347">
                  <c:v>74.319076</c:v>
                </c:pt>
                <c:pt idx="1348">
                  <c:v>74.649437</c:v>
                </c:pt>
                <c:pt idx="1349">
                  <c:v>75.037868</c:v>
                </c:pt>
                <c:pt idx="1350">
                  <c:v>75.47846</c:v>
                </c:pt>
                <c:pt idx="1351">
                  <c:v>75.961753</c:v>
                </c:pt>
                <c:pt idx="1352">
                  <c:v>76.464769</c:v>
                </c:pt>
                <c:pt idx="1353">
                  <c:v>76.933513</c:v>
                </c:pt>
                <c:pt idx="1354">
                  <c:v>77.386347</c:v>
                </c:pt>
                <c:pt idx="1355">
                  <c:v>77.804499</c:v>
                </c:pt>
                <c:pt idx="1356">
                  <c:v>78.203408</c:v>
                </c:pt>
                <c:pt idx="1357">
                  <c:v>78.529281</c:v>
                </c:pt>
                <c:pt idx="1358">
                  <c:v>78.787419</c:v>
                </c:pt>
                <c:pt idx="1359">
                  <c:v>78.967876</c:v>
                </c:pt>
                <c:pt idx="1360">
                  <c:v>79.102489</c:v>
                </c:pt>
                <c:pt idx="1361">
                  <c:v>79.140309</c:v>
                </c:pt>
                <c:pt idx="1362">
                  <c:v>79.080853</c:v>
                </c:pt>
                <c:pt idx="1363">
                  <c:v>78.973854</c:v>
                </c:pt>
                <c:pt idx="1364">
                  <c:v>78.830465</c:v>
                </c:pt>
                <c:pt idx="1365">
                  <c:v>78.647957</c:v>
                </c:pt>
                <c:pt idx="1366">
                  <c:v>78.397782</c:v>
                </c:pt>
                <c:pt idx="1367">
                  <c:v>78.134647</c:v>
                </c:pt>
                <c:pt idx="1368">
                  <c:v>77.842455</c:v>
                </c:pt>
                <c:pt idx="1369">
                  <c:v>77.548088</c:v>
                </c:pt>
                <c:pt idx="1370">
                  <c:v>77.263654</c:v>
                </c:pt>
                <c:pt idx="1371">
                  <c:v>76.986711</c:v>
                </c:pt>
                <c:pt idx="1372">
                  <c:v>76.742075</c:v>
                </c:pt>
                <c:pt idx="1373">
                  <c:v>76.50781</c:v>
                </c:pt>
                <c:pt idx="1374">
                  <c:v>76.320704</c:v>
                </c:pt>
                <c:pt idx="1375">
                  <c:v>76.17772</c:v>
                </c:pt>
                <c:pt idx="1376">
                  <c:v>76.054507</c:v>
                </c:pt>
                <c:pt idx="1377">
                  <c:v>75.99413</c:v>
                </c:pt>
                <c:pt idx="1378">
                  <c:v>75.973905</c:v>
                </c:pt>
                <c:pt idx="1379">
                  <c:v>75.992786</c:v>
                </c:pt>
                <c:pt idx="1380">
                  <c:v>76.033702</c:v>
                </c:pt>
                <c:pt idx="1381">
                  <c:v>76.135485</c:v>
                </c:pt>
                <c:pt idx="1382">
                  <c:v>76.268995</c:v>
                </c:pt>
                <c:pt idx="1383">
                  <c:v>76.446172</c:v>
                </c:pt>
                <c:pt idx="1384">
                  <c:v>76.653254</c:v>
                </c:pt>
                <c:pt idx="1385">
                  <c:v>76.895697</c:v>
                </c:pt>
                <c:pt idx="1386">
                  <c:v>77.146016</c:v>
                </c:pt>
                <c:pt idx="1387">
                  <c:v>77.379975</c:v>
                </c:pt>
                <c:pt idx="1388">
                  <c:v>77.632062</c:v>
                </c:pt>
                <c:pt idx="1389">
                  <c:v>77.910801</c:v>
                </c:pt>
                <c:pt idx="1390">
                  <c:v>78.16694</c:v>
                </c:pt>
                <c:pt idx="1391">
                  <c:v>78.400715</c:v>
                </c:pt>
                <c:pt idx="1392">
                  <c:v>78.64561</c:v>
                </c:pt>
                <c:pt idx="1393">
                  <c:v>78.848602</c:v>
                </c:pt>
                <c:pt idx="1394">
                  <c:v>79.027234</c:v>
                </c:pt>
                <c:pt idx="1395">
                  <c:v>79.179018</c:v>
                </c:pt>
                <c:pt idx="1396">
                  <c:v>79.298087</c:v>
                </c:pt>
                <c:pt idx="1397">
                  <c:v>79.387843</c:v>
                </c:pt>
                <c:pt idx="1398">
                  <c:v>79.45225</c:v>
                </c:pt>
                <c:pt idx="1399">
                  <c:v>79.477383</c:v>
                </c:pt>
                <c:pt idx="1400">
                  <c:v>79.463479</c:v>
                </c:pt>
                <c:pt idx="1401">
                  <c:v>79.4312</c:v>
                </c:pt>
                <c:pt idx="1402">
                  <c:v>79.392414</c:v>
                </c:pt>
                <c:pt idx="1403">
                  <c:v>79.292762</c:v>
                </c:pt>
                <c:pt idx="1404">
                  <c:v>79.176378</c:v>
                </c:pt>
                <c:pt idx="1405">
                  <c:v>79.054734</c:v>
                </c:pt>
                <c:pt idx="1406">
                  <c:v>78.910942</c:v>
                </c:pt>
                <c:pt idx="1407">
                  <c:v>78.747321</c:v>
                </c:pt>
                <c:pt idx="1408">
                  <c:v>78.572745</c:v>
                </c:pt>
                <c:pt idx="1409">
                  <c:v>78.402323</c:v>
                </c:pt>
                <c:pt idx="1410">
                  <c:v>78.243224</c:v>
                </c:pt>
                <c:pt idx="1411">
                  <c:v>78.081489</c:v>
                </c:pt>
                <c:pt idx="1412">
                  <c:v>77.912703</c:v>
                </c:pt>
                <c:pt idx="1413">
                  <c:v>77.770634</c:v>
                </c:pt>
                <c:pt idx="1414">
                  <c:v>77.631141</c:v>
                </c:pt>
                <c:pt idx="1415">
                  <c:v>77.515739</c:v>
                </c:pt>
                <c:pt idx="1416">
                  <c:v>77.390736</c:v>
                </c:pt>
                <c:pt idx="1417">
                  <c:v>77.279616</c:v>
                </c:pt>
                <c:pt idx="1418">
                  <c:v>77.186116</c:v>
                </c:pt>
                <c:pt idx="1419">
                  <c:v>77.115703</c:v>
                </c:pt>
                <c:pt idx="1420">
                  <c:v>77.043534</c:v>
                </c:pt>
                <c:pt idx="1421">
                  <c:v>76.999083</c:v>
                </c:pt>
                <c:pt idx="1422">
                  <c:v>76.956322</c:v>
                </c:pt>
                <c:pt idx="1423">
                  <c:v>76.950327</c:v>
                </c:pt>
                <c:pt idx="1424">
                  <c:v>76.985874</c:v>
                </c:pt>
                <c:pt idx="1425">
                  <c:v>77.03013</c:v>
                </c:pt>
                <c:pt idx="1426">
                  <c:v>77.090972</c:v>
                </c:pt>
                <c:pt idx="1427">
                  <c:v>77.178621</c:v>
                </c:pt>
                <c:pt idx="1428">
                  <c:v>77.282082</c:v>
                </c:pt>
                <c:pt idx="1429">
                  <c:v>77.387173</c:v>
                </c:pt>
                <c:pt idx="1430">
                  <c:v>77.525316</c:v>
                </c:pt>
                <c:pt idx="1431">
                  <c:v>77.678472</c:v>
                </c:pt>
                <c:pt idx="1432">
                  <c:v>77.853483</c:v>
                </c:pt>
                <c:pt idx="1433">
                  <c:v>78.019158</c:v>
                </c:pt>
                <c:pt idx="1434">
                  <c:v>78.200848</c:v>
                </c:pt>
                <c:pt idx="1435">
                  <c:v>78.385977</c:v>
                </c:pt>
                <c:pt idx="1436">
                  <c:v>78.584925</c:v>
                </c:pt>
                <c:pt idx="1437">
                  <c:v>78.809985</c:v>
                </c:pt>
                <c:pt idx="1438">
                  <c:v>79.05053</c:v>
                </c:pt>
                <c:pt idx="1439">
                  <c:v>79.300625</c:v>
                </c:pt>
                <c:pt idx="1440">
                  <c:v>79.554852</c:v>
                </c:pt>
                <c:pt idx="1441">
                  <c:v>79.795106</c:v>
                </c:pt>
                <c:pt idx="1442">
                  <c:v>80.036356</c:v>
                </c:pt>
                <c:pt idx="1443">
                  <c:v>80.306356</c:v>
                </c:pt>
                <c:pt idx="1444">
                  <c:v>80.57558</c:v>
                </c:pt>
                <c:pt idx="1445">
                  <c:v>80.842365</c:v>
                </c:pt>
                <c:pt idx="1446">
                  <c:v>81.107078</c:v>
                </c:pt>
                <c:pt idx="1447">
                  <c:v>81.359753</c:v>
                </c:pt>
                <c:pt idx="1448">
                  <c:v>81.623305</c:v>
                </c:pt>
                <c:pt idx="1449">
                  <c:v>81.879308</c:v>
                </c:pt>
                <c:pt idx="1450">
                  <c:v>82.117133</c:v>
                </c:pt>
                <c:pt idx="1451">
                  <c:v>82.356368</c:v>
                </c:pt>
                <c:pt idx="1452">
                  <c:v>82.620366</c:v>
                </c:pt>
                <c:pt idx="1453">
                  <c:v>82.876467</c:v>
                </c:pt>
                <c:pt idx="1454">
                  <c:v>83.098143</c:v>
                </c:pt>
                <c:pt idx="1455">
                  <c:v>83.321858</c:v>
                </c:pt>
                <c:pt idx="1456">
                  <c:v>83.537979</c:v>
                </c:pt>
                <c:pt idx="1457">
                  <c:v>83.760394</c:v>
                </c:pt>
                <c:pt idx="1458">
                  <c:v>83.97482</c:v>
                </c:pt>
                <c:pt idx="1459">
                  <c:v>84.181007</c:v>
                </c:pt>
                <c:pt idx="1460">
                  <c:v>84.374715</c:v>
                </c:pt>
                <c:pt idx="1461">
                  <c:v>84.544369</c:v>
                </c:pt>
                <c:pt idx="1462">
                  <c:v>84.704146</c:v>
                </c:pt>
                <c:pt idx="1463">
                  <c:v>84.878915</c:v>
                </c:pt>
                <c:pt idx="1464">
                  <c:v>85.03718</c:v>
                </c:pt>
                <c:pt idx="1465">
                  <c:v>85.169679</c:v>
                </c:pt>
                <c:pt idx="1466">
                  <c:v>85.298652</c:v>
                </c:pt>
                <c:pt idx="1467">
                  <c:v>85.412043</c:v>
                </c:pt>
                <c:pt idx="1468">
                  <c:v>85.518162</c:v>
                </c:pt>
                <c:pt idx="1469">
                  <c:v>85.622685</c:v>
                </c:pt>
                <c:pt idx="1470">
                  <c:v>85.704463</c:v>
                </c:pt>
                <c:pt idx="1471">
                  <c:v>85.75373</c:v>
                </c:pt>
                <c:pt idx="1472">
                  <c:v>85.815341</c:v>
                </c:pt>
                <c:pt idx="1473">
                  <c:v>85.900026</c:v>
                </c:pt>
                <c:pt idx="1474">
                  <c:v>85.952864</c:v>
                </c:pt>
                <c:pt idx="1475">
                  <c:v>85.97364</c:v>
                </c:pt>
                <c:pt idx="1476">
                  <c:v>86.001199</c:v>
                </c:pt>
                <c:pt idx="1477">
                  <c:v>86.029439</c:v>
                </c:pt>
                <c:pt idx="1478">
                  <c:v>86.050333</c:v>
                </c:pt>
                <c:pt idx="1479">
                  <c:v>86.065082</c:v>
                </c:pt>
                <c:pt idx="1480">
                  <c:v>86.074452</c:v>
                </c:pt>
                <c:pt idx="1481">
                  <c:v>86.073966</c:v>
                </c:pt>
                <c:pt idx="1482">
                  <c:v>86.090601</c:v>
                </c:pt>
                <c:pt idx="1483">
                  <c:v>86.113688</c:v>
                </c:pt>
                <c:pt idx="1484">
                  <c:v>86.118223</c:v>
                </c:pt>
                <c:pt idx="1485">
                  <c:v>86.13741</c:v>
                </c:pt>
                <c:pt idx="1486">
                  <c:v>86.128108</c:v>
                </c:pt>
                <c:pt idx="1487">
                  <c:v>86.111271</c:v>
                </c:pt>
                <c:pt idx="1488">
                  <c:v>86.126209</c:v>
                </c:pt>
                <c:pt idx="1489">
                  <c:v>86.149094</c:v>
                </c:pt>
                <c:pt idx="1490">
                  <c:v>86.186654</c:v>
                </c:pt>
                <c:pt idx="1491">
                  <c:v>86.214765</c:v>
                </c:pt>
                <c:pt idx="1492">
                  <c:v>86.231656</c:v>
                </c:pt>
                <c:pt idx="1493">
                  <c:v>86.252511</c:v>
                </c:pt>
                <c:pt idx="1494">
                  <c:v>86.306339</c:v>
                </c:pt>
                <c:pt idx="1495">
                  <c:v>86.335799</c:v>
                </c:pt>
                <c:pt idx="1496">
                  <c:v>86.341725</c:v>
                </c:pt>
                <c:pt idx="1497">
                  <c:v>86.367716</c:v>
                </c:pt>
                <c:pt idx="1498">
                  <c:v>86.430879</c:v>
                </c:pt>
                <c:pt idx="1499">
                  <c:v>86.500427</c:v>
                </c:pt>
                <c:pt idx="1500">
                  <c:v>86.540793</c:v>
                </c:pt>
                <c:pt idx="1501">
                  <c:v>86.598646</c:v>
                </c:pt>
                <c:pt idx="1502">
                  <c:v>86.676286</c:v>
                </c:pt>
                <c:pt idx="1503">
                  <c:v>86.732945</c:v>
                </c:pt>
                <c:pt idx="1504">
                  <c:v>86.797258</c:v>
                </c:pt>
                <c:pt idx="1505">
                  <c:v>86.870111</c:v>
                </c:pt>
                <c:pt idx="1506">
                  <c:v>86.940568</c:v>
                </c:pt>
                <c:pt idx="1507">
                  <c:v>87.016453</c:v>
                </c:pt>
                <c:pt idx="1508">
                  <c:v>87.053829</c:v>
                </c:pt>
                <c:pt idx="1509">
                  <c:v>87.099115</c:v>
                </c:pt>
                <c:pt idx="1510">
                  <c:v>87.166466</c:v>
                </c:pt>
                <c:pt idx="1511">
                  <c:v>87.209753</c:v>
                </c:pt>
                <c:pt idx="1512">
                  <c:v>87.250493</c:v>
                </c:pt>
                <c:pt idx="1513">
                  <c:v>87.284467</c:v>
                </c:pt>
                <c:pt idx="1514">
                  <c:v>87.334875</c:v>
                </c:pt>
                <c:pt idx="1515">
                  <c:v>87.367032</c:v>
                </c:pt>
                <c:pt idx="1516">
                  <c:v>87.383093</c:v>
                </c:pt>
                <c:pt idx="1517">
                  <c:v>87.38215</c:v>
                </c:pt>
                <c:pt idx="1518">
                  <c:v>87.391045</c:v>
                </c:pt>
                <c:pt idx="1519">
                  <c:v>87.367164</c:v>
                </c:pt>
                <c:pt idx="1520">
                  <c:v>87.341442</c:v>
                </c:pt>
                <c:pt idx="1521">
                  <c:v>87.308653</c:v>
                </c:pt>
                <c:pt idx="1522">
                  <c:v>87.273261</c:v>
                </c:pt>
                <c:pt idx="1523">
                  <c:v>87.204038</c:v>
                </c:pt>
                <c:pt idx="1524">
                  <c:v>87.15705</c:v>
                </c:pt>
                <c:pt idx="1525">
                  <c:v>87.092378</c:v>
                </c:pt>
                <c:pt idx="1526">
                  <c:v>86.985645</c:v>
                </c:pt>
                <c:pt idx="1527">
                  <c:v>86.874109</c:v>
                </c:pt>
                <c:pt idx="1528">
                  <c:v>86.778196</c:v>
                </c:pt>
                <c:pt idx="1529">
                  <c:v>86.685397</c:v>
                </c:pt>
                <c:pt idx="1530">
                  <c:v>86.562523</c:v>
                </c:pt>
                <c:pt idx="1531">
                  <c:v>86.428289</c:v>
                </c:pt>
                <c:pt idx="1532">
                  <c:v>86.291954</c:v>
                </c:pt>
                <c:pt idx="1533">
                  <c:v>86.136171</c:v>
                </c:pt>
                <c:pt idx="1534">
                  <c:v>85.980745</c:v>
                </c:pt>
                <c:pt idx="1535">
                  <c:v>85.841949</c:v>
                </c:pt>
                <c:pt idx="1536">
                  <c:v>85.689705</c:v>
                </c:pt>
                <c:pt idx="1537">
                  <c:v>85.525463</c:v>
                </c:pt>
                <c:pt idx="1538">
                  <c:v>85.36894</c:v>
                </c:pt>
                <c:pt idx="1539">
                  <c:v>85.159031</c:v>
                </c:pt>
                <c:pt idx="1540">
                  <c:v>84.967101</c:v>
                </c:pt>
                <c:pt idx="1541">
                  <c:v>84.789132</c:v>
                </c:pt>
                <c:pt idx="1542">
                  <c:v>84.603608</c:v>
                </c:pt>
                <c:pt idx="1543">
                  <c:v>84.426339</c:v>
                </c:pt>
                <c:pt idx="1544">
                  <c:v>84.253493</c:v>
                </c:pt>
                <c:pt idx="1545">
                  <c:v>84.079478</c:v>
                </c:pt>
                <c:pt idx="1546">
                  <c:v>83.916275</c:v>
                </c:pt>
                <c:pt idx="1547">
                  <c:v>83.772791</c:v>
                </c:pt>
                <c:pt idx="1548">
                  <c:v>83.607968</c:v>
                </c:pt>
                <c:pt idx="1549">
                  <c:v>83.468743</c:v>
                </c:pt>
                <c:pt idx="1550">
                  <c:v>83.331323</c:v>
                </c:pt>
                <c:pt idx="1551">
                  <c:v>83.208699</c:v>
                </c:pt>
                <c:pt idx="1552">
                  <c:v>83.081726</c:v>
                </c:pt>
                <c:pt idx="1553">
                  <c:v>82.973601</c:v>
                </c:pt>
                <c:pt idx="1554">
                  <c:v>82.878543</c:v>
                </c:pt>
                <c:pt idx="1555">
                  <c:v>82.808768</c:v>
                </c:pt>
                <c:pt idx="1556">
                  <c:v>82.737865</c:v>
                </c:pt>
                <c:pt idx="1557">
                  <c:v>82.705001</c:v>
                </c:pt>
                <c:pt idx="1558">
                  <c:v>82.636756</c:v>
                </c:pt>
                <c:pt idx="1559">
                  <c:v>82.602291</c:v>
                </c:pt>
                <c:pt idx="1560">
                  <c:v>82.598906</c:v>
                </c:pt>
                <c:pt idx="1561">
                  <c:v>82.609549</c:v>
                </c:pt>
                <c:pt idx="1562">
                  <c:v>82.605749</c:v>
                </c:pt>
                <c:pt idx="1563">
                  <c:v>82.644942</c:v>
                </c:pt>
                <c:pt idx="1564">
                  <c:v>82.669483</c:v>
                </c:pt>
                <c:pt idx="1565">
                  <c:v>82.743206</c:v>
                </c:pt>
                <c:pt idx="1566">
                  <c:v>82.80564</c:v>
                </c:pt>
                <c:pt idx="1567">
                  <c:v>82.871921</c:v>
                </c:pt>
                <c:pt idx="1568">
                  <c:v>82.944037</c:v>
                </c:pt>
                <c:pt idx="1569">
                  <c:v>83.032458</c:v>
                </c:pt>
                <c:pt idx="1570">
                  <c:v>83.164043</c:v>
                </c:pt>
                <c:pt idx="1571">
                  <c:v>83.230298</c:v>
                </c:pt>
                <c:pt idx="1572">
                  <c:v>83.368173</c:v>
                </c:pt>
                <c:pt idx="1573">
                  <c:v>83.516178</c:v>
                </c:pt>
                <c:pt idx="1574">
                  <c:v>83.650765</c:v>
                </c:pt>
                <c:pt idx="1575">
                  <c:v>83.785875</c:v>
                </c:pt>
                <c:pt idx="1576">
                  <c:v>83.928335</c:v>
                </c:pt>
                <c:pt idx="1577">
                  <c:v>84.079591</c:v>
                </c:pt>
                <c:pt idx="1578">
                  <c:v>84.215686</c:v>
                </c:pt>
                <c:pt idx="1579">
                  <c:v>84.379343</c:v>
                </c:pt>
                <c:pt idx="1580">
                  <c:v>84.550435</c:v>
                </c:pt>
                <c:pt idx="1581">
                  <c:v>84.708061</c:v>
                </c:pt>
                <c:pt idx="1582">
                  <c:v>84.824625</c:v>
                </c:pt>
                <c:pt idx="1583">
                  <c:v>84.948154</c:v>
                </c:pt>
                <c:pt idx="1584">
                  <c:v>85.099206</c:v>
                </c:pt>
                <c:pt idx="1585">
                  <c:v>85.227486</c:v>
                </c:pt>
                <c:pt idx="1586">
                  <c:v>85.320632</c:v>
                </c:pt>
                <c:pt idx="1587">
                  <c:v>85.426764</c:v>
                </c:pt>
                <c:pt idx="1588">
                  <c:v>85.526332</c:v>
                </c:pt>
                <c:pt idx="1589">
                  <c:v>85.58927</c:v>
                </c:pt>
                <c:pt idx="1590">
                  <c:v>85.656874</c:v>
                </c:pt>
                <c:pt idx="1591">
                  <c:v>85.715561</c:v>
                </c:pt>
                <c:pt idx="1592">
                  <c:v>85.728248</c:v>
                </c:pt>
                <c:pt idx="1593">
                  <c:v>85.742751</c:v>
                </c:pt>
                <c:pt idx="1594">
                  <c:v>85.744615</c:v>
                </c:pt>
                <c:pt idx="1595">
                  <c:v>85.714556</c:v>
                </c:pt>
                <c:pt idx="1596">
                  <c:v>85.682677</c:v>
                </c:pt>
                <c:pt idx="1597">
                  <c:v>85.593957</c:v>
                </c:pt>
                <c:pt idx="1598">
                  <c:v>85.509754</c:v>
                </c:pt>
                <c:pt idx="1599">
                  <c:v>85.388133</c:v>
                </c:pt>
                <c:pt idx="1600">
                  <c:v>85.244163</c:v>
                </c:pt>
                <c:pt idx="1601">
                  <c:v>85.11623</c:v>
                </c:pt>
                <c:pt idx="1602">
                  <c:v>84.948651</c:v>
                </c:pt>
                <c:pt idx="1603">
                  <c:v>84.794396</c:v>
                </c:pt>
                <c:pt idx="1604">
                  <c:v>84.612727</c:v>
                </c:pt>
                <c:pt idx="1605">
                  <c:v>84.365856</c:v>
                </c:pt>
                <c:pt idx="1606">
                  <c:v>84.188016</c:v>
                </c:pt>
                <c:pt idx="1607">
                  <c:v>83.888697</c:v>
                </c:pt>
                <c:pt idx="1608">
                  <c:v>83.660845</c:v>
                </c:pt>
                <c:pt idx="1609">
                  <c:v>83.414589</c:v>
                </c:pt>
                <c:pt idx="1610">
                  <c:v>83.143894</c:v>
                </c:pt>
                <c:pt idx="1611">
                  <c:v>82.862142</c:v>
                </c:pt>
                <c:pt idx="1612">
                  <c:v>82.602921</c:v>
                </c:pt>
                <c:pt idx="1613">
                  <c:v>82.306253</c:v>
                </c:pt>
                <c:pt idx="1614">
                  <c:v>81.982693</c:v>
                </c:pt>
                <c:pt idx="1615">
                  <c:v>81.626794</c:v>
                </c:pt>
                <c:pt idx="1616">
                  <c:v>81.321264</c:v>
                </c:pt>
                <c:pt idx="1617">
                  <c:v>81.063891</c:v>
                </c:pt>
                <c:pt idx="1618">
                  <c:v>80.753754</c:v>
                </c:pt>
                <c:pt idx="1619">
                  <c:v>80.543964</c:v>
                </c:pt>
                <c:pt idx="1620">
                  <c:v>80.2014</c:v>
                </c:pt>
                <c:pt idx="1621">
                  <c:v>79.961339</c:v>
                </c:pt>
                <c:pt idx="1622">
                  <c:v>79.633364</c:v>
                </c:pt>
                <c:pt idx="1623">
                  <c:v>79.332982</c:v>
                </c:pt>
                <c:pt idx="1624">
                  <c:v>79.096161</c:v>
                </c:pt>
                <c:pt idx="1625">
                  <c:v>78.892646</c:v>
                </c:pt>
                <c:pt idx="1626">
                  <c:v>78.640285</c:v>
                </c:pt>
                <c:pt idx="1627">
                  <c:v>78.4147</c:v>
                </c:pt>
                <c:pt idx="1628">
                  <c:v>78.227286</c:v>
                </c:pt>
                <c:pt idx="1629">
                  <c:v>78.080804</c:v>
                </c:pt>
                <c:pt idx="1630">
                  <c:v>77.893021</c:v>
                </c:pt>
                <c:pt idx="1631">
                  <c:v>77.65203</c:v>
                </c:pt>
                <c:pt idx="1632">
                  <c:v>77.500788</c:v>
                </c:pt>
                <c:pt idx="1633">
                  <c:v>77.434438</c:v>
                </c:pt>
                <c:pt idx="1634">
                  <c:v>77.35953</c:v>
                </c:pt>
                <c:pt idx="1635">
                  <c:v>77.372374</c:v>
                </c:pt>
                <c:pt idx="1636">
                  <c:v>77.318389</c:v>
                </c:pt>
                <c:pt idx="1637">
                  <c:v>77.251012</c:v>
                </c:pt>
                <c:pt idx="1638">
                  <c:v>77.294412</c:v>
                </c:pt>
                <c:pt idx="1639">
                  <c:v>77.417552</c:v>
                </c:pt>
                <c:pt idx="1640">
                  <c:v>77.581172</c:v>
                </c:pt>
                <c:pt idx="1641">
                  <c:v>77.605892</c:v>
                </c:pt>
                <c:pt idx="1642">
                  <c:v>77.606165</c:v>
                </c:pt>
                <c:pt idx="1643">
                  <c:v>77.581771</c:v>
                </c:pt>
                <c:pt idx="1644">
                  <c:v>77.792504</c:v>
                </c:pt>
                <c:pt idx="1645">
                  <c:v>78.009317</c:v>
                </c:pt>
                <c:pt idx="1646">
                  <c:v>78.273969</c:v>
                </c:pt>
                <c:pt idx="1647">
                  <c:v>78.533021</c:v>
                </c:pt>
                <c:pt idx="1648">
                  <c:v>78.790782</c:v>
                </c:pt>
                <c:pt idx="1649">
                  <c:v>78.796886</c:v>
                </c:pt>
                <c:pt idx="1650">
                  <c:v>79.052028</c:v>
                </c:pt>
                <c:pt idx="1651">
                  <c:v>79.333176</c:v>
                </c:pt>
                <c:pt idx="1652">
                  <c:v>79.612329</c:v>
                </c:pt>
                <c:pt idx="1653">
                  <c:v>79.899548</c:v>
                </c:pt>
                <c:pt idx="1654">
                  <c:v>80.157948</c:v>
                </c:pt>
                <c:pt idx="1655">
                  <c:v>80.359256</c:v>
                </c:pt>
                <c:pt idx="1656">
                  <c:v>80.613095</c:v>
                </c:pt>
                <c:pt idx="1657">
                  <c:v>80.873717</c:v>
                </c:pt>
                <c:pt idx="1658">
                  <c:v>81.203527</c:v>
                </c:pt>
                <c:pt idx="1659">
                  <c:v>81.567969</c:v>
                </c:pt>
                <c:pt idx="1660">
                  <c:v>81.787676</c:v>
                </c:pt>
                <c:pt idx="1661">
                  <c:v>82.025544</c:v>
                </c:pt>
                <c:pt idx="1662">
                  <c:v>82.171961</c:v>
                </c:pt>
                <c:pt idx="1663">
                  <c:v>82.340155</c:v>
                </c:pt>
                <c:pt idx="1664">
                  <c:v>82.480448</c:v>
                </c:pt>
                <c:pt idx="1665">
                  <c:v>82.638762</c:v>
                </c:pt>
                <c:pt idx="1666">
                  <c:v>82.752022</c:v>
                </c:pt>
                <c:pt idx="1667">
                  <c:v>82.967994</c:v>
                </c:pt>
                <c:pt idx="1668">
                  <c:v>83.013714</c:v>
                </c:pt>
                <c:pt idx="1669">
                  <c:v>83.017967</c:v>
                </c:pt>
                <c:pt idx="1670">
                  <c:v>83.057048</c:v>
                </c:pt>
                <c:pt idx="1671">
                  <c:v>83.0241</c:v>
                </c:pt>
                <c:pt idx="1672">
                  <c:v>83.031733</c:v>
                </c:pt>
                <c:pt idx="1673">
                  <c:v>82.928631</c:v>
                </c:pt>
                <c:pt idx="1674">
                  <c:v>82.885871</c:v>
                </c:pt>
                <c:pt idx="1675">
                  <c:v>82.711933</c:v>
                </c:pt>
                <c:pt idx="1676">
                  <c:v>82.546193</c:v>
                </c:pt>
                <c:pt idx="1677">
                  <c:v>82.393215</c:v>
                </c:pt>
                <c:pt idx="1678">
                  <c:v>82.143466</c:v>
                </c:pt>
                <c:pt idx="1679">
                  <c:v>81.89355</c:v>
                </c:pt>
                <c:pt idx="1680">
                  <c:v>81.691105</c:v>
                </c:pt>
                <c:pt idx="1681">
                  <c:v>81.433641</c:v>
                </c:pt>
                <c:pt idx="1682">
                  <c:v>81.180395</c:v>
                </c:pt>
                <c:pt idx="1683">
                  <c:v>80.919278</c:v>
                </c:pt>
                <c:pt idx="1684">
                  <c:v>80.63855</c:v>
                </c:pt>
                <c:pt idx="1685">
                  <c:v>80.355855</c:v>
                </c:pt>
                <c:pt idx="1686">
                  <c:v>80.107727</c:v>
                </c:pt>
                <c:pt idx="1687">
                  <c:v>79.839085</c:v>
                </c:pt>
                <c:pt idx="1688">
                  <c:v>79.552652</c:v>
                </c:pt>
                <c:pt idx="1689">
                  <c:v>79.344842</c:v>
                </c:pt>
                <c:pt idx="1690">
                  <c:v>79.159468</c:v>
                </c:pt>
                <c:pt idx="1691">
                  <c:v>78.955312</c:v>
                </c:pt>
                <c:pt idx="1692">
                  <c:v>78.771713</c:v>
                </c:pt>
                <c:pt idx="1693">
                  <c:v>78.575301</c:v>
                </c:pt>
                <c:pt idx="1694">
                  <c:v>78.425927</c:v>
                </c:pt>
                <c:pt idx="1695">
                  <c:v>78.245492</c:v>
                </c:pt>
                <c:pt idx="1696">
                  <c:v>78.194791</c:v>
                </c:pt>
                <c:pt idx="1697">
                  <c:v>78.150421</c:v>
                </c:pt>
                <c:pt idx="1698">
                  <c:v>78.135126</c:v>
                </c:pt>
                <c:pt idx="1699">
                  <c:v>78.15369</c:v>
                </c:pt>
                <c:pt idx="1700">
                  <c:v>78.056733</c:v>
                </c:pt>
                <c:pt idx="1701">
                  <c:v>78.079406</c:v>
                </c:pt>
                <c:pt idx="1702">
                  <c:v>78.106157</c:v>
                </c:pt>
                <c:pt idx="1703">
                  <c:v>78.20618</c:v>
                </c:pt>
                <c:pt idx="1704">
                  <c:v>78.426888</c:v>
                </c:pt>
                <c:pt idx="1705">
                  <c:v>78.634247</c:v>
                </c:pt>
                <c:pt idx="1706">
                  <c:v>78.833168</c:v>
                </c:pt>
                <c:pt idx="1707">
                  <c:v>78.915397</c:v>
                </c:pt>
                <c:pt idx="1708">
                  <c:v>79.086509</c:v>
                </c:pt>
                <c:pt idx="1709">
                  <c:v>79.286147</c:v>
                </c:pt>
                <c:pt idx="1710">
                  <c:v>79.483569</c:v>
                </c:pt>
                <c:pt idx="1711">
                  <c:v>79.758178</c:v>
                </c:pt>
                <c:pt idx="1712">
                  <c:v>80.079081</c:v>
                </c:pt>
                <c:pt idx="1713">
                  <c:v>80.362266</c:v>
                </c:pt>
                <c:pt idx="1714">
                  <c:v>80.574855</c:v>
                </c:pt>
                <c:pt idx="1715">
                  <c:v>80.744173</c:v>
                </c:pt>
                <c:pt idx="1716">
                  <c:v>80.911539</c:v>
                </c:pt>
                <c:pt idx="1717">
                  <c:v>81.065084</c:v>
                </c:pt>
                <c:pt idx="1718">
                  <c:v>81.24422</c:v>
                </c:pt>
                <c:pt idx="1719">
                  <c:v>81.392162</c:v>
                </c:pt>
                <c:pt idx="1720">
                  <c:v>81.556615</c:v>
                </c:pt>
                <c:pt idx="1721">
                  <c:v>81.651013</c:v>
                </c:pt>
                <c:pt idx="1722">
                  <c:v>81.634201</c:v>
                </c:pt>
                <c:pt idx="1723">
                  <c:v>81.6446</c:v>
                </c:pt>
                <c:pt idx="1724">
                  <c:v>81.601469</c:v>
                </c:pt>
                <c:pt idx="1725">
                  <c:v>81.52074</c:v>
                </c:pt>
                <c:pt idx="1726">
                  <c:v>81.420778</c:v>
                </c:pt>
                <c:pt idx="1727">
                  <c:v>81.265599</c:v>
                </c:pt>
                <c:pt idx="1728">
                  <c:v>81.054999</c:v>
                </c:pt>
                <c:pt idx="1729">
                  <c:v>80.836484</c:v>
                </c:pt>
                <c:pt idx="1730">
                  <c:v>80.594263</c:v>
                </c:pt>
                <c:pt idx="1731">
                  <c:v>80.293219</c:v>
                </c:pt>
                <c:pt idx="1732">
                  <c:v>80.024889</c:v>
                </c:pt>
                <c:pt idx="1733">
                  <c:v>79.724542</c:v>
                </c:pt>
                <c:pt idx="1734">
                  <c:v>79.386543</c:v>
                </c:pt>
                <c:pt idx="1735">
                  <c:v>79.057424</c:v>
                </c:pt>
                <c:pt idx="1736">
                  <c:v>78.76023</c:v>
                </c:pt>
                <c:pt idx="1737">
                  <c:v>78.414276</c:v>
                </c:pt>
                <c:pt idx="1738">
                  <c:v>78.102902</c:v>
                </c:pt>
                <c:pt idx="1739">
                  <c:v>77.793534</c:v>
                </c:pt>
                <c:pt idx="1740">
                  <c:v>77.483347</c:v>
                </c:pt>
                <c:pt idx="1741">
                  <c:v>77.273393</c:v>
                </c:pt>
                <c:pt idx="1742">
                  <c:v>77.063835</c:v>
                </c:pt>
                <c:pt idx="1743">
                  <c:v>76.893767</c:v>
                </c:pt>
                <c:pt idx="1744">
                  <c:v>76.739441</c:v>
                </c:pt>
                <c:pt idx="1745">
                  <c:v>76.640468</c:v>
                </c:pt>
                <c:pt idx="1746">
                  <c:v>76.625735</c:v>
                </c:pt>
                <c:pt idx="1747">
                  <c:v>76.635947</c:v>
                </c:pt>
                <c:pt idx="1748">
                  <c:v>76.716878</c:v>
                </c:pt>
                <c:pt idx="1749">
                  <c:v>76.849425</c:v>
                </c:pt>
                <c:pt idx="1750">
                  <c:v>77.023181</c:v>
                </c:pt>
                <c:pt idx="1751">
                  <c:v>77.229571</c:v>
                </c:pt>
                <c:pt idx="1752">
                  <c:v>77.504094</c:v>
                </c:pt>
                <c:pt idx="1753">
                  <c:v>77.845489</c:v>
                </c:pt>
                <c:pt idx="1754">
                  <c:v>78.206109</c:v>
                </c:pt>
                <c:pt idx="1755">
                  <c:v>78.571587</c:v>
                </c:pt>
                <c:pt idx="1756">
                  <c:v>78.998709</c:v>
                </c:pt>
                <c:pt idx="1757">
                  <c:v>79.467645</c:v>
                </c:pt>
                <c:pt idx="1758">
                  <c:v>79.904303</c:v>
                </c:pt>
                <c:pt idx="1759">
                  <c:v>80.315127</c:v>
                </c:pt>
                <c:pt idx="1760">
                  <c:v>80.705811</c:v>
                </c:pt>
                <c:pt idx="1761">
                  <c:v>81.071815</c:v>
                </c:pt>
                <c:pt idx="1762">
                  <c:v>81.402721</c:v>
                </c:pt>
                <c:pt idx="1763">
                  <c:v>81.627765</c:v>
                </c:pt>
                <c:pt idx="1764">
                  <c:v>81.769682</c:v>
                </c:pt>
                <c:pt idx="1765">
                  <c:v>81.858294</c:v>
                </c:pt>
                <c:pt idx="1766">
                  <c:v>81.859008</c:v>
                </c:pt>
                <c:pt idx="1767">
                  <c:v>81.757774</c:v>
                </c:pt>
                <c:pt idx="1768">
                  <c:v>81.501563</c:v>
                </c:pt>
                <c:pt idx="1769">
                  <c:v>81.157717</c:v>
                </c:pt>
                <c:pt idx="1770">
                  <c:v>80.738757</c:v>
                </c:pt>
                <c:pt idx="1771">
                  <c:v>80.197429</c:v>
                </c:pt>
                <c:pt idx="1772">
                  <c:v>79.58787</c:v>
                </c:pt>
                <c:pt idx="1773">
                  <c:v>78.858637</c:v>
                </c:pt>
                <c:pt idx="1774">
                  <c:v>78.082427</c:v>
                </c:pt>
                <c:pt idx="1775">
                  <c:v>77.278076</c:v>
                </c:pt>
                <c:pt idx="1776">
                  <c:v>76.438906</c:v>
                </c:pt>
                <c:pt idx="1777">
                  <c:v>75.577678</c:v>
                </c:pt>
                <c:pt idx="1778">
                  <c:v>74.761445</c:v>
                </c:pt>
                <c:pt idx="1779">
                  <c:v>73.980479</c:v>
                </c:pt>
                <c:pt idx="1780">
                  <c:v>73.297881</c:v>
                </c:pt>
                <c:pt idx="1781">
                  <c:v>72.716697</c:v>
                </c:pt>
                <c:pt idx="1782">
                  <c:v>72.241189</c:v>
                </c:pt>
                <c:pt idx="1783">
                  <c:v>71.939592</c:v>
                </c:pt>
                <c:pt idx="1784">
                  <c:v>71.825947</c:v>
                </c:pt>
                <c:pt idx="1785">
                  <c:v>71.90144</c:v>
                </c:pt>
                <c:pt idx="1786">
                  <c:v>72.205451</c:v>
                </c:pt>
                <c:pt idx="1787">
                  <c:v>72.750018</c:v>
                </c:pt>
                <c:pt idx="1788">
                  <c:v>73.497662</c:v>
                </c:pt>
                <c:pt idx="1789">
                  <c:v>74.432443</c:v>
                </c:pt>
                <c:pt idx="1790">
                  <c:v>75.598015</c:v>
                </c:pt>
                <c:pt idx="1791">
                  <c:v>76.888907</c:v>
                </c:pt>
                <c:pt idx="1792">
                  <c:v>78.201373</c:v>
                </c:pt>
                <c:pt idx="1793">
                  <c:v>79.473895</c:v>
                </c:pt>
                <c:pt idx="1794">
                  <c:v>80.451367</c:v>
                </c:pt>
                <c:pt idx="1795">
                  <c:v>80.916641</c:v>
                </c:pt>
                <c:pt idx="1796">
                  <c:v>80.63209</c:v>
                </c:pt>
                <c:pt idx="1797">
                  <c:v>79.330331</c:v>
                </c:pt>
                <c:pt idx="1798">
                  <c:v>76.751902</c:v>
                </c:pt>
                <c:pt idx="1799">
                  <c:v>72.80598</c:v>
                </c:pt>
                <c:pt idx="1800">
                  <c:v>67.686293</c:v>
                </c:pt>
                <c:pt idx="1801">
                  <c:v>61.384753</c:v>
                </c:pt>
                <c:pt idx="1802">
                  <c:v>54.159641</c:v>
                </c:pt>
                <c:pt idx="1803">
                  <c:v>46.913397</c:v>
                </c:pt>
                <c:pt idx="1804">
                  <c:v>39.76607</c:v>
                </c:pt>
                <c:pt idx="1805">
                  <c:v>33.096369</c:v>
                </c:pt>
                <c:pt idx="1806">
                  <c:v>27.18448</c:v>
                </c:pt>
                <c:pt idx="1807">
                  <c:v>22.211308</c:v>
                </c:pt>
                <c:pt idx="1808">
                  <c:v>18.240263</c:v>
                </c:pt>
                <c:pt idx="1809">
                  <c:v>14.913001</c:v>
                </c:pt>
                <c:pt idx="1810">
                  <c:v>12.113465</c:v>
                </c:pt>
                <c:pt idx="1811">
                  <c:v>9.899124</c:v>
                </c:pt>
                <c:pt idx="1812">
                  <c:v>8.159805</c:v>
                </c:pt>
                <c:pt idx="1813">
                  <c:v>6.698002</c:v>
                </c:pt>
                <c:pt idx="1814">
                  <c:v>5.482535</c:v>
                </c:pt>
                <c:pt idx="1815">
                  <c:v>4.553757</c:v>
                </c:pt>
                <c:pt idx="1816">
                  <c:v>3.795326</c:v>
                </c:pt>
                <c:pt idx="1817">
                  <c:v>3.186557</c:v>
                </c:pt>
                <c:pt idx="1818">
                  <c:v>2.685999</c:v>
                </c:pt>
                <c:pt idx="1819">
                  <c:v>2.245184</c:v>
                </c:pt>
                <c:pt idx="1820">
                  <c:v>1.884899</c:v>
                </c:pt>
                <c:pt idx="1821">
                  <c:v>1.617634</c:v>
                </c:pt>
                <c:pt idx="1822">
                  <c:v>1.3875</c:v>
                </c:pt>
                <c:pt idx="1823">
                  <c:v>1.17068</c:v>
                </c:pt>
                <c:pt idx="1824">
                  <c:v>0.990445</c:v>
                </c:pt>
                <c:pt idx="1825">
                  <c:v>0.868054</c:v>
                </c:pt>
                <c:pt idx="1826">
                  <c:v>0.768087</c:v>
                </c:pt>
                <c:pt idx="1827">
                  <c:v>0.672808</c:v>
                </c:pt>
                <c:pt idx="1828">
                  <c:v>0.564428</c:v>
                </c:pt>
                <c:pt idx="1829">
                  <c:v>0.480673</c:v>
                </c:pt>
                <c:pt idx="1830">
                  <c:v>0.439061</c:v>
                </c:pt>
                <c:pt idx="1831">
                  <c:v>0.398165</c:v>
                </c:pt>
                <c:pt idx="1832">
                  <c:v>0.335978</c:v>
                </c:pt>
                <c:pt idx="1833">
                  <c:v>0.283348</c:v>
                </c:pt>
                <c:pt idx="1834">
                  <c:v>0.261795</c:v>
                </c:pt>
                <c:pt idx="1835">
                  <c:v>0.252085</c:v>
                </c:pt>
                <c:pt idx="1836">
                  <c:v>0.237373</c:v>
                </c:pt>
                <c:pt idx="1837">
                  <c:v>0.189348</c:v>
                </c:pt>
                <c:pt idx="1838">
                  <c:v>0.160132</c:v>
                </c:pt>
                <c:pt idx="1839">
                  <c:v>0.160979</c:v>
                </c:pt>
                <c:pt idx="1840">
                  <c:v>0.144925</c:v>
                </c:pt>
                <c:pt idx="1841">
                  <c:v>0.254967</c:v>
                </c:pt>
                <c:pt idx="1842">
                  <c:v>0.225799</c:v>
                </c:pt>
                <c:pt idx="1843">
                  <c:v>0.196196</c:v>
                </c:pt>
                <c:pt idx="1844">
                  <c:v>0.171837</c:v>
                </c:pt>
                <c:pt idx="1845">
                  <c:v>0.154859</c:v>
                </c:pt>
                <c:pt idx="1846">
                  <c:v>0.140354</c:v>
                </c:pt>
                <c:pt idx="1847">
                  <c:v>0.125958</c:v>
                </c:pt>
                <c:pt idx="1848">
                  <c:v>0.110858</c:v>
                </c:pt>
                <c:pt idx="1849">
                  <c:v>0.098814</c:v>
                </c:pt>
                <c:pt idx="1850">
                  <c:v>0.090244</c:v>
                </c:pt>
                <c:pt idx="1851">
                  <c:v>0.081888</c:v>
                </c:pt>
                <c:pt idx="1852">
                  <c:v>0.072282</c:v>
                </c:pt>
                <c:pt idx="1853">
                  <c:v>0.064838</c:v>
                </c:pt>
                <c:pt idx="1854">
                  <c:v>0.059927</c:v>
                </c:pt>
                <c:pt idx="1855">
                  <c:v>0.055551</c:v>
                </c:pt>
                <c:pt idx="1856">
                  <c:v>0.050712</c:v>
                </c:pt>
                <c:pt idx="1857">
                  <c:v>0.044963</c:v>
                </c:pt>
                <c:pt idx="1858">
                  <c:v>0.040365</c:v>
                </c:pt>
                <c:pt idx="1859">
                  <c:v>0.037207</c:v>
                </c:pt>
                <c:pt idx="1860">
                  <c:v>0.034407</c:v>
                </c:pt>
                <c:pt idx="1861">
                  <c:v>0.031829</c:v>
                </c:pt>
                <c:pt idx="1862">
                  <c:v>0.028936</c:v>
                </c:pt>
                <c:pt idx="1863">
                  <c:v>0.026312</c:v>
                </c:pt>
                <c:pt idx="1864">
                  <c:v>0.02428</c:v>
                </c:pt>
                <c:pt idx="1865">
                  <c:v>0.022665</c:v>
                </c:pt>
                <c:pt idx="1866">
                  <c:v>0.020795</c:v>
                </c:pt>
                <c:pt idx="1867">
                  <c:v>0.018821</c:v>
                </c:pt>
                <c:pt idx="1868">
                  <c:v>0.017688</c:v>
                </c:pt>
                <c:pt idx="1869">
                  <c:v>0.016313</c:v>
                </c:pt>
                <c:pt idx="1870">
                  <c:v>0.015325</c:v>
                </c:pt>
                <c:pt idx="1871">
                  <c:v>0.014268</c:v>
                </c:pt>
                <c:pt idx="1872">
                  <c:v>0.013096</c:v>
                </c:pt>
                <c:pt idx="1873">
                  <c:v>0.011956</c:v>
                </c:pt>
                <c:pt idx="1874">
                  <c:v>0.011034</c:v>
                </c:pt>
                <c:pt idx="1875">
                  <c:v>0.010215</c:v>
                </c:pt>
                <c:pt idx="1876">
                  <c:v>0.009549</c:v>
                </c:pt>
                <c:pt idx="1877">
                  <c:v>0.008928</c:v>
                </c:pt>
                <c:pt idx="1878">
                  <c:v>0.008711</c:v>
                </c:pt>
                <c:pt idx="1879">
                  <c:v>0.008046</c:v>
                </c:pt>
                <c:pt idx="1880">
                  <c:v>0.007398</c:v>
                </c:pt>
                <c:pt idx="1881">
                  <c:v>0.006544</c:v>
                </c:pt>
                <c:pt idx="1882">
                  <c:v>0.006114</c:v>
                </c:pt>
                <c:pt idx="1883">
                  <c:v>0.006175</c:v>
                </c:pt>
                <c:pt idx="1884">
                  <c:v>0.006068</c:v>
                </c:pt>
                <c:pt idx="1885">
                  <c:v>0.005917</c:v>
                </c:pt>
                <c:pt idx="1886">
                  <c:v>0.005408</c:v>
                </c:pt>
                <c:pt idx="1887">
                  <c:v>0.004598</c:v>
                </c:pt>
                <c:pt idx="1888">
                  <c:v>0.004141</c:v>
                </c:pt>
                <c:pt idx="1889">
                  <c:v>0.004217</c:v>
                </c:pt>
                <c:pt idx="1890">
                  <c:v>0.004181</c:v>
                </c:pt>
                <c:pt idx="1891">
                  <c:v>0.004099</c:v>
                </c:pt>
                <c:pt idx="1892">
                  <c:v>0.003803</c:v>
                </c:pt>
                <c:pt idx="1893">
                  <c:v>0.003474</c:v>
                </c:pt>
                <c:pt idx="1894">
                  <c:v>0.003422</c:v>
                </c:pt>
                <c:pt idx="1895">
                  <c:v>0.003397</c:v>
                </c:pt>
                <c:pt idx="1896">
                  <c:v>0.003177</c:v>
                </c:pt>
                <c:pt idx="1897">
                  <c:v>0.002959</c:v>
                </c:pt>
                <c:pt idx="1898">
                  <c:v>0.002996</c:v>
                </c:pt>
                <c:pt idx="1899">
                  <c:v>0.002816</c:v>
                </c:pt>
                <c:pt idx="1900">
                  <c:v>0.002951</c:v>
                </c:pt>
                <c:pt idx="1901">
                  <c:v>0.002676</c:v>
                </c:pt>
                <c:pt idx="1902">
                  <c:v>0.002452</c:v>
                </c:pt>
                <c:pt idx="1903">
                  <c:v>0.002048</c:v>
                </c:pt>
                <c:pt idx="1904">
                  <c:v>0.001851</c:v>
                </c:pt>
                <c:pt idx="1905">
                  <c:v>0.002026</c:v>
                </c:pt>
                <c:pt idx="1906">
                  <c:v>0.00194</c:v>
                </c:pt>
                <c:pt idx="1907">
                  <c:v>0.001835</c:v>
                </c:pt>
                <c:pt idx="1908">
                  <c:v>0.001937</c:v>
                </c:pt>
                <c:pt idx="1909">
                  <c:v>0.00165</c:v>
                </c:pt>
                <c:pt idx="1910">
                  <c:v>0.001834</c:v>
                </c:pt>
                <c:pt idx="1911">
                  <c:v>0.001503</c:v>
                </c:pt>
                <c:pt idx="1912">
                  <c:v>0.001648</c:v>
                </c:pt>
                <c:pt idx="1913">
                  <c:v>0.001633</c:v>
                </c:pt>
                <c:pt idx="1914">
                  <c:v>0.001852</c:v>
                </c:pt>
                <c:pt idx="1915">
                  <c:v>0.001608</c:v>
                </c:pt>
                <c:pt idx="1916">
                  <c:v>0.001455</c:v>
                </c:pt>
                <c:pt idx="1917">
                  <c:v>0.001401</c:v>
                </c:pt>
                <c:pt idx="1918">
                  <c:v>0.001098</c:v>
                </c:pt>
                <c:pt idx="1919">
                  <c:v>0.000781</c:v>
                </c:pt>
                <c:pt idx="1920">
                  <c:v>0.000397</c:v>
                </c:pt>
                <c:pt idx="1921">
                  <c:v>0.000791</c:v>
                </c:pt>
                <c:pt idx="1922">
                  <c:v>0.001352</c:v>
                </c:pt>
                <c:pt idx="1923">
                  <c:v>0.001043</c:v>
                </c:pt>
                <c:pt idx="1924">
                  <c:v>0.00104</c:v>
                </c:pt>
                <c:pt idx="1925">
                  <c:v>0.001358</c:v>
                </c:pt>
                <c:pt idx="1926">
                  <c:v>0.001194</c:v>
                </c:pt>
                <c:pt idx="1927">
                  <c:v>0.000893</c:v>
                </c:pt>
                <c:pt idx="1928">
                  <c:v>0.001307</c:v>
                </c:pt>
                <c:pt idx="1929">
                  <c:v>0.001051</c:v>
                </c:pt>
                <c:pt idx="1930">
                  <c:v>0.000824</c:v>
                </c:pt>
                <c:pt idx="1931">
                  <c:v>0.000892</c:v>
                </c:pt>
                <c:pt idx="1932">
                  <c:v>0.000865</c:v>
                </c:pt>
                <c:pt idx="1933">
                  <c:v>0.000389</c:v>
                </c:pt>
                <c:pt idx="1934">
                  <c:v>0.000493</c:v>
                </c:pt>
                <c:pt idx="1935">
                  <c:v>0.000693</c:v>
                </c:pt>
                <c:pt idx="1936">
                  <c:v>0.00073</c:v>
                </c:pt>
                <c:pt idx="1937">
                  <c:v>0.001294</c:v>
                </c:pt>
                <c:pt idx="1938">
                  <c:v>0.000484</c:v>
                </c:pt>
                <c:pt idx="1939">
                  <c:v>0.000656</c:v>
                </c:pt>
                <c:pt idx="1940">
                  <c:v>0.000432</c:v>
                </c:pt>
                <c:pt idx="1941">
                  <c:v>0.000309</c:v>
                </c:pt>
                <c:pt idx="1942">
                  <c:v>0.000833</c:v>
                </c:pt>
                <c:pt idx="1943">
                  <c:v>0.000784</c:v>
                </c:pt>
                <c:pt idx="1944">
                  <c:v>0.000865</c:v>
                </c:pt>
                <c:pt idx="1945">
                  <c:v>0.000946</c:v>
                </c:pt>
                <c:pt idx="1946">
                  <c:v>0.000828</c:v>
                </c:pt>
                <c:pt idx="1947">
                  <c:v>0.001279</c:v>
                </c:pt>
                <c:pt idx="1948">
                  <c:v>0.000858</c:v>
                </c:pt>
                <c:pt idx="1949">
                  <c:v>0.000845</c:v>
                </c:pt>
                <c:pt idx="1950">
                  <c:v>0.000376</c:v>
                </c:pt>
                <c:pt idx="1951">
                  <c:v>0.000699</c:v>
                </c:pt>
                <c:pt idx="1952">
                  <c:v>0.001341</c:v>
                </c:pt>
                <c:pt idx="1953">
                  <c:v>0.000554</c:v>
                </c:pt>
                <c:pt idx="1954">
                  <c:v>0.000501</c:v>
                </c:pt>
                <c:pt idx="1955">
                  <c:v>0.000956</c:v>
                </c:pt>
                <c:pt idx="1956">
                  <c:v>0.000209</c:v>
                </c:pt>
                <c:pt idx="1957">
                  <c:v>8.4E-005</c:v>
                </c:pt>
                <c:pt idx="1958">
                  <c:v>0.000747</c:v>
                </c:pt>
                <c:pt idx="1959">
                  <c:v>0.00075</c:v>
                </c:pt>
                <c:pt idx="1960">
                  <c:v>0.001351</c:v>
                </c:pt>
                <c:pt idx="1961">
                  <c:v>0.000846</c:v>
                </c:pt>
                <c:pt idx="1962">
                  <c:v>0.000236</c:v>
                </c:pt>
                <c:pt idx="1963">
                  <c:v>0.000425</c:v>
                </c:pt>
                <c:pt idx="1964">
                  <c:v>0.000571</c:v>
                </c:pt>
                <c:pt idx="1965">
                  <c:v>0.000794</c:v>
                </c:pt>
                <c:pt idx="1966">
                  <c:v>0.00079</c:v>
                </c:pt>
                <c:pt idx="1967">
                  <c:v>0.000824</c:v>
                </c:pt>
                <c:pt idx="1968">
                  <c:v>0.000743</c:v>
                </c:pt>
                <c:pt idx="1969">
                  <c:v>0.000247</c:v>
                </c:pt>
                <c:pt idx="1970">
                  <c:v>0.000405</c:v>
                </c:pt>
                <c:pt idx="1971">
                  <c:v>0.000465</c:v>
                </c:pt>
                <c:pt idx="1972">
                  <c:v>0.000136</c:v>
                </c:pt>
                <c:pt idx="1973">
                  <c:v>0.000581</c:v>
                </c:pt>
                <c:pt idx="1974">
                  <c:v>0.000822</c:v>
                </c:pt>
                <c:pt idx="1975">
                  <c:v>0.000899</c:v>
                </c:pt>
                <c:pt idx="1976">
                  <c:v>0.001033</c:v>
                </c:pt>
                <c:pt idx="1977">
                  <c:v>8.4E-005</c:v>
                </c:pt>
                <c:pt idx="1978">
                  <c:v>0.000581</c:v>
                </c:pt>
                <c:pt idx="1979">
                  <c:v>0.000821</c:v>
                </c:pt>
                <c:pt idx="1980">
                  <c:v>0.000215</c:v>
                </c:pt>
                <c:pt idx="1981">
                  <c:v>0.000461</c:v>
                </c:pt>
                <c:pt idx="1982">
                  <c:v>0.00098</c:v>
                </c:pt>
                <c:pt idx="1983">
                  <c:v>0.001606</c:v>
                </c:pt>
                <c:pt idx="1984">
                  <c:v>0.000947</c:v>
                </c:pt>
                <c:pt idx="1985">
                  <c:v>0.000719</c:v>
                </c:pt>
                <c:pt idx="1986">
                  <c:v>0.000669</c:v>
                </c:pt>
                <c:pt idx="1987">
                  <c:v>0.000342</c:v>
                </c:pt>
                <c:pt idx="1988">
                  <c:v>0.000444</c:v>
                </c:pt>
                <c:pt idx="1989">
                  <c:v>0.000105</c:v>
                </c:pt>
                <c:pt idx="1990">
                  <c:v>0.001458</c:v>
                </c:pt>
                <c:pt idx="1991">
                  <c:v>0.001081</c:v>
                </c:pt>
                <c:pt idx="1992">
                  <c:v>0.000518</c:v>
                </c:pt>
                <c:pt idx="1993">
                  <c:v>0.000518</c:v>
                </c:pt>
                <c:pt idx="1994">
                  <c:v>0.00107</c:v>
                </c:pt>
                <c:pt idx="1995">
                  <c:v>0.000482</c:v>
                </c:pt>
                <c:pt idx="1996">
                  <c:v>0.000659</c:v>
                </c:pt>
                <c:pt idx="1997">
                  <c:v>0.001692</c:v>
                </c:pt>
                <c:pt idx="1998">
                  <c:v>0.00137</c:v>
                </c:pt>
                <c:pt idx="1999">
                  <c:v>0.001338</c:v>
                </c:pt>
                <c:pt idx="2000">
                  <c:v>0.001393</c:v>
                </c:pt>
                <c:pt idx="2001">
                  <c:v>0.001717</c:v>
                </c:pt>
                <c:pt idx="2002">
                  <c:v>0.001483</c:v>
                </c:pt>
                <c:pt idx="2003">
                  <c:v>0.001441</c:v>
                </c:pt>
                <c:pt idx="2004">
                  <c:v>0.002181</c:v>
                </c:pt>
                <c:pt idx="2005">
                  <c:v>0.003271</c:v>
                </c:pt>
                <c:pt idx="2006">
                  <c:v>0.001799</c:v>
                </c:pt>
                <c:pt idx="2007">
                  <c:v>0.002778</c:v>
                </c:pt>
                <c:pt idx="2008">
                  <c:v>0.003118</c:v>
                </c:pt>
                <c:pt idx="2009">
                  <c:v>0.002468</c:v>
                </c:pt>
                <c:pt idx="2010">
                  <c:v>0.005588</c:v>
                </c:pt>
                <c:pt idx="2011">
                  <c:v>0.006772</c:v>
                </c:pt>
                <c:pt idx="2012">
                  <c:v>0.006016</c:v>
                </c:pt>
                <c:pt idx="2013">
                  <c:v>0.007829</c:v>
                </c:pt>
                <c:pt idx="2014">
                  <c:v>0.008451</c:v>
                </c:pt>
                <c:pt idx="2015">
                  <c:v>0.010799</c:v>
                </c:pt>
                <c:pt idx="2016">
                  <c:v>0.010612</c:v>
                </c:pt>
                <c:pt idx="2017">
                  <c:v>0.012339</c:v>
                </c:pt>
                <c:pt idx="2018">
                  <c:v>0.014437</c:v>
                </c:pt>
                <c:pt idx="2019">
                  <c:v>0.015794</c:v>
                </c:pt>
                <c:pt idx="2020">
                  <c:v>0.017993</c:v>
                </c:pt>
                <c:pt idx="2021">
                  <c:v>0.020467</c:v>
                </c:pt>
                <c:pt idx="2022">
                  <c:v>0.021501</c:v>
                </c:pt>
                <c:pt idx="2023">
                  <c:v>0.022902</c:v>
                </c:pt>
                <c:pt idx="2024">
                  <c:v>0.025962</c:v>
                </c:pt>
                <c:pt idx="2025">
                  <c:v>0.024223</c:v>
                </c:pt>
                <c:pt idx="2026">
                  <c:v>0.027888</c:v>
                </c:pt>
                <c:pt idx="2027">
                  <c:v>0.027434</c:v>
                </c:pt>
                <c:pt idx="2028">
                  <c:v>0.026856</c:v>
                </c:pt>
                <c:pt idx="2029">
                  <c:v>0.028343</c:v>
                </c:pt>
                <c:pt idx="2030">
                  <c:v>0.027322</c:v>
                </c:pt>
                <c:pt idx="2031">
                  <c:v>0.027743</c:v>
                </c:pt>
                <c:pt idx="2032">
                  <c:v>0.026614</c:v>
                </c:pt>
                <c:pt idx="2033">
                  <c:v>0.026271</c:v>
                </c:pt>
                <c:pt idx="2034">
                  <c:v>0.024445</c:v>
                </c:pt>
                <c:pt idx="2035">
                  <c:v>0.02512</c:v>
                </c:pt>
                <c:pt idx="2036">
                  <c:v>0.023264</c:v>
                </c:pt>
                <c:pt idx="2037">
                  <c:v>0.019387</c:v>
                </c:pt>
                <c:pt idx="2038">
                  <c:v>0.017673</c:v>
                </c:pt>
                <c:pt idx="2039">
                  <c:v>0.017082</c:v>
                </c:pt>
                <c:pt idx="2040">
                  <c:v>0.014584</c:v>
                </c:pt>
                <c:pt idx="2041">
                  <c:v>0.012282</c:v>
                </c:pt>
                <c:pt idx="2042">
                  <c:v>0.010791</c:v>
                </c:pt>
                <c:pt idx="2043">
                  <c:v>0.009965</c:v>
                </c:pt>
                <c:pt idx="2044">
                  <c:v>0.007942</c:v>
                </c:pt>
                <c:pt idx="2045">
                  <c:v>0.005617</c:v>
                </c:pt>
                <c:pt idx="2046">
                  <c:v>0.003719</c:v>
                </c:pt>
                <c:pt idx="2047">
                  <c:v>0.002622</c:v>
                </c:pt>
                <c:pt idx="2048">
                  <c:v>0.002431</c:v>
                </c:pt>
                <c:pt idx="2049">
                  <c:v>0.00241</c:v>
                </c:pt>
                <c:pt idx="2050">
                  <c:v>0.002203</c:v>
                </c:pt>
                <c:pt idx="2051">
                  <c:v>0.002358</c:v>
                </c:pt>
                <c:pt idx="2052">
                  <c:v>0.000393</c:v>
                </c:pt>
                <c:pt idx="2053">
                  <c:v>0.001824</c:v>
                </c:pt>
                <c:pt idx="2054">
                  <c:v>0.000677</c:v>
                </c:pt>
                <c:pt idx="2055">
                  <c:v>0.00066</c:v>
                </c:pt>
                <c:pt idx="2056">
                  <c:v>0.000545</c:v>
                </c:pt>
                <c:pt idx="2057">
                  <c:v>0.000675</c:v>
                </c:pt>
                <c:pt idx="2058">
                  <c:v>0.001314</c:v>
                </c:pt>
                <c:pt idx="2059">
                  <c:v>0.000815</c:v>
                </c:pt>
                <c:pt idx="2060">
                  <c:v>0.000199</c:v>
                </c:pt>
                <c:pt idx="2061">
                  <c:v>0.000104</c:v>
                </c:pt>
                <c:pt idx="2062">
                  <c:v>0.000496</c:v>
                </c:pt>
                <c:pt idx="2063">
                  <c:v>0.001184</c:v>
                </c:pt>
                <c:pt idx="2064">
                  <c:v>0.000377</c:v>
                </c:pt>
                <c:pt idx="2065">
                  <c:v>7.1E-005</c:v>
                </c:pt>
                <c:pt idx="2066">
                  <c:v>0.00056</c:v>
                </c:pt>
                <c:pt idx="2067">
                  <c:v>0.000181</c:v>
                </c:pt>
                <c:pt idx="2068">
                  <c:v>0.000826</c:v>
                </c:pt>
                <c:pt idx="2069">
                  <c:v>0.000888</c:v>
                </c:pt>
                <c:pt idx="2070">
                  <c:v>0.000682</c:v>
                </c:pt>
                <c:pt idx="2071">
                  <c:v>5.7E-005</c:v>
                </c:pt>
                <c:pt idx="2072">
                  <c:v>0.000353</c:v>
                </c:pt>
                <c:pt idx="2073">
                  <c:v>0.000134</c:v>
                </c:pt>
                <c:pt idx="2074">
                  <c:v>0.000261</c:v>
                </c:pt>
                <c:pt idx="2075">
                  <c:v>5.1E-005</c:v>
                </c:pt>
                <c:pt idx="2076">
                  <c:v>0.000409</c:v>
                </c:pt>
                <c:pt idx="2077">
                  <c:v>0.000295</c:v>
                </c:pt>
                <c:pt idx="2078">
                  <c:v>0.000816</c:v>
                </c:pt>
                <c:pt idx="2079">
                  <c:v>0.000433</c:v>
                </c:pt>
                <c:pt idx="2080">
                  <c:v>0.000305</c:v>
                </c:pt>
                <c:pt idx="2081">
                  <c:v>4E-005</c:v>
                </c:pt>
                <c:pt idx="2082">
                  <c:v>0.000803</c:v>
                </c:pt>
                <c:pt idx="2083">
                  <c:v>0.000544</c:v>
                </c:pt>
                <c:pt idx="2084">
                  <c:v>0.000712</c:v>
                </c:pt>
                <c:pt idx="2085">
                  <c:v>0.000198</c:v>
                </c:pt>
                <c:pt idx="2086">
                  <c:v>0.000315</c:v>
                </c:pt>
                <c:pt idx="2087">
                  <c:v>0.000388</c:v>
                </c:pt>
                <c:pt idx="2088">
                  <c:v>0.000135</c:v>
                </c:pt>
                <c:pt idx="2089">
                  <c:v>0.000801</c:v>
                </c:pt>
                <c:pt idx="2090">
                  <c:v>0.000157</c:v>
                </c:pt>
                <c:pt idx="2091">
                  <c:v>0.000277</c:v>
                </c:pt>
                <c:pt idx="2092">
                  <c:v>9.6E-005</c:v>
                </c:pt>
                <c:pt idx="2093">
                  <c:v>0.000154</c:v>
                </c:pt>
                <c:pt idx="2094">
                  <c:v>0.000181</c:v>
                </c:pt>
                <c:pt idx="2095">
                  <c:v>0.000378</c:v>
                </c:pt>
                <c:pt idx="2096">
                  <c:v>5E-005</c:v>
                </c:pt>
                <c:pt idx="2097">
                  <c:v>0.000151</c:v>
                </c:pt>
                <c:pt idx="2098">
                  <c:v>2E-005</c:v>
                </c:pt>
                <c:pt idx="2099">
                  <c:v>0.000487</c:v>
                </c:pt>
                <c:pt idx="2100">
                  <c:v>0.000205</c:v>
                </c:pt>
                <c:pt idx="2101">
                  <c:v>0.000881</c:v>
                </c:pt>
                <c:pt idx="2102">
                  <c:v>0.000633</c:v>
                </c:pt>
                <c:pt idx="2103">
                  <c:v>0.000613</c:v>
                </c:pt>
                <c:pt idx="2104">
                  <c:v>0.000134</c:v>
                </c:pt>
                <c:pt idx="2105">
                  <c:v>0.000213</c:v>
                </c:pt>
                <c:pt idx="2106">
                  <c:v>0.000119</c:v>
                </c:pt>
                <c:pt idx="2107">
                  <c:v>0.00069</c:v>
                </c:pt>
                <c:pt idx="2108">
                  <c:v>0.000467</c:v>
                </c:pt>
                <c:pt idx="2109">
                  <c:v>0.000334</c:v>
                </c:pt>
                <c:pt idx="2110">
                  <c:v>0.00061</c:v>
                </c:pt>
                <c:pt idx="2111">
                  <c:v>0.00042</c:v>
                </c:pt>
                <c:pt idx="2112">
                  <c:v>0.000675</c:v>
                </c:pt>
                <c:pt idx="2113">
                  <c:v>0.000191</c:v>
                </c:pt>
                <c:pt idx="2114">
                  <c:v>0.000645</c:v>
                </c:pt>
                <c:pt idx="2115">
                  <c:v>0.000313</c:v>
                </c:pt>
                <c:pt idx="2116">
                  <c:v>0.000461</c:v>
                </c:pt>
                <c:pt idx="2117">
                  <c:v>0.001327</c:v>
                </c:pt>
                <c:pt idx="2118">
                  <c:v>0.000409</c:v>
                </c:pt>
                <c:pt idx="2119">
                  <c:v>0.001314</c:v>
                </c:pt>
                <c:pt idx="2120">
                  <c:v>0.000552</c:v>
                </c:pt>
                <c:pt idx="2121">
                  <c:v>0.000511</c:v>
                </c:pt>
                <c:pt idx="2122">
                  <c:v>0.001174</c:v>
                </c:pt>
                <c:pt idx="2123">
                  <c:v>0.000671</c:v>
                </c:pt>
                <c:pt idx="2124">
                  <c:v>0.00043</c:v>
                </c:pt>
                <c:pt idx="2125">
                  <c:v>0.000897</c:v>
                </c:pt>
                <c:pt idx="2126">
                  <c:v>0.000112</c:v>
                </c:pt>
                <c:pt idx="2127">
                  <c:v>0.000386</c:v>
                </c:pt>
                <c:pt idx="2128">
                  <c:v>5.1E-005</c:v>
                </c:pt>
                <c:pt idx="2129">
                  <c:v>0.000375</c:v>
                </c:pt>
                <c:pt idx="2130">
                  <c:v>3E-005</c:v>
                </c:pt>
                <c:pt idx="2131">
                  <c:v>0.000174</c:v>
                </c:pt>
                <c:pt idx="2132">
                  <c:v>0.001193</c:v>
                </c:pt>
                <c:pt idx="2133">
                  <c:v>0.000106</c:v>
                </c:pt>
                <c:pt idx="2134">
                  <c:v>0.000341</c:v>
                </c:pt>
                <c:pt idx="2135">
                  <c:v>9.7E-005</c:v>
                </c:pt>
                <c:pt idx="2136">
                  <c:v>0.000588</c:v>
                </c:pt>
                <c:pt idx="2137">
                  <c:v>0.000413</c:v>
                </c:pt>
                <c:pt idx="2138">
                  <c:v>0.000781</c:v>
                </c:pt>
                <c:pt idx="2139">
                  <c:v>0.000192</c:v>
                </c:pt>
                <c:pt idx="2140">
                  <c:v>0.000263</c:v>
                </c:pt>
                <c:pt idx="2141">
                  <c:v>0.00132</c:v>
                </c:pt>
                <c:pt idx="2142">
                  <c:v>0.000463</c:v>
                </c:pt>
                <c:pt idx="2143">
                  <c:v>0.000817</c:v>
                </c:pt>
                <c:pt idx="2144">
                  <c:v>0.000484</c:v>
                </c:pt>
                <c:pt idx="2145">
                  <c:v>7.5E-005</c:v>
                </c:pt>
                <c:pt idx="2146">
                  <c:v>0.000494</c:v>
                </c:pt>
                <c:pt idx="2147">
                  <c:v>5.3E-005</c:v>
                </c:pt>
                <c:pt idx="2148">
                  <c:v>0.000566</c:v>
                </c:pt>
                <c:pt idx="2149">
                  <c:v>0.000427</c:v>
                </c:pt>
                <c:pt idx="2150">
                  <c:v>0.000313</c:v>
                </c:pt>
                <c:pt idx="2151">
                  <c:v>0.000281</c:v>
                </c:pt>
                <c:pt idx="2152">
                  <c:v>0.000296</c:v>
                </c:pt>
                <c:pt idx="2153">
                  <c:v>0.001136</c:v>
                </c:pt>
                <c:pt idx="2154">
                  <c:v>0.000916</c:v>
                </c:pt>
                <c:pt idx="2155">
                  <c:v>0.000337</c:v>
                </c:pt>
                <c:pt idx="2156">
                  <c:v>0.000744</c:v>
                </c:pt>
                <c:pt idx="2157">
                  <c:v>0.000283</c:v>
                </c:pt>
                <c:pt idx="2158">
                  <c:v>0.00037</c:v>
                </c:pt>
                <c:pt idx="2159">
                  <c:v>0.000502</c:v>
                </c:pt>
                <c:pt idx="2160">
                  <c:v>0.000211</c:v>
                </c:pt>
                <c:pt idx="2161">
                  <c:v>0.00016</c:v>
                </c:pt>
                <c:pt idx="2162">
                  <c:v>2.1E-005</c:v>
                </c:pt>
                <c:pt idx="2163">
                  <c:v>0.000249</c:v>
                </c:pt>
                <c:pt idx="2164">
                  <c:v>0.000678</c:v>
                </c:pt>
                <c:pt idx="2165">
                  <c:v>2.8E-005</c:v>
                </c:pt>
                <c:pt idx="2166">
                  <c:v>0.000421</c:v>
                </c:pt>
                <c:pt idx="2167">
                  <c:v>7.6E-005</c:v>
                </c:pt>
                <c:pt idx="2168">
                  <c:v>0.000954</c:v>
                </c:pt>
                <c:pt idx="2169">
                  <c:v>0.000992</c:v>
                </c:pt>
                <c:pt idx="2170">
                  <c:v>0.000244</c:v>
                </c:pt>
                <c:pt idx="2171">
                  <c:v>0.000243</c:v>
                </c:pt>
                <c:pt idx="2172">
                  <c:v>0.000263</c:v>
                </c:pt>
                <c:pt idx="2173">
                  <c:v>0.000408</c:v>
                </c:pt>
                <c:pt idx="2174">
                  <c:v>7.6E-005</c:v>
                </c:pt>
                <c:pt idx="2175">
                  <c:v>0.000585</c:v>
                </c:pt>
                <c:pt idx="2176">
                  <c:v>0.000621</c:v>
                </c:pt>
                <c:pt idx="2177">
                  <c:v>0.001253</c:v>
                </c:pt>
                <c:pt idx="2178">
                  <c:v>0.00035</c:v>
                </c:pt>
                <c:pt idx="2179">
                  <c:v>0.000683</c:v>
                </c:pt>
                <c:pt idx="2180">
                  <c:v>0.00036</c:v>
                </c:pt>
                <c:pt idx="2181">
                  <c:v>0.000132</c:v>
                </c:pt>
                <c:pt idx="2182">
                  <c:v>0.000685</c:v>
                </c:pt>
                <c:pt idx="2183">
                  <c:v>0.000521</c:v>
                </c:pt>
                <c:pt idx="2184">
                  <c:v>0.000927</c:v>
                </c:pt>
                <c:pt idx="2185">
                  <c:v>0.000106</c:v>
                </c:pt>
                <c:pt idx="2186">
                  <c:v>0.000914</c:v>
                </c:pt>
                <c:pt idx="2187">
                  <c:v>0.000712</c:v>
                </c:pt>
                <c:pt idx="2188">
                  <c:v>0.000307</c:v>
                </c:pt>
                <c:pt idx="2189">
                  <c:v>0.000223</c:v>
                </c:pt>
                <c:pt idx="2190">
                  <c:v>0.000467</c:v>
                </c:pt>
                <c:pt idx="2191">
                  <c:v>0.000884</c:v>
                </c:pt>
                <c:pt idx="2192">
                  <c:v>8.4E-005</c:v>
                </c:pt>
                <c:pt idx="2193">
                  <c:v>0.000384</c:v>
                </c:pt>
                <c:pt idx="2194">
                  <c:v>0.00016</c:v>
                </c:pt>
                <c:pt idx="2195">
                  <c:v>0.000374</c:v>
                </c:pt>
                <c:pt idx="2196">
                  <c:v>0.000236</c:v>
                </c:pt>
                <c:pt idx="2197">
                  <c:v>5E-006</c:v>
                </c:pt>
                <c:pt idx="2198">
                  <c:v>5.1E-005</c:v>
                </c:pt>
                <c:pt idx="2199">
                  <c:v>0.000224</c:v>
                </c:pt>
                <c:pt idx="2200">
                  <c:v>0.000148</c:v>
                </c:pt>
                <c:pt idx="2201">
                  <c:v>0.00065</c:v>
                </c:pt>
                <c:pt idx="2202">
                  <c:v>0.000259</c:v>
                </c:pt>
                <c:pt idx="2203">
                  <c:v>0.000274</c:v>
                </c:pt>
                <c:pt idx="2204">
                  <c:v>0.000469</c:v>
                </c:pt>
                <c:pt idx="2205">
                  <c:v>3.2E-005</c:v>
                </c:pt>
                <c:pt idx="2206">
                  <c:v>0.000639</c:v>
                </c:pt>
                <c:pt idx="2207">
                  <c:v>0.000317</c:v>
                </c:pt>
                <c:pt idx="2208">
                  <c:v>0.000263</c:v>
                </c:pt>
                <c:pt idx="2209">
                  <c:v>0.000126</c:v>
                </c:pt>
                <c:pt idx="2210">
                  <c:v>0.000543</c:v>
                </c:pt>
                <c:pt idx="2211">
                  <c:v>0.000641</c:v>
                </c:pt>
                <c:pt idx="2212">
                  <c:v>0.001778</c:v>
                </c:pt>
                <c:pt idx="2213">
                  <c:v>0.001446</c:v>
                </c:pt>
                <c:pt idx="2214">
                  <c:v>0.001059</c:v>
                </c:pt>
                <c:pt idx="2215">
                  <c:v>0.000813</c:v>
                </c:pt>
                <c:pt idx="2216">
                  <c:v>0.000147</c:v>
                </c:pt>
                <c:pt idx="2217">
                  <c:v>0.000823</c:v>
                </c:pt>
                <c:pt idx="2218">
                  <c:v>0.000605</c:v>
                </c:pt>
                <c:pt idx="2219">
                  <c:v>0.000184</c:v>
                </c:pt>
                <c:pt idx="2220">
                  <c:v>0.000188</c:v>
                </c:pt>
                <c:pt idx="2221">
                  <c:v>0.000863</c:v>
                </c:pt>
                <c:pt idx="2222">
                  <c:v>0.001171</c:v>
                </c:pt>
                <c:pt idx="2223">
                  <c:v>0.000137</c:v>
                </c:pt>
                <c:pt idx="2224">
                  <c:v>0.000141</c:v>
                </c:pt>
                <c:pt idx="2225">
                  <c:v>0.000741</c:v>
                </c:pt>
                <c:pt idx="2226">
                  <c:v>0.000385</c:v>
                </c:pt>
                <c:pt idx="2227">
                  <c:v>0.000443</c:v>
                </c:pt>
                <c:pt idx="2228">
                  <c:v>0.000189</c:v>
                </c:pt>
                <c:pt idx="2229">
                  <c:v>0.000671</c:v>
                </c:pt>
                <c:pt idx="2230">
                  <c:v>0.000918</c:v>
                </c:pt>
                <c:pt idx="2231">
                  <c:v>0.001</c:v>
                </c:pt>
                <c:pt idx="2232">
                  <c:v>0.000969</c:v>
                </c:pt>
                <c:pt idx="2233">
                  <c:v>0.000411</c:v>
                </c:pt>
                <c:pt idx="2234">
                  <c:v>0.00016</c:v>
                </c:pt>
                <c:pt idx="2235">
                  <c:v>0.000244</c:v>
                </c:pt>
                <c:pt idx="2236">
                  <c:v>0.000584</c:v>
                </c:pt>
                <c:pt idx="2237">
                  <c:v>0.001323</c:v>
                </c:pt>
                <c:pt idx="2238">
                  <c:v>0.00057</c:v>
                </c:pt>
                <c:pt idx="2239">
                  <c:v>0.001362</c:v>
                </c:pt>
                <c:pt idx="2240">
                  <c:v>0.000495</c:v>
                </c:pt>
                <c:pt idx="2241">
                  <c:v>0.000533</c:v>
                </c:pt>
                <c:pt idx="2242">
                  <c:v>0.000378</c:v>
                </c:pt>
                <c:pt idx="2243">
                  <c:v>0.000527</c:v>
                </c:pt>
                <c:pt idx="2244">
                  <c:v>0.000785</c:v>
                </c:pt>
                <c:pt idx="2245">
                  <c:v>0.001544</c:v>
                </c:pt>
                <c:pt idx="2246">
                  <c:v>0.000861</c:v>
                </c:pt>
                <c:pt idx="2247">
                  <c:v>0.001371</c:v>
                </c:pt>
                <c:pt idx="2248">
                  <c:v>0.001438</c:v>
                </c:pt>
                <c:pt idx="2249">
                  <c:v>0.000495</c:v>
                </c:pt>
                <c:pt idx="2250">
                  <c:v>0.000282</c:v>
                </c:pt>
                <c:pt idx="2251">
                  <c:v>0.000871</c:v>
                </c:pt>
                <c:pt idx="2252">
                  <c:v>0.000462</c:v>
                </c:pt>
                <c:pt idx="2253">
                  <c:v>0.001011</c:v>
                </c:pt>
                <c:pt idx="2254">
                  <c:v>0.002356</c:v>
                </c:pt>
                <c:pt idx="2255">
                  <c:v>0.000342</c:v>
                </c:pt>
                <c:pt idx="2256">
                  <c:v>0.000311</c:v>
                </c:pt>
                <c:pt idx="2257">
                  <c:v>0.000726</c:v>
                </c:pt>
                <c:pt idx="2258">
                  <c:v>0.001257</c:v>
                </c:pt>
                <c:pt idx="2259">
                  <c:v>0.001785</c:v>
                </c:pt>
                <c:pt idx="2260">
                  <c:v>0.001131</c:v>
                </c:pt>
                <c:pt idx="2261">
                  <c:v>0.000553</c:v>
                </c:pt>
                <c:pt idx="2262">
                  <c:v>7.2E-005</c:v>
                </c:pt>
                <c:pt idx="2263">
                  <c:v>0.000104</c:v>
                </c:pt>
                <c:pt idx="2264">
                  <c:v>3.5E-005</c:v>
                </c:pt>
                <c:pt idx="2265">
                  <c:v>0.000276</c:v>
                </c:pt>
                <c:pt idx="2266">
                  <c:v>0.000194</c:v>
                </c:pt>
                <c:pt idx="2267">
                  <c:v>0.000894</c:v>
                </c:pt>
                <c:pt idx="2268">
                  <c:v>0.00116</c:v>
                </c:pt>
                <c:pt idx="2269">
                  <c:v>0.001807</c:v>
                </c:pt>
                <c:pt idx="2270">
                  <c:v>0.000754</c:v>
                </c:pt>
                <c:pt idx="2271">
                  <c:v>0.000348</c:v>
                </c:pt>
                <c:pt idx="2272">
                  <c:v>0.000122</c:v>
                </c:pt>
                <c:pt idx="2273">
                  <c:v>0.001531</c:v>
                </c:pt>
                <c:pt idx="2274">
                  <c:v>0.001528</c:v>
                </c:pt>
                <c:pt idx="2275">
                  <c:v>0.0005</c:v>
                </c:pt>
                <c:pt idx="2276">
                  <c:v>0.000129</c:v>
                </c:pt>
                <c:pt idx="2277">
                  <c:v>0.001327</c:v>
                </c:pt>
                <c:pt idx="2278">
                  <c:v>0.000314</c:v>
                </c:pt>
                <c:pt idx="2279">
                  <c:v>0.000958</c:v>
                </c:pt>
                <c:pt idx="2280">
                  <c:v>0.000889</c:v>
                </c:pt>
                <c:pt idx="2281">
                  <c:v>0.001917</c:v>
                </c:pt>
                <c:pt idx="2282">
                  <c:v>0.000957</c:v>
                </c:pt>
                <c:pt idx="2283">
                  <c:v>0.002176</c:v>
                </c:pt>
                <c:pt idx="2284">
                  <c:v>0.000156</c:v>
                </c:pt>
                <c:pt idx="2285">
                  <c:v>0.000887</c:v>
                </c:pt>
                <c:pt idx="2286">
                  <c:v>1.1E-005</c:v>
                </c:pt>
                <c:pt idx="2287">
                  <c:v>0.002207</c:v>
                </c:pt>
                <c:pt idx="2288">
                  <c:v>0.002396</c:v>
                </c:pt>
                <c:pt idx="2289">
                  <c:v>0.002108</c:v>
                </c:pt>
                <c:pt idx="2290">
                  <c:v>0.002767</c:v>
                </c:pt>
                <c:pt idx="2291">
                  <c:v>0.005307</c:v>
                </c:pt>
                <c:pt idx="2292">
                  <c:v>0.004733</c:v>
                </c:pt>
                <c:pt idx="2293">
                  <c:v>0.004085</c:v>
                </c:pt>
                <c:pt idx="2294">
                  <c:v>0.004206</c:v>
                </c:pt>
                <c:pt idx="2295">
                  <c:v>0.005516</c:v>
                </c:pt>
                <c:pt idx="2296">
                  <c:v>0.007167</c:v>
                </c:pt>
                <c:pt idx="2297">
                  <c:v>0.007824</c:v>
                </c:pt>
                <c:pt idx="2298">
                  <c:v>0.009337</c:v>
                </c:pt>
                <c:pt idx="2299">
                  <c:v>0.012248</c:v>
                </c:pt>
                <c:pt idx="2300">
                  <c:v>0.013182</c:v>
                </c:pt>
                <c:pt idx="2301">
                  <c:v>0.015036</c:v>
                </c:pt>
                <c:pt idx="2302">
                  <c:v>0.018479</c:v>
                </c:pt>
                <c:pt idx="2303">
                  <c:v>0.021335</c:v>
                </c:pt>
                <c:pt idx="2304">
                  <c:v>0.023656</c:v>
                </c:pt>
                <c:pt idx="2305">
                  <c:v>0.02688</c:v>
                </c:pt>
                <c:pt idx="2306">
                  <c:v>0.031475</c:v>
                </c:pt>
                <c:pt idx="2307">
                  <c:v>0.03575</c:v>
                </c:pt>
                <c:pt idx="2308">
                  <c:v>0.037927</c:v>
                </c:pt>
                <c:pt idx="2309">
                  <c:v>0.040622</c:v>
                </c:pt>
                <c:pt idx="2310">
                  <c:v>0.044164</c:v>
                </c:pt>
                <c:pt idx="2311">
                  <c:v>0.046266</c:v>
                </c:pt>
                <c:pt idx="2312">
                  <c:v>0.047475</c:v>
                </c:pt>
                <c:pt idx="2313">
                  <c:v>0.050777</c:v>
                </c:pt>
                <c:pt idx="2314">
                  <c:v>0.052985</c:v>
                </c:pt>
                <c:pt idx="2315">
                  <c:v>0.052422</c:v>
                </c:pt>
                <c:pt idx="2316">
                  <c:v>0.052911</c:v>
                </c:pt>
                <c:pt idx="2317">
                  <c:v>0.054845</c:v>
                </c:pt>
                <c:pt idx="2318">
                  <c:v>0.055516</c:v>
                </c:pt>
                <c:pt idx="2319">
                  <c:v>0.054135</c:v>
                </c:pt>
                <c:pt idx="2320">
                  <c:v>0.051378</c:v>
                </c:pt>
                <c:pt idx="2321">
                  <c:v>0.048788</c:v>
                </c:pt>
                <c:pt idx="2322">
                  <c:v>0.045497</c:v>
                </c:pt>
                <c:pt idx="2323">
                  <c:v>0.040412</c:v>
                </c:pt>
                <c:pt idx="2324">
                  <c:v>0.037334</c:v>
                </c:pt>
                <c:pt idx="2325">
                  <c:v>0.03586</c:v>
                </c:pt>
                <c:pt idx="2326">
                  <c:v>0.031557</c:v>
                </c:pt>
                <c:pt idx="2327">
                  <c:v>0.02689</c:v>
                </c:pt>
                <c:pt idx="2328">
                  <c:v>0.021062</c:v>
                </c:pt>
                <c:pt idx="2329">
                  <c:v>0.018355</c:v>
                </c:pt>
                <c:pt idx="2330">
                  <c:v>0.012965</c:v>
                </c:pt>
                <c:pt idx="2331">
                  <c:v>0.010734</c:v>
                </c:pt>
                <c:pt idx="2332">
                  <c:v>0.00928</c:v>
                </c:pt>
                <c:pt idx="2333">
                  <c:v>0.00758</c:v>
                </c:pt>
                <c:pt idx="2334">
                  <c:v>0.006409</c:v>
                </c:pt>
                <c:pt idx="2335">
                  <c:v>0.001791</c:v>
                </c:pt>
                <c:pt idx="2336">
                  <c:v>0.001872</c:v>
                </c:pt>
                <c:pt idx="2337">
                  <c:v>0.005093</c:v>
                </c:pt>
                <c:pt idx="2338">
                  <c:v>0.004339</c:v>
                </c:pt>
                <c:pt idx="2339">
                  <c:v>0.003346</c:v>
                </c:pt>
                <c:pt idx="2340">
                  <c:v>0.002536</c:v>
                </c:pt>
                <c:pt idx="2341">
                  <c:v>0.002349</c:v>
                </c:pt>
                <c:pt idx="2342">
                  <c:v>0.003379</c:v>
                </c:pt>
                <c:pt idx="2343">
                  <c:v>0.002336</c:v>
                </c:pt>
                <c:pt idx="2344">
                  <c:v>0.000232</c:v>
                </c:pt>
                <c:pt idx="2345">
                  <c:v>0.000505</c:v>
                </c:pt>
                <c:pt idx="2346">
                  <c:v>0.000709</c:v>
                </c:pt>
                <c:pt idx="2347">
                  <c:v>0.00374</c:v>
                </c:pt>
                <c:pt idx="2348">
                  <c:v>8.2E-005</c:v>
                </c:pt>
                <c:pt idx="2349">
                  <c:v>0.003494</c:v>
                </c:pt>
                <c:pt idx="2350">
                  <c:v>0.001524</c:v>
                </c:pt>
                <c:pt idx="2351">
                  <c:v>0.002878</c:v>
                </c:pt>
                <c:pt idx="2352">
                  <c:v>0.002274</c:v>
                </c:pt>
                <c:pt idx="2353">
                  <c:v>0.001442</c:v>
                </c:pt>
                <c:pt idx="2354">
                  <c:v>0.001685</c:v>
                </c:pt>
                <c:pt idx="2355">
                  <c:v>0.000546</c:v>
                </c:pt>
                <c:pt idx="2356">
                  <c:v>0.003003</c:v>
                </c:pt>
                <c:pt idx="2357">
                  <c:v>0.000591</c:v>
                </c:pt>
                <c:pt idx="2358">
                  <c:v>0.004333</c:v>
                </c:pt>
                <c:pt idx="2359">
                  <c:v>0.002735</c:v>
                </c:pt>
                <c:pt idx="2360">
                  <c:v>0.000427</c:v>
                </c:pt>
                <c:pt idx="2361">
                  <c:v>0.002045</c:v>
                </c:pt>
                <c:pt idx="2362">
                  <c:v>0.001448</c:v>
                </c:pt>
                <c:pt idx="2363">
                  <c:v>0.002262</c:v>
                </c:pt>
                <c:pt idx="2364">
                  <c:v>0.000661</c:v>
                </c:pt>
                <c:pt idx="2365">
                  <c:v>0.002473</c:v>
                </c:pt>
                <c:pt idx="2366">
                  <c:v>0.002559</c:v>
                </c:pt>
                <c:pt idx="2367">
                  <c:v>0.001843</c:v>
                </c:pt>
                <c:pt idx="2368">
                  <c:v>0.000943</c:v>
                </c:pt>
                <c:pt idx="2369">
                  <c:v>0.003173</c:v>
                </c:pt>
                <c:pt idx="2370">
                  <c:v>2.8E-005</c:v>
                </c:pt>
                <c:pt idx="2371">
                  <c:v>0.004354</c:v>
                </c:pt>
                <c:pt idx="2372">
                  <c:v>0.003646</c:v>
                </c:pt>
                <c:pt idx="2373">
                  <c:v>0.005125</c:v>
                </c:pt>
                <c:pt idx="2374">
                  <c:v>0.001363</c:v>
                </c:pt>
                <c:pt idx="2375">
                  <c:v>0.001388</c:v>
                </c:pt>
                <c:pt idx="2376">
                  <c:v>0.001821</c:v>
                </c:pt>
                <c:pt idx="2377">
                  <c:v>0.000985</c:v>
                </c:pt>
                <c:pt idx="2378">
                  <c:v>0.004789</c:v>
                </c:pt>
                <c:pt idx="2379">
                  <c:v>0.00325</c:v>
                </c:pt>
                <c:pt idx="2380">
                  <c:v>0.002067</c:v>
                </c:pt>
                <c:pt idx="2381">
                  <c:v>0.003378</c:v>
                </c:pt>
                <c:pt idx="2382">
                  <c:v>0.002736</c:v>
                </c:pt>
                <c:pt idx="2383">
                  <c:v>0.000877</c:v>
                </c:pt>
                <c:pt idx="2384">
                  <c:v>0.001028</c:v>
                </c:pt>
                <c:pt idx="2385">
                  <c:v>0.004381</c:v>
                </c:pt>
                <c:pt idx="2386">
                  <c:v>0.003311</c:v>
                </c:pt>
                <c:pt idx="2387">
                  <c:v>0.003271</c:v>
                </c:pt>
                <c:pt idx="2388">
                  <c:v>0.002392</c:v>
                </c:pt>
                <c:pt idx="2389">
                  <c:v>0.000126</c:v>
                </c:pt>
                <c:pt idx="2390">
                  <c:v>0.000469</c:v>
                </c:pt>
                <c:pt idx="2391">
                  <c:v>0.001252</c:v>
                </c:pt>
                <c:pt idx="2392">
                  <c:v>0.001792</c:v>
                </c:pt>
                <c:pt idx="2393">
                  <c:v>0.001727</c:v>
                </c:pt>
                <c:pt idx="2394">
                  <c:v>0.001175</c:v>
                </c:pt>
                <c:pt idx="2395">
                  <c:v>0.002368</c:v>
                </c:pt>
                <c:pt idx="2396">
                  <c:v>0.002211</c:v>
                </c:pt>
                <c:pt idx="2397">
                  <c:v>0.009051</c:v>
                </c:pt>
                <c:pt idx="2398">
                  <c:v>0.002181</c:v>
                </c:pt>
                <c:pt idx="2399">
                  <c:v>0.000749</c:v>
                </c:pt>
                <c:pt idx="2400">
                  <c:v>0.005231</c:v>
                </c:pt>
                <c:pt idx="2401">
                  <c:v>0.00995943309762715</c:v>
                </c:pt>
                <c:pt idx="2402">
                  <c:v>0.00716743135074351</c:v>
                </c:pt>
                <c:pt idx="2403">
                  <c:v>0.0298238859490183</c:v>
                </c:pt>
                <c:pt idx="2404">
                  <c:v>0.00362687302109486</c:v>
                </c:pt>
                <c:pt idx="2405">
                  <c:v>0.0217111818564389</c:v>
                </c:pt>
                <c:pt idx="2406">
                  <c:v>0.0893460352683689</c:v>
                </c:pt>
                <c:pt idx="2407">
                  <c:v>0.00141540143596764</c:v>
                </c:pt>
                <c:pt idx="2408">
                  <c:v>0.00156200941629657</c:v>
                </c:pt>
                <c:pt idx="2409">
                  <c:v>0.0034562113225097</c:v>
                </c:pt>
                <c:pt idx="2410">
                  <c:v>0.0664495182977775</c:v>
                </c:pt>
                <c:pt idx="2411">
                  <c:v>0.0718574094847936</c:v>
                </c:pt>
                <c:pt idx="2412">
                  <c:v>0.00125603114098479</c:v>
                </c:pt>
                <c:pt idx="2413">
                  <c:v>0.0076317954968001</c:v>
                </c:pt>
                <c:pt idx="2414">
                  <c:v>0.00374137819182395</c:v>
                </c:pt>
                <c:pt idx="2415">
                  <c:v>0.00530960733721376</c:v>
                </c:pt>
                <c:pt idx="2416">
                  <c:v>0.00169653420484281</c:v>
                </c:pt>
                <c:pt idx="2417">
                  <c:v>0.0603484474711624</c:v>
                </c:pt>
                <c:pt idx="2418">
                  <c:v>0.0456435017381854</c:v>
                </c:pt>
                <c:pt idx="2419">
                  <c:v>0.0541907461694245</c:v>
                </c:pt>
                <c:pt idx="2420">
                  <c:v>0.0573229287672263</c:v>
                </c:pt>
                <c:pt idx="2421">
                  <c:v>0.0637901508453267</c:v>
                </c:pt>
                <c:pt idx="2422">
                  <c:v>0.0989549420788765</c:v>
                </c:pt>
                <c:pt idx="2423">
                  <c:v>0.00389687319424261</c:v>
                </c:pt>
                <c:pt idx="2424">
                  <c:v>0.00651297971810871</c:v>
                </c:pt>
                <c:pt idx="2425">
                  <c:v>0.00366998453220528</c:v>
                </c:pt>
                <c:pt idx="2426">
                  <c:v>0.00398463455067387</c:v>
                </c:pt>
                <c:pt idx="2427">
                  <c:v>0.00177366580183667</c:v>
                </c:pt>
                <c:pt idx="2428">
                  <c:v>0.063938906657772</c:v>
                </c:pt>
                <c:pt idx="2429">
                  <c:v>0.0488591628952496</c:v>
                </c:pt>
                <c:pt idx="2430">
                  <c:v>0.0451503349548393</c:v>
                </c:pt>
                <c:pt idx="2431">
                  <c:v>0.0319804994033845</c:v>
                </c:pt>
                <c:pt idx="2432">
                  <c:v>0.0212228062651576</c:v>
                </c:pt>
                <c:pt idx="2433">
                  <c:v>0.014971031774094</c:v>
                </c:pt>
                <c:pt idx="2434">
                  <c:v>0.0146416982564277</c:v>
                </c:pt>
                <c:pt idx="2435">
                  <c:v>0.0147574392959518</c:v>
                </c:pt>
                <c:pt idx="2436">
                  <c:v>0.0139291520447531</c:v>
                </c:pt>
                <c:pt idx="2437">
                  <c:v>0.0128066962641364</c:v>
                </c:pt>
                <c:pt idx="2438">
                  <c:v>0.0299637659265883</c:v>
                </c:pt>
                <c:pt idx="2439">
                  <c:v>0.065656859335088</c:v>
                </c:pt>
                <c:pt idx="2440">
                  <c:v>0.00138279219670557</c:v>
                </c:pt>
                <c:pt idx="2441">
                  <c:v>0.0132419049556125</c:v>
                </c:pt>
                <c:pt idx="2442">
                  <c:v>0.00135824201642181</c:v>
                </c:pt>
                <c:pt idx="2443">
                  <c:v>0.0664877757839502</c:v>
                </c:pt>
                <c:pt idx="2444">
                  <c:v>0.0321515783286837</c:v>
                </c:pt>
                <c:pt idx="2445">
                  <c:v>0.0154751649596265</c:v>
                </c:pt>
                <c:pt idx="2446">
                  <c:v>0.0165047685640962</c:v>
                </c:pt>
                <c:pt idx="2447">
                  <c:v>0.0218600000492358</c:v>
                </c:pt>
                <c:pt idx="2448">
                  <c:v>0.0301186456142824</c:v>
                </c:pt>
                <c:pt idx="2449">
                  <c:v>0.0372282221654873</c:v>
                </c:pt>
                <c:pt idx="2450">
                  <c:v>0.0365500367518086</c:v>
                </c:pt>
                <c:pt idx="2451">
                  <c:v>0.0415876108556668</c:v>
                </c:pt>
                <c:pt idx="2452">
                  <c:v>0.0574712047117683</c:v>
                </c:pt>
                <c:pt idx="2453">
                  <c:v>0.0896531205652093</c:v>
                </c:pt>
                <c:pt idx="2454">
                  <c:v>0.099621237308395</c:v>
                </c:pt>
                <c:pt idx="2455">
                  <c:v>0.0858540171082692</c:v>
                </c:pt>
                <c:pt idx="2456">
                  <c:v>0.0473393585511513</c:v>
                </c:pt>
                <c:pt idx="2457">
                  <c:v>0.0237268611209964</c:v>
                </c:pt>
                <c:pt idx="2458">
                  <c:v>0.0139924075731078</c:v>
                </c:pt>
                <c:pt idx="2459">
                  <c:v>0.0175542722236248</c:v>
                </c:pt>
                <c:pt idx="2460">
                  <c:v>0.0188488523494773</c:v>
                </c:pt>
                <c:pt idx="2461">
                  <c:v>0.0186988010854691</c:v>
                </c:pt>
                <c:pt idx="2462">
                  <c:v>0.0416489468834706</c:v>
                </c:pt>
                <c:pt idx="2463">
                  <c:v>0.0131060595556613</c:v>
                </c:pt>
                <c:pt idx="2464">
                  <c:v>0.0548509595075395</c:v>
                </c:pt>
                <c:pt idx="2465">
                  <c:v>0.0739061736150851</c:v>
                </c:pt>
                <c:pt idx="2466">
                  <c:v>0.0496701513789797</c:v>
                </c:pt>
                <c:pt idx="2467">
                  <c:v>0.0518555713857659</c:v>
                </c:pt>
                <c:pt idx="2468">
                  <c:v>0.00450513368980274</c:v>
                </c:pt>
                <c:pt idx="2469">
                  <c:v>0.0345288297358225</c:v>
                </c:pt>
                <c:pt idx="2470">
                  <c:v>0.0393360763166628</c:v>
                </c:pt>
                <c:pt idx="2471">
                  <c:v>0.0426227667442715</c:v>
                </c:pt>
                <c:pt idx="2472">
                  <c:v>0.0504456073087214</c:v>
                </c:pt>
                <c:pt idx="2473">
                  <c:v>0.0649955448716893</c:v>
                </c:pt>
                <c:pt idx="2474">
                  <c:v>0.0935214520961352</c:v>
                </c:pt>
                <c:pt idx="2475">
                  <c:v>0.00135004381925318</c:v>
                </c:pt>
                <c:pt idx="2476">
                  <c:v>0.00287917884647356</c:v>
                </c:pt>
                <c:pt idx="2477">
                  <c:v>0.00681186636630238</c:v>
                </c:pt>
                <c:pt idx="2478">
                  <c:v>0.017419450166538</c:v>
                </c:pt>
                <c:pt idx="2479">
                  <c:v>0.00607103339759491</c:v>
                </c:pt>
                <c:pt idx="2480">
                  <c:v>0.00319217968132483</c:v>
                </c:pt>
                <c:pt idx="2481">
                  <c:v>0.003335524987355</c:v>
                </c:pt>
                <c:pt idx="2482">
                  <c:v>0.00153053719062086</c:v>
                </c:pt>
                <c:pt idx="2483">
                  <c:v>0.00119252105257933</c:v>
                </c:pt>
                <c:pt idx="2484">
                  <c:v>0.00363888480831574</c:v>
                </c:pt>
                <c:pt idx="2485">
                  <c:v>0.00667224147884966</c:v>
                </c:pt>
                <c:pt idx="2486">
                  <c:v>0.00904168695771615</c:v>
                </c:pt>
                <c:pt idx="2487">
                  <c:v>0.0116501343176725</c:v>
                </c:pt>
                <c:pt idx="2488">
                  <c:v>0.01950038031862</c:v>
                </c:pt>
                <c:pt idx="2489">
                  <c:v>0.00954778215361513</c:v>
                </c:pt>
                <c:pt idx="2490">
                  <c:v>0.0914236222153613</c:v>
                </c:pt>
                <c:pt idx="2491">
                  <c:v>0.0610254418127145</c:v>
                </c:pt>
                <c:pt idx="2492">
                  <c:v>0.0841015412404434</c:v>
                </c:pt>
                <c:pt idx="2493">
                  <c:v>0.00129698561407556</c:v>
                </c:pt>
                <c:pt idx="2494">
                  <c:v>0.00515355000734814</c:v>
                </c:pt>
                <c:pt idx="2495">
                  <c:v>0.00145761778211632</c:v>
                </c:pt>
                <c:pt idx="2496">
                  <c:v>0.0731328462340217</c:v>
                </c:pt>
                <c:pt idx="2497">
                  <c:v>0.00459448603522842</c:v>
                </c:pt>
                <c:pt idx="2498">
                  <c:v>0.0268302215380955</c:v>
                </c:pt>
                <c:pt idx="2499">
                  <c:v>0.0333158470273059</c:v>
                </c:pt>
                <c:pt idx="2500">
                  <c:v>0.0013235283698656</c:v>
                </c:pt>
                <c:pt idx="2501">
                  <c:v>0.0670836937123459</c:v>
                </c:pt>
                <c:pt idx="2502">
                  <c:v>0.00579522664622007</c:v>
                </c:pt>
                <c:pt idx="2503">
                  <c:v>0.0154788746209169</c:v>
                </c:pt>
                <c:pt idx="2504">
                  <c:v>0.0246028696878396</c:v>
                </c:pt>
                <c:pt idx="2505">
                  <c:v>0.0262167663532701</c:v>
                </c:pt>
                <c:pt idx="2506">
                  <c:v>0.00832505077983088</c:v>
                </c:pt>
                <c:pt idx="2507">
                  <c:v>0.00259097214231638</c:v>
                </c:pt>
                <c:pt idx="2508">
                  <c:v>0.0606474202000392</c:v>
                </c:pt>
                <c:pt idx="2509">
                  <c:v>0.0466613919639763</c:v>
                </c:pt>
                <c:pt idx="2510">
                  <c:v>0.0400783116911372</c:v>
                </c:pt>
                <c:pt idx="2511">
                  <c:v>0.0367694361834112</c:v>
                </c:pt>
                <c:pt idx="2512">
                  <c:v>0.0357160366158569</c:v>
                </c:pt>
                <c:pt idx="2513">
                  <c:v>0.0387862600182437</c:v>
                </c:pt>
                <c:pt idx="2514">
                  <c:v>0.0509675976210946</c:v>
                </c:pt>
                <c:pt idx="2515">
                  <c:v>0.0665410693574433</c:v>
                </c:pt>
                <c:pt idx="2516">
                  <c:v>0.093744890848709</c:v>
                </c:pt>
                <c:pt idx="2517">
                  <c:v>0.002001760496407</c:v>
                </c:pt>
                <c:pt idx="2518">
                  <c:v>0.0018454903704609</c:v>
                </c:pt>
                <c:pt idx="2519">
                  <c:v>0.0022402484119664</c:v>
                </c:pt>
                <c:pt idx="2520">
                  <c:v>0.00460107419765345</c:v>
                </c:pt>
                <c:pt idx="2521">
                  <c:v>0.00162149637056349</c:v>
                </c:pt>
                <c:pt idx="2522">
                  <c:v>0.00174991483586662</c:v>
                </c:pt>
                <c:pt idx="2523">
                  <c:v>0.0866110443154234</c:v>
                </c:pt>
                <c:pt idx="2524">
                  <c:v>0.0847057727855368</c:v>
                </c:pt>
                <c:pt idx="2525">
                  <c:v>0.0786117596600956</c:v>
                </c:pt>
                <c:pt idx="2526">
                  <c:v>0.0688094959371657</c:v>
                </c:pt>
                <c:pt idx="2527">
                  <c:v>0.0428922482987149</c:v>
                </c:pt>
                <c:pt idx="2528">
                  <c:v>0.0298577201944205</c:v>
                </c:pt>
                <c:pt idx="2529">
                  <c:v>0.0287901004266466</c:v>
                </c:pt>
                <c:pt idx="2530">
                  <c:v>0.0856740921824409</c:v>
                </c:pt>
                <c:pt idx="2531">
                  <c:v>0.00188779499704618</c:v>
                </c:pt>
                <c:pt idx="2532">
                  <c:v>0.00334848911761653</c:v>
                </c:pt>
                <c:pt idx="2533">
                  <c:v>0.0160965641013992</c:v>
                </c:pt>
                <c:pt idx="2534">
                  <c:v>0.00506489353325818</c:v>
                </c:pt>
                <c:pt idx="2535">
                  <c:v>0.00230831953380756</c:v>
                </c:pt>
                <c:pt idx="2536">
                  <c:v>0.0113013509960314</c:v>
                </c:pt>
                <c:pt idx="2537">
                  <c:v>0.0580968139697495</c:v>
                </c:pt>
                <c:pt idx="2538">
                  <c:v>0.0759231937833041</c:v>
                </c:pt>
                <c:pt idx="2539">
                  <c:v>0.00194685859798076</c:v>
                </c:pt>
                <c:pt idx="2540">
                  <c:v>0.00203875508867678</c:v>
                </c:pt>
                <c:pt idx="2541">
                  <c:v>0.0013385344995011</c:v>
                </c:pt>
                <c:pt idx="2542">
                  <c:v>0.00343426414844317</c:v>
                </c:pt>
                <c:pt idx="2543">
                  <c:v>0.00170482588349819</c:v>
                </c:pt>
                <c:pt idx="2544">
                  <c:v>0.0188813784122329</c:v>
                </c:pt>
                <c:pt idx="2545">
                  <c:v>0.00383980999278221</c:v>
                </c:pt>
                <c:pt idx="2546">
                  <c:v>0.00318789872316481</c:v>
                </c:pt>
                <c:pt idx="2547">
                  <c:v>0.00436683496009569</c:v>
                </c:pt>
                <c:pt idx="2548">
                  <c:v>0.0367041741029028</c:v>
                </c:pt>
                <c:pt idx="2549">
                  <c:v>0.00170390668338389</c:v>
                </c:pt>
                <c:pt idx="2550">
                  <c:v>0.0919818353341209</c:v>
                </c:pt>
                <c:pt idx="2551">
                  <c:v>0.0801087844524614</c:v>
                </c:pt>
                <c:pt idx="2552">
                  <c:v>0.00263121301207465</c:v>
                </c:pt>
                <c:pt idx="2553">
                  <c:v>0.00561610678810847</c:v>
                </c:pt>
                <c:pt idx="2554">
                  <c:v>0.0323209512978406</c:v>
                </c:pt>
                <c:pt idx="2555">
                  <c:v>0.0299869325350892</c:v>
                </c:pt>
                <c:pt idx="2556">
                  <c:v>0.0724515043923544</c:v>
                </c:pt>
                <c:pt idx="2557">
                  <c:v>0.0390645879624103</c:v>
                </c:pt>
                <c:pt idx="2558">
                  <c:v>0.0120987180896857</c:v>
                </c:pt>
                <c:pt idx="2559">
                  <c:v>0.00144600193286025</c:v>
                </c:pt>
                <c:pt idx="2560">
                  <c:v>0.00472407045671983</c:v>
                </c:pt>
                <c:pt idx="2561">
                  <c:v>0.00233239533985149</c:v>
                </c:pt>
                <c:pt idx="2562">
                  <c:v>0.00493627078213219</c:v>
                </c:pt>
                <c:pt idx="2563">
                  <c:v>0.00770829712966362</c:v>
                </c:pt>
                <c:pt idx="2564">
                  <c:v>0.00299186181286354</c:v>
                </c:pt>
                <c:pt idx="2565">
                  <c:v>0.0267803483342402</c:v>
                </c:pt>
                <c:pt idx="2566">
                  <c:v>0.00111909560810472</c:v>
                </c:pt>
                <c:pt idx="2567">
                  <c:v>0.00131359008560068</c:v>
                </c:pt>
                <c:pt idx="2568">
                  <c:v>0.00293571743774051</c:v>
                </c:pt>
                <c:pt idx="2569">
                  <c:v>0.00364292620567634</c:v>
                </c:pt>
                <c:pt idx="2570">
                  <c:v>0.0187529482146656</c:v>
                </c:pt>
                <c:pt idx="2571">
                  <c:v>0.00382698784659226</c:v>
                </c:pt>
                <c:pt idx="2572">
                  <c:v>0.0180981644301358</c:v>
                </c:pt>
                <c:pt idx="2573">
                  <c:v>0.00571365258069395</c:v>
                </c:pt>
                <c:pt idx="2574">
                  <c:v>0.0012926223571267</c:v>
                </c:pt>
                <c:pt idx="2575">
                  <c:v>0.00373860099122409</c:v>
                </c:pt>
                <c:pt idx="2576">
                  <c:v>0.0860113770247244</c:v>
                </c:pt>
                <c:pt idx="2577">
                  <c:v>0.0662430375587964</c:v>
                </c:pt>
                <c:pt idx="2578">
                  <c:v>0.0566685026013718</c:v>
                </c:pt>
                <c:pt idx="2579">
                  <c:v>0.0696945017309948</c:v>
                </c:pt>
                <c:pt idx="2580">
                  <c:v>0.0987664785925231</c:v>
                </c:pt>
                <c:pt idx="2581">
                  <c:v>0.00222359459987254</c:v>
                </c:pt>
                <c:pt idx="2582">
                  <c:v>0.00266540171793303</c:v>
                </c:pt>
                <c:pt idx="2583">
                  <c:v>0.00766648701487285</c:v>
                </c:pt>
                <c:pt idx="2584">
                  <c:v>0.0110567379306242</c:v>
                </c:pt>
                <c:pt idx="2585">
                  <c:v>0.00837689241067926</c:v>
                </c:pt>
                <c:pt idx="2586">
                  <c:v>0.00500688218753039</c:v>
                </c:pt>
                <c:pt idx="2587">
                  <c:v>0.00982269903077642</c:v>
                </c:pt>
                <c:pt idx="2588">
                  <c:v>0.00120104184908879</c:v>
                </c:pt>
                <c:pt idx="2589">
                  <c:v>0.0600961282397152</c:v>
                </c:pt>
                <c:pt idx="2590">
                  <c:v>0.048306058128424</c:v>
                </c:pt>
                <c:pt idx="2591">
                  <c:v>0.0405428290378026</c:v>
                </c:pt>
                <c:pt idx="2592">
                  <c:v>0.0371871449230185</c:v>
                </c:pt>
                <c:pt idx="2593">
                  <c:v>0.0420383417136206</c:v>
                </c:pt>
                <c:pt idx="2594">
                  <c:v>0.0635595697290085</c:v>
                </c:pt>
                <c:pt idx="2595">
                  <c:v>0.0965479144390043</c:v>
                </c:pt>
                <c:pt idx="2596">
                  <c:v>0.00147830979258688</c:v>
                </c:pt>
                <c:pt idx="2597">
                  <c:v>0.00376934328842198</c:v>
                </c:pt>
                <c:pt idx="2598">
                  <c:v>0.0196445605050402</c:v>
                </c:pt>
                <c:pt idx="2599">
                  <c:v>0.0766775875150876</c:v>
                </c:pt>
                <c:pt idx="2600">
                  <c:v>0.0459579074415122</c:v>
                </c:pt>
                <c:pt idx="2601">
                  <c:v>0.0249778213242975</c:v>
                </c:pt>
                <c:pt idx="2602">
                  <c:v>0.0184484601035839</c:v>
                </c:pt>
                <c:pt idx="2603">
                  <c:v>0.0169046128357339</c:v>
                </c:pt>
                <c:pt idx="2604">
                  <c:v>0.0204254208749694</c:v>
                </c:pt>
                <c:pt idx="2605">
                  <c:v>0.0247956314166553</c:v>
                </c:pt>
                <c:pt idx="2606">
                  <c:v>0.0278999198494639</c:v>
                </c:pt>
                <c:pt idx="2607">
                  <c:v>0.0431855165419609</c:v>
                </c:pt>
                <c:pt idx="2608">
                  <c:v>0.0711011878188683</c:v>
                </c:pt>
                <c:pt idx="2609">
                  <c:v>0.00139888671965442</c:v>
                </c:pt>
                <c:pt idx="2610">
                  <c:v>0.00222927239757127</c:v>
                </c:pt>
                <c:pt idx="2611">
                  <c:v>0.0125545695935478</c:v>
                </c:pt>
                <c:pt idx="2612">
                  <c:v>0.0138710668348884</c:v>
                </c:pt>
                <c:pt idx="2613">
                  <c:v>0.00956207876913568</c:v>
                </c:pt>
                <c:pt idx="2614">
                  <c:v>0.0627718032635853</c:v>
                </c:pt>
                <c:pt idx="2615">
                  <c:v>0.0378398084911992</c:v>
                </c:pt>
                <c:pt idx="2616">
                  <c:v>0.0324699697802411</c:v>
                </c:pt>
                <c:pt idx="2617">
                  <c:v>0.045208073975166</c:v>
                </c:pt>
                <c:pt idx="2618">
                  <c:v>0.050449984963769</c:v>
                </c:pt>
                <c:pt idx="2619">
                  <c:v>0.0477338016939379</c:v>
                </c:pt>
                <c:pt idx="2620">
                  <c:v>0.0370593478131314</c:v>
                </c:pt>
                <c:pt idx="2621">
                  <c:v>0.0314232074971581</c:v>
                </c:pt>
                <c:pt idx="2622">
                  <c:v>0.0295764635345028</c:v>
                </c:pt>
                <c:pt idx="2623">
                  <c:v>0.0332577455646355</c:v>
                </c:pt>
                <c:pt idx="2624">
                  <c:v>0.0366516031267445</c:v>
                </c:pt>
                <c:pt idx="2625">
                  <c:v>0.0396276103014337</c:v>
                </c:pt>
                <c:pt idx="2626">
                  <c:v>0.0532322960165637</c:v>
                </c:pt>
                <c:pt idx="2627">
                  <c:v>0.0855250497390196</c:v>
                </c:pt>
                <c:pt idx="2628">
                  <c:v>0.0101524265831305</c:v>
                </c:pt>
                <c:pt idx="2629">
                  <c:v>0.0261491099099905</c:v>
                </c:pt>
                <c:pt idx="2630">
                  <c:v>0.00731278533988374</c:v>
                </c:pt>
                <c:pt idx="2631">
                  <c:v>0.0029147644746361</c:v>
                </c:pt>
                <c:pt idx="2632">
                  <c:v>0.0833744106156943</c:v>
                </c:pt>
                <c:pt idx="2633">
                  <c:v>0.0498193506217234</c:v>
                </c:pt>
                <c:pt idx="2634">
                  <c:v>0.0378310797944066</c:v>
                </c:pt>
                <c:pt idx="2635">
                  <c:v>0.031863176177213</c:v>
                </c:pt>
                <c:pt idx="2636">
                  <c:v>0.0318419847391464</c:v>
                </c:pt>
                <c:pt idx="2637">
                  <c:v>0.0562625104259578</c:v>
                </c:pt>
                <c:pt idx="2638">
                  <c:v>0.0136054994118022</c:v>
                </c:pt>
                <c:pt idx="2639">
                  <c:v>0.00303323526367587</c:v>
                </c:pt>
                <c:pt idx="2640">
                  <c:v>0.00292412943846916</c:v>
                </c:pt>
                <c:pt idx="2641">
                  <c:v>0.00275928058151798</c:v>
                </c:pt>
                <c:pt idx="2642">
                  <c:v>0.0047112688489267</c:v>
                </c:pt>
                <c:pt idx="2643">
                  <c:v>0.00116589876247126</c:v>
                </c:pt>
                <c:pt idx="2644">
                  <c:v>0.0694155710741623</c:v>
                </c:pt>
                <c:pt idx="2645">
                  <c:v>0.0520862288242216</c:v>
                </c:pt>
                <c:pt idx="2646">
                  <c:v>0.0518917406370442</c:v>
                </c:pt>
                <c:pt idx="2647">
                  <c:v>0.0692010797199305</c:v>
                </c:pt>
                <c:pt idx="2648">
                  <c:v>0.085989339770773</c:v>
                </c:pt>
                <c:pt idx="2649">
                  <c:v>0.0935265959678772</c:v>
                </c:pt>
                <c:pt idx="2650">
                  <c:v>0.0851703461913761</c:v>
                </c:pt>
                <c:pt idx="2651">
                  <c:v>0.0708376136971847</c:v>
                </c:pt>
                <c:pt idx="2652">
                  <c:v>0.0570391901082017</c:v>
                </c:pt>
                <c:pt idx="2653">
                  <c:v>0.0496281649137631</c:v>
                </c:pt>
                <c:pt idx="2654">
                  <c:v>0.0520067886283612</c:v>
                </c:pt>
                <c:pt idx="2655">
                  <c:v>0.0567129827054627</c:v>
                </c:pt>
                <c:pt idx="2656">
                  <c:v>0.0616280472951676</c:v>
                </c:pt>
                <c:pt idx="2657">
                  <c:v>0.0832354612285884</c:v>
                </c:pt>
                <c:pt idx="2658">
                  <c:v>0.00396091142993634</c:v>
                </c:pt>
                <c:pt idx="2659">
                  <c:v>0.0181743546137484</c:v>
                </c:pt>
                <c:pt idx="2660">
                  <c:v>0.00917092753612917</c:v>
                </c:pt>
                <c:pt idx="2661">
                  <c:v>0.00461133329210298</c:v>
                </c:pt>
                <c:pt idx="2662">
                  <c:v>0.00309533803916969</c:v>
                </c:pt>
                <c:pt idx="2663">
                  <c:v>0.0968497725662001</c:v>
                </c:pt>
                <c:pt idx="2664">
                  <c:v>0.0648756083457434</c:v>
                </c:pt>
                <c:pt idx="2665">
                  <c:v>0.062276666528292</c:v>
                </c:pt>
                <c:pt idx="2666">
                  <c:v>0.0641498305575762</c:v>
                </c:pt>
                <c:pt idx="2667">
                  <c:v>0.0647957511570133</c:v>
                </c:pt>
                <c:pt idx="2668">
                  <c:v>0.0640223114398268</c:v>
                </c:pt>
                <c:pt idx="2669">
                  <c:v>0.0628751760754938</c:v>
                </c:pt>
                <c:pt idx="2670">
                  <c:v>0.0654267137167751</c:v>
                </c:pt>
                <c:pt idx="2671">
                  <c:v>0.0616957587513441</c:v>
                </c:pt>
                <c:pt idx="2672">
                  <c:v>0.0512871889753606</c:v>
                </c:pt>
                <c:pt idx="2673">
                  <c:v>0.0493813391897294</c:v>
                </c:pt>
                <c:pt idx="2674">
                  <c:v>0.0750639948943923</c:v>
                </c:pt>
                <c:pt idx="2675">
                  <c:v>0.00176677794415341</c:v>
                </c:pt>
                <c:pt idx="2676">
                  <c:v>0.00235441144225189</c:v>
                </c:pt>
                <c:pt idx="2677">
                  <c:v>0.00443582608291585</c:v>
                </c:pt>
                <c:pt idx="2678">
                  <c:v>0.00180003291903186</c:v>
                </c:pt>
                <c:pt idx="2679">
                  <c:v>0.0626133604515727</c:v>
                </c:pt>
                <c:pt idx="2680">
                  <c:v>0.036384239272603</c:v>
                </c:pt>
                <c:pt idx="2681">
                  <c:v>0.0318604106888596</c:v>
                </c:pt>
                <c:pt idx="2682">
                  <c:v>0.0352178624136329</c:v>
                </c:pt>
                <c:pt idx="2683">
                  <c:v>0.0383185060755848</c:v>
                </c:pt>
                <c:pt idx="2684">
                  <c:v>0.0431914200660806</c:v>
                </c:pt>
                <c:pt idx="2685">
                  <c:v>0.048837114175184</c:v>
                </c:pt>
                <c:pt idx="2686">
                  <c:v>0.0558984160514132</c:v>
                </c:pt>
                <c:pt idx="2687">
                  <c:v>0.0708637609501813</c:v>
                </c:pt>
                <c:pt idx="2688">
                  <c:v>0.00679663837564902</c:v>
                </c:pt>
                <c:pt idx="2689">
                  <c:v>0.00408787443486056</c:v>
                </c:pt>
                <c:pt idx="2690">
                  <c:v>0.00206341284806838</c:v>
                </c:pt>
                <c:pt idx="2691">
                  <c:v>0.00526832770084215</c:v>
                </c:pt>
                <c:pt idx="2692">
                  <c:v>0.00338565784124116</c:v>
                </c:pt>
                <c:pt idx="2693">
                  <c:v>0.00284177375679148</c:v>
                </c:pt>
                <c:pt idx="2694">
                  <c:v>0.0192156735701282</c:v>
                </c:pt>
                <c:pt idx="2695">
                  <c:v>0.00558876115666011</c:v>
                </c:pt>
                <c:pt idx="2696">
                  <c:v>0.0131679037178118</c:v>
                </c:pt>
                <c:pt idx="2697">
                  <c:v>0.00160963076743559</c:v>
                </c:pt>
                <c:pt idx="2698">
                  <c:v>0.00151985589477235</c:v>
                </c:pt>
                <c:pt idx="2699">
                  <c:v>0.0997196735293249</c:v>
                </c:pt>
                <c:pt idx="2700">
                  <c:v>0.0896186767851287</c:v>
                </c:pt>
                <c:pt idx="2701">
                  <c:v>0.0849319205524522</c:v>
                </c:pt>
                <c:pt idx="2702">
                  <c:v>0.0929810125070871</c:v>
                </c:pt>
                <c:pt idx="2703">
                  <c:v>0.0014361081725327</c:v>
                </c:pt>
                <c:pt idx="2704">
                  <c:v>0.00415764321216057</c:v>
                </c:pt>
                <c:pt idx="2705">
                  <c:v>0.0035433078149174</c:v>
                </c:pt>
                <c:pt idx="2706">
                  <c:v>0.010498728643375</c:v>
                </c:pt>
                <c:pt idx="2707">
                  <c:v>0.0197546820973615</c:v>
                </c:pt>
                <c:pt idx="2708">
                  <c:v>0.0074716045978219</c:v>
                </c:pt>
                <c:pt idx="2709">
                  <c:v>0.00412354836636259</c:v>
                </c:pt>
                <c:pt idx="2710">
                  <c:v>0.0104611251069873</c:v>
                </c:pt>
                <c:pt idx="2711">
                  <c:v>0.0548633440260078</c:v>
                </c:pt>
                <c:pt idx="2712">
                  <c:v>0.0501656474848659</c:v>
                </c:pt>
                <c:pt idx="2713">
                  <c:v>0.0611628165526671</c:v>
                </c:pt>
                <c:pt idx="2714">
                  <c:v>0.0096745883487107</c:v>
                </c:pt>
                <c:pt idx="2715">
                  <c:v>0.0218203300660831</c:v>
                </c:pt>
                <c:pt idx="2716">
                  <c:v>0.0124130573233029</c:v>
                </c:pt>
                <c:pt idx="2717">
                  <c:v>0.0373035705037439</c:v>
                </c:pt>
                <c:pt idx="2718">
                  <c:v>0.0667180650918691</c:v>
                </c:pt>
                <c:pt idx="2719">
                  <c:v>0.0515613957631296</c:v>
                </c:pt>
                <c:pt idx="2720">
                  <c:v>0.00288638867414298</c:v>
                </c:pt>
                <c:pt idx="2721">
                  <c:v>0.0445112099766992</c:v>
                </c:pt>
                <c:pt idx="2722">
                  <c:v>0.0120340302647524</c:v>
                </c:pt>
                <c:pt idx="2723">
                  <c:v>0.00795461845344031</c:v>
                </c:pt>
                <c:pt idx="2724">
                  <c:v>0.0914260878560149</c:v>
                </c:pt>
                <c:pt idx="2725">
                  <c:v>0.0505447355624842</c:v>
                </c:pt>
                <c:pt idx="2726">
                  <c:v>0.0244223767936481</c:v>
                </c:pt>
                <c:pt idx="2727">
                  <c:v>0.0103656073815497</c:v>
                </c:pt>
                <c:pt idx="2728">
                  <c:v>0.00335686219609759</c:v>
                </c:pt>
                <c:pt idx="2729">
                  <c:v>0.00539992550857251</c:v>
                </c:pt>
                <c:pt idx="2730">
                  <c:v>0.00248159369045463</c:v>
                </c:pt>
                <c:pt idx="2731">
                  <c:v>0.00445004300955477</c:v>
                </c:pt>
                <c:pt idx="2732">
                  <c:v>0.00831810990383637</c:v>
                </c:pt>
                <c:pt idx="2733">
                  <c:v>0.00531439832984196</c:v>
                </c:pt>
                <c:pt idx="2734">
                  <c:v>0.00353481773868111</c:v>
                </c:pt>
                <c:pt idx="2735">
                  <c:v>0.00290234199002316</c:v>
                </c:pt>
                <c:pt idx="2736">
                  <c:v>0.00173177463814878</c:v>
                </c:pt>
                <c:pt idx="2737">
                  <c:v>0.0845496081621451</c:v>
                </c:pt>
                <c:pt idx="2738">
                  <c:v>0.0833310063497447</c:v>
                </c:pt>
                <c:pt idx="2739">
                  <c:v>0.00443918439133411</c:v>
                </c:pt>
                <c:pt idx="2740">
                  <c:v>0.00345187684450353</c:v>
                </c:pt>
                <c:pt idx="2741">
                  <c:v>0.0125693197869851</c:v>
                </c:pt>
                <c:pt idx="2742">
                  <c:v>0.00367240502235725</c:v>
                </c:pt>
                <c:pt idx="2743">
                  <c:v>0.0976039705584773</c:v>
                </c:pt>
                <c:pt idx="2744">
                  <c:v>0.0620791479271441</c:v>
                </c:pt>
                <c:pt idx="2745">
                  <c:v>0.0412975727590169</c:v>
                </c:pt>
                <c:pt idx="2746">
                  <c:v>0.0351766024136987</c:v>
                </c:pt>
                <c:pt idx="2747">
                  <c:v>0.032395248011493</c:v>
                </c:pt>
                <c:pt idx="2748">
                  <c:v>0.030516670901791</c:v>
                </c:pt>
                <c:pt idx="2749">
                  <c:v>0.033367287002342</c:v>
                </c:pt>
                <c:pt idx="2750">
                  <c:v>0.0448535847682001</c:v>
                </c:pt>
                <c:pt idx="2751">
                  <c:v>0.0845269059346216</c:v>
                </c:pt>
                <c:pt idx="2752">
                  <c:v>0.00217199830171776</c:v>
                </c:pt>
                <c:pt idx="2753">
                  <c:v>0.00246622042138574</c:v>
                </c:pt>
                <c:pt idx="2754">
                  <c:v>0.0104072924822911</c:v>
                </c:pt>
                <c:pt idx="2755">
                  <c:v>0.00810689817430444</c:v>
                </c:pt>
                <c:pt idx="2756">
                  <c:v>0.0317088350656033</c:v>
                </c:pt>
                <c:pt idx="2757">
                  <c:v>0.00743835770539305</c:v>
                </c:pt>
                <c:pt idx="2758">
                  <c:v>0.00174895035527378</c:v>
                </c:pt>
                <c:pt idx="2759">
                  <c:v>0.00204966743411773</c:v>
                </c:pt>
                <c:pt idx="2760">
                  <c:v>0.00730732999684062</c:v>
                </c:pt>
                <c:pt idx="2761">
                  <c:v>0.00214487915300122</c:v>
                </c:pt>
                <c:pt idx="2762">
                  <c:v>0.00228203850333221</c:v>
                </c:pt>
                <c:pt idx="2763">
                  <c:v>0.00762060199369845</c:v>
                </c:pt>
                <c:pt idx="2764">
                  <c:v>0.00241773669033707</c:v>
                </c:pt>
                <c:pt idx="2765">
                  <c:v>0.0959998583493164</c:v>
                </c:pt>
                <c:pt idx="2766">
                  <c:v>0.0707283488319066</c:v>
                </c:pt>
                <c:pt idx="2767">
                  <c:v>0.0487417535710799</c:v>
                </c:pt>
                <c:pt idx="2768">
                  <c:v>0.0424682002395742</c:v>
                </c:pt>
                <c:pt idx="2769">
                  <c:v>0.0599082354759768</c:v>
                </c:pt>
                <c:pt idx="2770">
                  <c:v>0.0950987105213564</c:v>
                </c:pt>
                <c:pt idx="2771">
                  <c:v>0.0019083151813351</c:v>
                </c:pt>
                <c:pt idx="2772">
                  <c:v>0.00243074057513911</c:v>
                </c:pt>
                <c:pt idx="2773">
                  <c:v>0.099727234310658</c:v>
                </c:pt>
                <c:pt idx="2774">
                  <c:v>0.0709791839476809</c:v>
                </c:pt>
                <c:pt idx="2775">
                  <c:v>0.058824003682714</c:v>
                </c:pt>
                <c:pt idx="2776">
                  <c:v>0.0713569437620079</c:v>
                </c:pt>
                <c:pt idx="2777">
                  <c:v>0.0876860208014379</c:v>
                </c:pt>
                <c:pt idx="2778">
                  <c:v>0.097711900946882</c:v>
                </c:pt>
                <c:pt idx="2779">
                  <c:v>0.0931929202529651</c:v>
                </c:pt>
                <c:pt idx="2780">
                  <c:v>0.0877731735492564</c:v>
                </c:pt>
                <c:pt idx="2781">
                  <c:v>0.080486854195839</c:v>
                </c:pt>
                <c:pt idx="2782">
                  <c:v>0.0765243508205228</c:v>
                </c:pt>
                <c:pt idx="2783">
                  <c:v>0.0716435515203522</c:v>
                </c:pt>
                <c:pt idx="2784">
                  <c:v>0.0764613206765786</c:v>
                </c:pt>
                <c:pt idx="2785">
                  <c:v>0.00241505776478207</c:v>
                </c:pt>
                <c:pt idx="2786">
                  <c:v>0.0118445460503596</c:v>
                </c:pt>
                <c:pt idx="2787">
                  <c:v>0.00724376905058641</c:v>
                </c:pt>
                <c:pt idx="2788">
                  <c:v>0.0314789590963584</c:v>
                </c:pt>
                <c:pt idx="2789">
                  <c:v>0.0318011432717247</c:v>
                </c:pt>
                <c:pt idx="2790">
                  <c:v>0.00983805528348793</c:v>
                </c:pt>
                <c:pt idx="2791">
                  <c:v>0.00578127106066399</c:v>
                </c:pt>
                <c:pt idx="2792">
                  <c:v>0.00535165328982484</c:v>
                </c:pt>
                <c:pt idx="2793">
                  <c:v>0.00139747363800346</c:v>
                </c:pt>
                <c:pt idx="2794">
                  <c:v>0.0957509026822959</c:v>
                </c:pt>
                <c:pt idx="2795">
                  <c:v>0.088704337709555</c:v>
                </c:pt>
                <c:pt idx="2796">
                  <c:v>0.0868711839698484</c:v>
                </c:pt>
                <c:pt idx="2797">
                  <c:v>0.0019952706348172</c:v>
                </c:pt>
                <c:pt idx="2798">
                  <c:v>0.00154882604321254</c:v>
                </c:pt>
                <c:pt idx="2799">
                  <c:v>0.00187400200807939</c:v>
                </c:pt>
                <c:pt idx="2800">
                  <c:v>0.0118211141445412</c:v>
                </c:pt>
                <c:pt idx="2801">
                  <c:v>0.00737905803878831</c:v>
                </c:pt>
                <c:pt idx="2802">
                  <c:v>0.0160754579274159</c:v>
                </c:pt>
                <c:pt idx="2803">
                  <c:v>0.0194668965046645</c:v>
                </c:pt>
                <c:pt idx="2804">
                  <c:v>0.0244979881575234</c:v>
                </c:pt>
                <c:pt idx="2805">
                  <c:v>0.0254074402839855</c:v>
                </c:pt>
                <c:pt idx="2806">
                  <c:v>0.0219561076316561</c:v>
                </c:pt>
                <c:pt idx="2807">
                  <c:v>0.00150693939206519</c:v>
                </c:pt>
                <c:pt idx="2808">
                  <c:v>0.0215039575560646</c:v>
                </c:pt>
                <c:pt idx="2809">
                  <c:v>0.00324283627625974</c:v>
                </c:pt>
                <c:pt idx="2810">
                  <c:v>0.00369650123985878</c:v>
                </c:pt>
                <c:pt idx="2811">
                  <c:v>0.00888188132336682</c:v>
                </c:pt>
                <c:pt idx="2812">
                  <c:v>0.0220514407940518</c:v>
                </c:pt>
                <c:pt idx="2813">
                  <c:v>0.00275212372140793</c:v>
                </c:pt>
                <c:pt idx="2814">
                  <c:v>0.0046549152995646</c:v>
                </c:pt>
                <c:pt idx="2815">
                  <c:v>0.093119089088609</c:v>
                </c:pt>
                <c:pt idx="2816">
                  <c:v>0.0627496763799455</c:v>
                </c:pt>
                <c:pt idx="2817">
                  <c:v>0.0557803552037334</c:v>
                </c:pt>
                <c:pt idx="2818">
                  <c:v>0.0543475897974592</c:v>
                </c:pt>
                <c:pt idx="2819">
                  <c:v>0.069446100793012</c:v>
                </c:pt>
                <c:pt idx="2820">
                  <c:v>0.00180587102630679</c:v>
                </c:pt>
                <c:pt idx="2821">
                  <c:v>0.00234824014296021</c:v>
                </c:pt>
                <c:pt idx="2822">
                  <c:v>0.00341398812633233</c:v>
                </c:pt>
                <c:pt idx="2823">
                  <c:v>0.0107558096995875</c:v>
                </c:pt>
                <c:pt idx="2824">
                  <c:v>0.0132280212808396</c:v>
                </c:pt>
                <c:pt idx="2825">
                  <c:v>0.00647441254032273</c:v>
                </c:pt>
                <c:pt idx="2826">
                  <c:v>0.00679748053409457</c:v>
                </c:pt>
                <c:pt idx="2827">
                  <c:v>0.00750202930366538</c:v>
                </c:pt>
                <c:pt idx="2828">
                  <c:v>0.0203580599237899</c:v>
                </c:pt>
                <c:pt idx="2829">
                  <c:v>0.00766115967509522</c:v>
                </c:pt>
                <c:pt idx="2830">
                  <c:v>0.0521694118869019</c:v>
                </c:pt>
                <c:pt idx="2831">
                  <c:v>0.0380381657456488</c:v>
                </c:pt>
                <c:pt idx="2832">
                  <c:v>0.0463720531415536</c:v>
                </c:pt>
                <c:pt idx="2833">
                  <c:v>0.0623321727090352</c:v>
                </c:pt>
                <c:pt idx="2834">
                  <c:v>0.0948792571868609</c:v>
                </c:pt>
                <c:pt idx="2835">
                  <c:v>0.00189687173528119</c:v>
                </c:pt>
                <c:pt idx="2836">
                  <c:v>0.00365368256029565</c:v>
                </c:pt>
                <c:pt idx="2837">
                  <c:v>0.0640254546837787</c:v>
                </c:pt>
                <c:pt idx="2838">
                  <c:v>0.0115782337776523</c:v>
                </c:pt>
                <c:pt idx="2839">
                  <c:v>0.00353071219614924</c:v>
                </c:pt>
                <c:pt idx="2840">
                  <c:v>0.00268066453692398</c:v>
                </c:pt>
                <c:pt idx="2841">
                  <c:v>0.00252327840385275</c:v>
                </c:pt>
                <c:pt idx="2842">
                  <c:v>0.00110690210541247</c:v>
                </c:pt>
                <c:pt idx="2843">
                  <c:v>0.0987609392038145</c:v>
                </c:pt>
                <c:pt idx="2844">
                  <c:v>0.0686091708696342</c:v>
                </c:pt>
                <c:pt idx="2845">
                  <c:v>0.0462225371154666</c:v>
                </c:pt>
                <c:pt idx="2846">
                  <c:v>0.0334800143565696</c:v>
                </c:pt>
                <c:pt idx="2847">
                  <c:v>0.0380462446034242</c:v>
                </c:pt>
                <c:pt idx="2848">
                  <c:v>0.0573551629456169</c:v>
                </c:pt>
                <c:pt idx="2849">
                  <c:v>0.0898578938669248</c:v>
                </c:pt>
                <c:pt idx="2850">
                  <c:v>0.00234879079151543</c:v>
                </c:pt>
                <c:pt idx="2851">
                  <c:v>0.00210492647023266</c:v>
                </c:pt>
                <c:pt idx="2852">
                  <c:v>0.00297027960745208</c:v>
                </c:pt>
                <c:pt idx="2853">
                  <c:v>0.00474706139464436</c:v>
                </c:pt>
                <c:pt idx="2854">
                  <c:v>0.0969763218216663</c:v>
                </c:pt>
                <c:pt idx="2855">
                  <c:v>0.0573802016418986</c:v>
                </c:pt>
                <c:pt idx="2856">
                  <c:v>0.0375550499482557</c:v>
                </c:pt>
                <c:pt idx="2857">
                  <c:v>0.0439292110268975</c:v>
                </c:pt>
                <c:pt idx="2858">
                  <c:v>0.0744382209413821</c:v>
                </c:pt>
                <c:pt idx="2859">
                  <c:v>0.00134749184909242</c:v>
                </c:pt>
                <c:pt idx="2860">
                  <c:v>0.00138665991993845</c:v>
                </c:pt>
                <c:pt idx="2861">
                  <c:v>0.00183585420568364</c:v>
                </c:pt>
                <c:pt idx="2862">
                  <c:v>0.00712633018075476</c:v>
                </c:pt>
                <c:pt idx="2863">
                  <c:v>0.00142360919699393</c:v>
                </c:pt>
                <c:pt idx="2864">
                  <c:v>0.0036692027148642</c:v>
                </c:pt>
                <c:pt idx="2865">
                  <c:v>0.00586221932061487</c:v>
                </c:pt>
                <c:pt idx="2866">
                  <c:v>0.0169642880599763</c:v>
                </c:pt>
                <c:pt idx="2867">
                  <c:v>0.0586481661424325</c:v>
                </c:pt>
                <c:pt idx="2868">
                  <c:v>0.0132057815444915</c:v>
                </c:pt>
                <c:pt idx="2869">
                  <c:v>0.00465821665832519</c:v>
                </c:pt>
                <c:pt idx="2870">
                  <c:v>0.00277561925508471</c:v>
                </c:pt>
                <c:pt idx="2871">
                  <c:v>0.00992002651191594</c:v>
                </c:pt>
                <c:pt idx="2872">
                  <c:v>0.00549352087342174</c:v>
                </c:pt>
                <c:pt idx="2873">
                  <c:v>0.0128700638665916</c:v>
                </c:pt>
                <c:pt idx="2874">
                  <c:v>0.052512823334828</c:v>
                </c:pt>
                <c:pt idx="2875">
                  <c:v>0.0276049010387666</c:v>
                </c:pt>
                <c:pt idx="2876">
                  <c:v>0.0354637708487907</c:v>
                </c:pt>
                <c:pt idx="2877">
                  <c:v>0.00635753763041909</c:v>
                </c:pt>
                <c:pt idx="2878">
                  <c:v>0.00349960708690874</c:v>
                </c:pt>
                <c:pt idx="2879">
                  <c:v>0.0022099182881724</c:v>
                </c:pt>
                <c:pt idx="2880">
                  <c:v>0.00428127639659055</c:v>
                </c:pt>
                <c:pt idx="2881">
                  <c:v>0.00271863392071568</c:v>
                </c:pt>
                <c:pt idx="2882">
                  <c:v>0.00126236261397715</c:v>
                </c:pt>
                <c:pt idx="2883">
                  <c:v>0.0874368818350058</c:v>
                </c:pt>
                <c:pt idx="2884">
                  <c:v>0.0663438078974636</c:v>
                </c:pt>
                <c:pt idx="2885">
                  <c:v>0.0530275067772376</c:v>
                </c:pt>
                <c:pt idx="2886">
                  <c:v>0.0392841261370894</c:v>
                </c:pt>
                <c:pt idx="2887">
                  <c:v>0.0348532511361506</c:v>
                </c:pt>
                <c:pt idx="2888">
                  <c:v>0.0330377455170856</c:v>
                </c:pt>
                <c:pt idx="2889">
                  <c:v>0.0313489847207411</c:v>
                </c:pt>
                <c:pt idx="2890">
                  <c:v>0.0260594682200448</c:v>
                </c:pt>
                <c:pt idx="2891">
                  <c:v>0.0747303122498932</c:v>
                </c:pt>
                <c:pt idx="2892">
                  <c:v>0.0452621489295772</c:v>
                </c:pt>
                <c:pt idx="2893">
                  <c:v>0.00764990839718702</c:v>
                </c:pt>
                <c:pt idx="2894">
                  <c:v>0.0273304737589911</c:v>
                </c:pt>
                <c:pt idx="2895">
                  <c:v>0.00698187060990647</c:v>
                </c:pt>
                <c:pt idx="2896">
                  <c:v>0.00347945145844275</c:v>
                </c:pt>
                <c:pt idx="2897">
                  <c:v>0.00839592589188407</c:v>
                </c:pt>
                <c:pt idx="2898">
                  <c:v>0.0166201600017455</c:v>
                </c:pt>
                <c:pt idx="2899">
                  <c:v>0.00296504743543625</c:v>
                </c:pt>
                <c:pt idx="2900">
                  <c:v>0.00232029433054597</c:v>
                </c:pt>
                <c:pt idx="2901">
                  <c:v>0.00111517700480797</c:v>
                </c:pt>
                <c:pt idx="2902">
                  <c:v>0.0015337636371364</c:v>
                </c:pt>
                <c:pt idx="2903">
                  <c:v>0.00213979139440834</c:v>
                </c:pt>
                <c:pt idx="2904">
                  <c:v>0.01086273820745</c:v>
                </c:pt>
                <c:pt idx="2905">
                  <c:v>0.0957618010456852</c:v>
                </c:pt>
                <c:pt idx="2906">
                  <c:v>0.0625763464957853</c:v>
                </c:pt>
                <c:pt idx="2907">
                  <c:v>0.0417147336090603</c:v>
                </c:pt>
                <c:pt idx="2908">
                  <c:v>0.0381359271312282</c:v>
                </c:pt>
                <c:pt idx="2909">
                  <c:v>0.0449921749106056</c:v>
                </c:pt>
                <c:pt idx="2910">
                  <c:v>0.0490843671294906</c:v>
                </c:pt>
                <c:pt idx="2911">
                  <c:v>0.0489885167343766</c:v>
                </c:pt>
                <c:pt idx="2912">
                  <c:v>0.0462831597853704</c:v>
                </c:pt>
                <c:pt idx="2913">
                  <c:v>0.0481137425525535</c:v>
                </c:pt>
                <c:pt idx="2914">
                  <c:v>0.0570290035813994</c:v>
                </c:pt>
                <c:pt idx="2915">
                  <c:v>0.0645574167312956</c:v>
                </c:pt>
                <c:pt idx="2916">
                  <c:v>0.0688150456782003</c:v>
                </c:pt>
                <c:pt idx="2917">
                  <c:v>0.0790250054750054</c:v>
                </c:pt>
                <c:pt idx="2918">
                  <c:v>0.00109751541052238</c:v>
                </c:pt>
                <c:pt idx="2919">
                  <c:v>0.00256421489050889</c:v>
                </c:pt>
                <c:pt idx="2920">
                  <c:v>0.00526192754859798</c:v>
                </c:pt>
                <c:pt idx="2921">
                  <c:v>0.00336055772195209</c:v>
                </c:pt>
                <c:pt idx="2922">
                  <c:v>0.00749950523522119</c:v>
                </c:pt>
                <c:pt idx="2923">
                  <c:v>0.0658383988830557</c:v>
                </c:pt>
                <c:pt idx="2924">
                  <c:v>0.0414381925264122</c:v>
                </c:pt>
                <c:pt idx="2925">
                  <c:v>0.0345608534642527</c:v>
                </c:pt>
                <c:pt idx="2926">
                  <c:v>0.0315410773771798</c:v>
                </c:pt>
                <c:pt idx="2927">
                  <c:v>0.0298498349315705</c:v>
                </c:pt>
                <c:pt idx="2928">
                  <c:v>0.0318561166427338</c:v>
                </c:pt>
                <c:pt idx="2929">
                  <c:v>0.0307091487799771</c:v>
                </c:pt>
                <c:pt idx="2930">
                  <c:v>0.0288810096563557</c:v>
                </c:pt>
                <c:pt idx="2931">
                  <c:v>0.0792088499409762</c:v>
                </c:pt>
                <c:pt idx="2932">
                  <c:v>0.00248456122767287</c:v>
                </c:pt>
                <c:pt idx="2933">
                  <c:v>0.0116979462392433</c:v>
                </c:pt>
                <c:pt idx="2934">
                  <c:v>0.00958182142850131</c:v>
                </c:pt>
                <c:pt idx="2935">
                  <c:v>0.0422747260184991</c:v>
                </c:pt>
                <c:pt idx="2936">
                  <c:v>0.0254736311527596</c:v>
                </c:pt>
                <c:pt idx="2937">
                  <c:v>0.0106265304753445</c:v>
                </c:pt>
                <c:pt idx="2938">
                  <c:v>0.00711819000878483</c:v>
                </c:pt>
                <c:pt idx="2939">
                  <c:v>0.0261166877515528</c:v>
                </c:pt>
                <c:pt idx="2940">
                  <c:v>0.00282126778823154</c:v>
                </c:pt>
                <c:pt idx="2941">
                  <c:v>0.0932268209294855</c:v>
                </c:pt>
                <c:pt idx="2942">
                  <c:v>0.00515699318482974</c:v>
                </c:pt>
                <c:pt idx="2943">
                  <c:v>0.0154614104153316</c:v>
                </c:pt>
                <c:pt idx="2944">
                  <c:v>0.0313960138436465</c:v>
                </c:pt>
                <c:pt idx="2945">
                  <c:v>0.068137511537329</c:v>
                </c:pt>
                <c:pt idx="2946">
                  <c:v>0.00150712496863787</c:v>
                </c:pt>
                <c:pt idx="2947">
                  <c:v>0.016572369596929</c:v>
                </c:pt>
                <c:pt idx="2948">
                  <c:v>0.0229350315318978</c:v>
                </c:pt>
                <c:pt idx="2949">
                  <c:v>0.00879270601396852</c:v>
                </c:pt>
                <c:pt idx="2950">
                  <c:v>0.00547520889157284</c:v>
                </c:pt>
                <c:pt idx="2951">
                  <c:v>0.00462684561342033</c:v>
                </c:pt>
                <c:pt idx="2952">
                  <c:v>0.00416612970396939</c:v>
                </c:pt>
                <c:pt idx="2953">
                  <c:v>0.00175515015152863</c:v>
                </c:pt>
                <c:pt idx="2954">
                  <c:v>0.056025964338862</c:v>
                </c:pt>
                <c:pt idx="2955">
                  <c:v>0.0625700962161218</c:v>
                </c:pt>
                <c:pt idx="2956">
                  <c:v>0.0875405661045767</c:v>
                </c:pt>
                <c:pt idx="2957">
                  <c:v>0.0991446804923983</c:v>
                </c:pt>
                <c:pt idx="2958">
                  <c:v>0.0940291878562438</c:v>
                </c:pt>
                <c:pt idx="2959">
                  <c:v>0.0705426510237895</c:v>
                </c:pt>
                <c:pt idx="2960">
                  <c:v>0.0575222893961666</c:v>
                </c:pt>
                <c:pt idx="2961">
                  <c:v>0.0499540569936717</c:v>
                </c:pt>
                <c:pt idx="2962">
                  <c:v>0.0467617936966232</c:v>
                </c:pt>
                <c:pt idx="2963">
                  <c:v>0.0453311905022091</c:v>
                </c:pt>
                <c:pt idx="2964">
                  <c:v>0.0587445731754367</c:v>
                </c:pt>
                <c:pt idx="2965">
                  <c:v>0.0963791147068312</c:v>
                </c:pt>
                <c:pt idx="2966">
                  <c:v>0.0090503855829995</c:v>
                </c:pt>
                <c:pt idx="2967">
                  <c:v>0.00681347530201457</c:v>
                </c:pt>
                <c:pt idx="2968">
                  <c:v>0.00378434552417925</c:v>
                </c:pt>
                <c:pt idx="2969">
                  <c:v>0.00687268374398273</c:v>
                </c:pt>
                <c:pt idx="2970">
                  <c:v>0.00666024117691344</c:v>
                </c:pt>
                <c:pt idx="2971">
                  <c:v>0.00469861093639461</c:v>
                </c:pt>
                <c:pt idx="2972">
                  <c:v>0.00162571781650498</c:v>
                </c:pt>
                <c:pt idx="2973">
                  <c:v>0.0018893125147153</c:v>
                </c:pt>
                <c:pt idx="2974">
                  <c:v>0.00210119957164824</c:v>
                </c:pt>
                <c:pt idx="2975">
                  <c:v>0.00185952087873329</c:v>
                </c:pt>
                <c:pt idx="2976">
                  <c:v>0.00165552607948564</c:v>
                </c:pt>
                <c:pt idx="2977">
                  <c:v>0.00499267073775832</c:v>
                </c:pt>
                <c:pt idx="2978">
                  <c:v>0.00263138148890415</c:v>
                </c:pt>
                <c:pt idx="2979">
                  <c:v>0.052085977912917</c:v>
                </c:pt>
                <c:pt idx="2980">
                  <c:v>0.0608731804676947</c:v>
                </c:pt>
                <c:pt idx="2981">
                  <c:v>0.00305148271921615</c:v>
                </c:pt>
                <c:pt idx="2982">
                  <c:v>0.0103928028038344</c:v>
                </c:pt>
                <c:pt idx="2983">
                  <c:v>0.0147386096561046</c:v>
                </c:pt>
                <c:pt idx="2984">
                  <c:v>0.00434264306866458</c:v>
                </c:pt>
                <c:pt idx="2985">
                  <c:v>0.00593746031615638</c:v>
                </c:pt>
                <c:pt idx="2986">
                  <c:v>0.00243892082457564</c:v>
                </c:pt>
                <c:pt idx="2987">
                  <c:v>0.0861524559683524</c:v>
                </c:pt>
                <c:pt idx="2988">
                  <c:v>0.00707179665607673</c:v>
                </c:pt>
                <c:pt idx="2989">
                  <c:v>0.0020708603458032</c:v>
                </c:pt>
                <c:pt idx="2990">
                  <c:v>0.00951787602746402</c:v>
                </c:pt>
                <c:pt idx="2991">
                  <c:v>0.00894421798461968</c:v>
                </c:pt>
                <c:pt idx="2992">
                  <c:v>0.0111980648749474</c:v>
                </c:pt>
                <c:pt idx="2993">
                  <c:v>0.00389255716950654</c:v>
                </c:pt>
                <c:pt idx="2994">
                  <c:v>0.0141376383161288</c:v>
                </c:pt>
                <c:pt idx="2995">
                  <c:v>0.00487291920004522</c:v>
                </c:pt>
                <c:pt idx="2996">
                  <c:v>0.00305583734537371</c:v>
                </c:pt>
                <c:pt idx="2997">
                  <c:v>0.0907199440367844</c:v>
                </c:pt>
                <c:pt idx="2998">
                  <c:v>0.0504652764570505</c:v>
                </c:pt>
                <c:pt idx="2999">
                  <c:v>0.0481531184264489</c:v>
                </c:pt>
                <c:pt idx="3000">
                  <c:v>0.0513452339684183</c:v>
                </c:pt>
                <c:pt idx="3001">
                  <c:v>0.0579061407731207</c:v>
                </c:pt>
                <c:pt idx="3002">
                  <c:v>0.0765730583494304</c:v>
                </c:pt>
                <c:pt idx="3003">
                  <c:v>0.0928994415137971</c:v>
                </c:pt>
                <c:pt idx="3004">
                  <c:v>0.00217558383806865</c:v>
                </c:pt>
                <c:pt idx="3005">
                  <c:v>0.0794296757529279</c:v>
                </c:pt>
                <c:pt idx="3006">
                  <c:v>0.0144183275061473</c:v>
                </c:pt>
                <c:pt idx="3007">
                  <c:v>0.0923792519434635</c:v>
                </c:pt>
                <c:pt idx="3008">
                  <c:v>0.0586666180484469</c:v>
                </c:pt>
                <c:pt idx="3009">
                  <c:v>0.0508977833066786</c:v>
                </c:pt>
                <c:pt idx="3010">
                  <c:v>0.0210120906327764</c:v>
                </c:pt>
                <c:pt idx="3011">
                  <c:v>0.0236425347209434</c:v>
                </c:pt>
                <c:pt idx="3012">
                  <c:v>0.00271270429853547</c:v>
                </c:pt>
                <c:pt idx="3013">
                  <c:v>0.0963420852063357</c:v>
                </c:pt>
                <c:pt idx="3014">
                  <c:v>0.00249296754006789</c:v>
                </c:pt>
                <c:pt idx="3015">
                  <c:v>0.00154628256338128</c:v>
                </c:pt>
                <c:pt idx="3016">
                  <c:v>0.00363586330432361</c:v>
                </c:pt>
                <c:pt idx="3017">
                  <c:v>0.00324647320862037</c:v>
                </c:pt>
                <c:pt idx="3018">
                  <c:v>0.00157717911763139</c:v>
                </c:pt>
                <c:pt idx="3019">
                  <c:v>0.00305176129827562</c:v>
                </c:pt>
                <c:pt idx="3020">
                  <c:v>0.0770742000617018</c:v>
                </c:pt>
                <c:pt idx="3021">
                  <c:v>0.0773323310693932</c:v>
                </c:pt>
                <c:pt idx="3022">
                  <c:v>0.0982502872244574</c:v>
                </c:pt>
                <c:pt idx="3023">
                  <c:v>0.0026524396765667</c:v>
                </c:pt>
                <c:pt idx="3024">
                  <c:v>0.00752470208674882</c:v>
                </c:pt>
                <c:pt idx="3025">
                  <c:v>0.00222232585754058</c:v>
                </c:pt>
                <c:pt idx="3026">
                  <c:v>0.0765285844676149</c:v>
                </c:pt>
                <c:pt idx="3027">
                  <c:v>0.0531911373429882</c:v>
                </c:pt>
                <c:pt idx="3028">
                  <c:v>0.0455760879884672</c:v>
                </c:pt>
                <c:pt idx="3029">
                  <c:v>0.0521906185273298</c:v>
                </c:pt>
                <c:pt idx="3030">
                  <c:v>0.0602829911564662</c:v>
                </c:pt>
                <c:pt idx="3031">
                  <c:v>0.0691312923146045</c:v>
                </c:pt>
                <c:pt idx="3032">
                  <c:v>0.0768935152024994</c:v>
                </c:pt>
                <c:pt idx="3033">
                  <c:v>0.0858113467256847</c:v>
                </c:pt>
                <c:pt idx="3034">
                  <c:v>0.090580736076839</c:v>
                </c:pt>
                <c:pt idx="3035">
                  <c:v>0.0947182519019543</c:v>
                </c:pt>
                <c:pt idx="3036">
                  <c:v>0.087231991461048</c:v>
                </c:pt>
                <c:pt idx="3037">
                  <c:v>0.0754087743513227</c:v>
                </c:pt>
                <c:pt idx="3038">
                  <c:v>0.0569278383672848</c:v>
                </c:pt>
                <c:pt idx="3039">
                  <c:v>0.0431367205959793</c:v>
                </c:pt>
                <c:pt idx="3040">
                  <c:v>0.0368885381963609</c:v>
                </c:pt>
                <c:pt idx="3041">
                  <c:v>0.0410731993440148</c:v>
                </c:pt>
                <c:pt idx="3042">
                  <c:v>0.0630094069731014</c:v>
                </c:pt>
                <c:pt idx="3043">
                  <c:v>0.00318565984804448</c:v>
                </c:pt>
                <c:pt idx="3044">
                  <c:v>0.012043254729715</c:v>
                </c:pt>
                <c:pt idx="3045">
                  <c:v>0.017444060243153</c:v>
                </c:pt>
                <c:pt idx="3046">
                  <c:v>0.0132377639518765</c:v>
                </c:pt>
                <c:pt idx="3047">
                  <c:v>0.00697745473187256</c:v>
                </c:pt>
                <c:pt idx="3048">
                  <c:v>0.00621611613785365</c:v>
                </c:pt>
                <c:pt idx="3049">
                  <c:v>0.00306387530598463</c:v>
                </c:pt>
                <c:pt idx="3050">
                  <c:v>0.0102962963999373</c:v>
                </c:pt>
                <c:pt idx="3051">
                  <c:v>0.0170027969303454</c:v>
                </c:pt>
                <c:pt idx="3052">
                  <c:v>0.00164955765651059</c:v>
                </c:pt>
                <c:pt idx="3053">
                  <c:v>0.0777402024382166</c:v>
                </c:pt>
                <c:pt idx="3054">
                  <c:v>0.0639629476006384</c:v>
                </c:pt>
                <c:pt idx="3055">
                  <c:v>0.0654639687406757</c:v>
                </c:pt>
                <c:pt idx="3056">
                  <c:v>0.0634021235760141</c:v>
                </c:pt>
                <c:pt idx="3057">
                  <c:v>0.0593015045812754</c:v>
                </c:pt>
                <c:pt idx="3058">
                  <c:v>0.0479739573701585</c:v>
                </c:pt>
                <c:pt idx="3059">
                  <c:v>0.0391795153348132</c:v>
                </c:pt>
                <c:pt idx="3060">
                  <c:v>0.0304987001643965</c:v>
                </c:pt>
                <c:pt idx="3061">
                  <c:v>0.0262335823460727</c:v>
                </c:pt>
                <c:pt idx="3062">
                  <c:v>0.0247687179466138</c:v>
                </c:pt>
                <c:pt idx="3063">
                  <c:v>0.0288482493867692</c:v>
                </c:pt>
                <c:pt idx="3064">
                  <c:v>0.0337656590105645</c:v>
                </c:pt>
                <c:pt idx="3065">
                  <c:v>0.0371296673131285</c:v>
                </c:pt>
                <c:pt idx="3066">
                  <c:v>0.0348631060133084</c:v>
                </c:pt>
                <c:pt idx="3067">
                  <c:v>0.0303566474834662</c:v>
                </c:pt>
                <c:pt idx="3068">
                  <c:v>0.0315810102723002</c:v>
                </c:pt>
                <c:pt idx="3069">
                  <c:v>0.0441224637679119</c:v>
                </c:pt>
                <c:pt idx="3070">
                  <c:v>0.0668175958157543</c:v>
                </c:pt>
                <c:pt idx="3071">
                  <c:v>0.0800130271830771</c:v>
                </c:pt>
                <c:pt idx="3072">
                  <c:v>0.078011594672666</c:v>
                </c:pt>
                <c:pt idx="3073">
                  <c:v>0.0608104808269859</c:v>
                </c:pt>
                <c:pt idx="3074">
                  <c:v>0.048153032610397</c:v>
                </c:pt>
                <c:pt idx="3075">
                  <c:v>0.0430372038455771</c:v>
                </c:pt>
                <c:pt idx="3076">
                  <c:v>0.0469069472824179</c:v>
                </c:pt>
                <c:pt idx="3077">
                  <c:v>0.0504021890630287</c:v>
                </c:pt>
                <c:pt idx="3078">
                  <c:v>0.0533116951200307</c:v>
                </c:pt>
                <c:pt idx="3079">
                  <c:v>0.00169273409298062</c:v>
                </c:pt>
                <c:pt idx="3080">
                  <c:v>0.00458903260227984</c:v>
                </c:pt>
                <c:pt idx="3081">
                  <c:v>0.0137201784333303</c:v>
                </c:pt>
                <c:pt idx="3082">
                  <c:v>0.00241018367007368</c:v>
                </c:pt>
                <c:pt idx="3083">
                  <c:v>0.0401243633584563</c:v>
                </c:pt>
                <c:pt idx="3084">
                  <c:v>0.0720559247495979</c:v>
                </c:pt>
                <c:pt idx="3085">
                  <c:v>0.00592273169531417</c:v>
                </c:pt>
                <c:pt idx="3086">
                  <c:v>0.00331303904395511</c:v>
                </c:pt>
                <c:pt idx="3087">
                  <c:v>0.0499468211590549</c:v>
                </c:pt>
                <c:pt idx="3088">
                  <c:v>0.00559149695474645</c:v>
                </c:pt>
                <c:pt idx="3089">
                  <c:v>0.0061071834501495</c:v>
                </c:pt>
                <c:pt idx="3090">
                  <c:v>0.00175388164676239</c:v>
                </c:pt>
                <c:pt idx="3091">
                  <c:v>0.0975763420598153</c:v>
                </c:pt>
                <c:pt idx="3092">
                  <c:v>0.0156723998401032</c:v>
                </c:pt>
                <c:pt idx="3093">
                  <c:v>0.0023783332068559</c:v>
                </c:pt>
                <c:pt idx="3094">
                  <c:v>0.0107816012438424</c:v>
                </c:pt>
                <c:pt idx="3095">
                  <c:v>0.0193795685575117</c:v>
                </c:pt>
                <c:pt idx="3096">
                  <c:v>0.0337831773184191</c:v>
                </c:pt>
                <c:pt idx="3097">
                  <c:v>0.0355819072330634</c:v>
                </c:pt>
                <c:pt idx="3098">
                  <c:v>0.087599389277629</c:v>
                </c:pt>
                <c:pt idx="3099">
                  <c:v>0.0143193128654357</c:v>
                </c:pt>
                <c:pt idx="3100">
                  <c:v>0.00951920054147606</c:v>
                </c:pt>
                <c:pt idx="3101">
                  <c:v>0.00472362504682348</c:v>
                </c:pt>
                <c:pt idx="3102">
                  <c:v>0.0109923846137867</c:v>
                </c:pt>
                <c:pt idx="3103">
                  <c:v>0.00214774013470251</c:v>
                </c:pt>
                <c:pt idx="3104">
                  <c:v>0.00219765593688233</c:v>
                </c:pt>
                <c:pt idx="3105">
                  <c:v>0.00257184243500078</c:v>
                </c:pt>
                <c:pt idx="3106">
                  <c:v>0.0190616757915131</c:v>
                </c:pt>
                <c:pt idx="3107">
                  <c:v>0.012610006470038</c:v>
                </c:pt>
                <c:pt idx="3108">
                  <c:v>0.00338091489701214</c:v>
                </c:pt>
                <c:pt idx="3109">
                  <c:v>0.00236404731811361</c:v>
                </c:pt>
                <c:pt idx="3110">
                  <c:v>0.00215492865657062</c:v>
                </c:pt>
                <c:pt idx="3111">
                  <c:v>0.007282066887944</c:v>
                </c:pt>
                <c:pt idx="3112">
                  <c:v>0.00153839409571984</c:v>
                </c:pt>
                <c:pt idx="3113">
                  <c:v>0.097754759331577</c:v>
                </c:pt>
                <c:pt idx="3114">
                  <c:v>0.00337478673065925</c:v>
                </c:pt>
                <c:pt idx="3115">
                  <c:v>0.00136170584078727</c:v>
                </c:pt>
                <c:pt idx="3116">
                  <c:v>0.00163535015492584</c:v>
                </c:pt>
                <c:pt idx="3117">
                  <c:v>0.00140176441621827</c:v>
                </c:pt>
                <c:pt idx="3118">
                  <c:v>0.0820038658612534</c:v>
                </c:pt>
                <c:pt idx="3119">
                  <c:v>0.0697425460842891</c:v>
                </c:pt>
                <c:pt idx="3120">
                  <c:v>0.0644838517570013</c:v>
                </c:pt>
                <c:pt idx="3121">
                  <c:v>0.0630488324118069</c:v>
                </c:pt>
                <c:pt idx="3122">
                  <c:v>0.0617346471414643</c:v>
                </c:pt>
                <c:pt idx="3123">
                  <c:v>0.0625201225087253</c:v>
                </c:pt>
                <c:pt idx="3124">
                  <c:v>0.0587164645051958</c:v>
                </c:pt>
                <c:pt idx="3125">
                  <c:v>0.0490447162569896</c:v>
                </c:pt>
                <c:pt idx="3126">
                  <c:v>0.0401522898462888</c:v>
                </c:pt>
                <c:pt idx="3127">
                  <c:v>0.040644260472392</c:v>
                </c:pt>
                <c:pt idx="3128">
                  <c:v>0.0524406670303446</c:v>
                </c:pt>
                <c:pt idx="3129">
                  <c:v>0.0584042933269591</c:v>
                </c:pt>
                <c:pt idx="3130">
                  <c:v>0.0632871218864283</c:v>
                </c:pt>
                <c:pt idx="3131">
                  <c:v>0.0735109926079554</c:v>
                </c:pt>
                <c:pt idx="3132">
                  <c:v>0.00171890472313696</c:v>
                </c:pt>
                <c:pt idx="3133">
                  <c:v>0.0292523644842957</c:v>
                </c:pt>
                <c:pt idx="3134">
                  <c:v>0.00360684487616239</c:v>
                </c:pt>
                <c:pt idx="3135">
                  <c:v>0.00234205663184392</c:v>
                </c:pt>
                <c:pt idx="3136">
                  <c:v>0.0126796817869233</c:v>
                </c:pt>
                <c:pt idx="3137">
                  <c:v>0.0222195280271718</c:v>
                </c:pt>
                <c:pt idx="3138">
                  <c:v>0.0304027939162061</c:v>
                </c:pt>
                <c:pt idx="3139">
                  <c:v>0.0946459805413554</c:v>
                </c:pt>
                <c:pt idx="3140">
                  <c:v>0.0162395803064679</c:v>
                </c:pt>
                <c:pt idx="3141">
                  <c:v>0.0122630991307342</c:v>
                </c:pt>
                <c:pt idx="3142">
                  <c:v>0.00899463951928983</c:v>
                </c:pt>
                <c:pt idx="3143">
                  <c:v>0.00204904478157375</c:v>
                </c:pt>
                <c:pt idx="3144">
                  <c:v>0.0143114410683074</c:v>
                </c:pt>
                <c:pt idx="3145">
                  <c:v>0.0895236940362201</c:v>
                </c:pt>
                <c:pt idx="3146">
                  <c:v>0.0773063557694006</c:v>
                </c:pt>
                <c:pt idx="3147">
                  <c:v>0.0452855988674667</c:v>
                </c:pt>
                <c:pt idx="3148">
                  <c:v>0.0427417950820101</c:v>
                </c:pt>
                <c:pt idx="3149">
                  <c:v>0.0604147587967476</c:v>
                </c:pt>
                <c:pt idx="3150">
                  <c:v>0.0918577004541114</c:v>
                </c:pt>
                <c:pt idx="3151">
                  <c:v>0.00251504801770061</c:v>
                </c:pt>
                <c:pt idx="3152">
                  <c:v>0.00300276581680887</c:v>
                </c:pt>
                <c:pt idx="3153">
                  <c:v>0.00117421081257015</c:v>
                </c:pt>
                <c:pt idx="3154">
                  <c:v>0.0117819400955926</c:v>
                </c:pt>
                <c:pt idx="3155">
                  <c:v>0.00642047266544743</c:v>
                </c:pt>
                <c:pt idx="3156">
                  <c:v>0.00273703709839308</c:v>
                </c:pt>
                <c:pt idx="3157">
                  <c:v>0.0976089845291594</c:v>
                </c:pt>
                <c:pt idx="3158">
                  <c:v>0.0856095399464846</c:v>
                </c:pt>
                <c:pt idx="3159">
                  <c:v>0.091448753715922</c:v>
                </c:pt>
                <c:pt idx="3160">
                  <c:v>0.0208949137343641</c:v>
                </c:pt>
                <c:pt idx="3161">
                  <c:v>0.00450340915263</c:v>
                </c:pt>
                <c:pt idx="3162">
                  <c:v>0.0120130007522979</c:v>
                </c:pt>
                <c:pt idx="3163">
                  <c:v>0.00524021479605284</c:v>
                </c:pt>
                <c:pt idx="3164">
                  <c:v>0.00275919687356866</c:v>
                </c:pt>
                <c:pt idx="3165">
                  <c:v>0.00542198660375594</c:v>
                </c:pt>
                <c:pt idx="3166">
                  <c:v>0.00657180797934582</c:v>
                </c:pt>
                <c:pt idx="3167">
                  <c:v>0.00192354673330625</c:v>
                </c:pt>
                <c:pt idx="3168">
                  <c:v>0.0588511884795847</c:v>
                </c:pt>
                <c:pt idx="3169">
                  <c:v>0.031309303587712</c:v>
                </c:pt>
                <c:pt idx="3170">
                  <c:v>0.0256531907291683</c:v>
                </c:pt>
                <c:pt idx="3171">
                  <c:v>0.0223628401578391</c:v>
                </c:pt>
                <c:pt idx="3172">
                  <c:v>0.0254699079991891</c:v>
                </c:pt>
                <c:pt idx="3173">
                  <c:v>0.0327796940930796</c:v>
                </c:pt>
                <c:pt idx="3174">
                  <c:v>0.0424874473133785</c:v>
                </c:pt>
                <c:pt idx="3175">
                  <c:v>0.0457900772824184</c:v>
                </c:pt>
                <c:pt idx="3176">
                  <c:v>0.043009464774347</c:v>
                </c:pt>
                <c:pt idx="3177">
                  <c:v>0.0354380460242263</c:v>
                </c:pt>
                <c:pt idx="3178">
                  <c:v>0.0298797605804088</c:v>
                </c:pt>
                <c:pt idx="3179">
                  <c:v>0.0250450552193271</c:v>
                </c:pt>
                <c:pt idx="3180">
                  <c:v>0.022625512991086</c:v>
                </c:pt>
                <c:pt idx="3181">
                  <c:v>0.0219173323699637</c:v>
                </c:pt>
                <c:pt idx="3182">
                  <c:v>0.0268919500090582</c:v>
                </c:pt>
                <c:pt idx="3183">
                  <c:v>0.0350952764703964</c:v>
                </c:pt>
                <c:pt idx="3184">
                  <c:v>0.048864913104539</c:v>
                </c:pt>
                <c:pt idx="3185">
                  <c:v>0.062552777545609</c:v>
                </c:pt>
                <c:pt idx="3186">
                  <c:v>0.0736955936136348</c:v>
                </c:pt>
                <c:pt idx="3187">
                  <c:v>0.0724846303986528</c:v>
                </c:pt>
                <c:pt idx="3188">
                  <c:v>0.0674305989894203</c:v>
                </c:pt>
                <c:pt idx="3189">
                  <c:v>0.0770297956713491</c:v>
                </c:pt>
                <c:pt idx="3190">
                  <c:v>0.00147107448148693</c:v>
                </c:pt>
                <c:pt idx="3191">
                  <c:v>0.0250748260482218</c:v>
                </c:pt>
                <c:pt idx="3192">
                  <c:v>0.0147302556778797</c:v>
                </c:pt>
                <c:pt idx="3193">
                  <c:v>0.00760722889922372</c:v>
                </c:pt>
                <c:pt idx="3194">
                  <c:v>0.00152368618584201</c:v>
                </c:pt>
                <c:pt idx="3195">
                  <c:v>0.00903426034418442</c:v>
                </c:pt>
                <c:pt idx="3196">
                  <c:v>0.00720443518126681</c:v>
                </c:pt>
                <c:pt idx="3197">
                  <c:v>0.0847740918163931</c:v>
                </c:pt>
                <c:pt idx="3198">
                  <c:v>0.046167669775559</c:v>
                </c:pt>
                <c:pt idx="3199">
                  <c:v>0.0556356059798961</c:v>
                </c:pt>
                <c:pt idx="3200">
                  <c:v>0.0849963821898426</c:v>
                </c:pt>
                <c:pt idx="3201">
                  <c:v>0.00172775451031721</c:v>
                </c:pt>
                <c:pt idx="3202">
                  <c:v>0.0684993768336576</c:v>
                </c:pt>
                <c:pt idx="3203">
                  <c:v>0.00198534311912422</c:v>
                </c:pt>
                <c:pt idx="3204">
                  <c:v>0.0293377913121709</c:v>
                </c:pt>
                <c:pt idx="3205">
                  <c:v>0.0845404208402109</c:v>
                </c:pt>
                <c:pt idx="3206">
                  <c:v>0.0533076807212385</c:v>
                </c:pt>
                <c:pt idx="3207">
                  <c:v>0.079536372838108</c:v>
                </c:pt>
                <c:pt idx="3208">
                  <c:v>0.00537971452116281</c:v>
                </c:pt>
                <c:pt idx="3209">
                  <c:v>0.00421524301790317</c:v>
                </c:pt>
                <c:pt idx="3210">
                  <c:v>0.0036004906119905</c:v>
                </c:pt>
                <c:pt idx="3211">
                  <c:v>0.00531836595975134</c:v>
                </c:pt>
                <c:pt idx="3212">
                  <c:v>0.00416358537349569</c:v>
                </c:pt>
                <c:pt idx="3213">
                  <c:v>0.00494744190936787</c:v>
                </c:pt>
                <c:pt idx="3214">
                  <c:v>0.00452482288436216</c:v>
                </c:pt>
                <c:pt idx="3215">
                  <c:v>0.0802468333894517</c:v>
                </c:pt>
                <c:pt idx="3216">
                  <c:v>0.0096265868672405</c:v>
                </c:pt>
                <c:pt idx="3217">
                  <c:v>0.0224659378260069</c:v>
                </c:pt>
                <c:pt idx="3218">
                  <c:v>0.0310091140924651</c:v>
                </c:pt>
                <c:pt idx="3219">
                  <c:v>0.028748868086432</c:v>
                </c:pt>
                <c:pt idx="3220">
                  <c:v>0.022195303104326</c:v>
                </c:pt>
                <c:pt idx="3221">
                  <c:v>0.00436529524015082</c:v>
                </c:pt>
                <c:pt idx="3222">
                  <c:v>0.0012103626838228</c:v>
                </c:pt>
                <c:pt idx="3223">
                  <c:v>0.0432265706794214</c:v>
                </c:pt>
                <c:pt idx="3224">
                  <c:v>0.048550414555022</c:v>
                </c:pt>
                <c:pt idx="3225">
                  <c:v>0.0617379298426736</c:v>
                </c:pt>
                <c:pt idx="3226">
                  <c:v>0.0779668541150901</c:v>
                </c:pt>
                <c:pt idx="3227">
                  <c:v>0.0899511792640262</c:v>
                </c:pt>
                <c:pt idx="3228">
                  <c:v>0.0910119334514002</c:v>
                </c:pt>
                <c:pt idx="3229">
                  <c:v>0.0823828047347184</c:v>
                </c:pt>
                <c:pt idx="3230">
                  <c:v>0.0650079259518956</c:v>
                </c:pt>
                <c:pt idx="3231">
                  <c:v>0.0468218273968022</c:v>
                </c:pt>
                <c:pt idx="3232">
                  <c:v>0.0304394232621969</c:v>
                </c:pt>
                <c:pt idx="3233">
                  <c:v>0.0231369154637868</c:v>
                </c:pt>
                <c:pt idx="3234">
                  <c:v>0.0242640130282883</c:v>
                </c:pt>
                <c:pt idx="3235">
                  <c:v>0.0332519169555944</c:v>
                </c:pt>
                <c:pt idx="3236">
                  <c:v>0.0430967547199647</c:v>
                </c:pt>
                <c:pt idx="3237">
                  <c:v>0.047347165596614</c:v>
                </c:pt>
                <c:pt idx="3238">
                  <c:v>0.0429933505115219</c:v>
                </c:pt>
                <c:pt idx="3239">
                  <c:v>0.0352237642367751</c:v>
                </c:pt>
                <c:pt idx="3240">
                  <c:v>0.0533700764130446</c:v>
                </c:pt>
                <c:pt idx="3241">
                  <c:v>0.00445684917630715</c:v>
                </c:pt>
                <c:pt idx="3242">
                  <c:v>0.0101051796812267</c:v>
                </c:pt>
                <c:pt idx="3243">
                  <c:v>0.00866191687265891</c:v>
                </c:pt>
                <c:pt idx="3244">
                  <c:v>0.0273859826635568</c:v>
                </c:pt>
                <c:pt idx="3245">
                  <c:v>0.064853142212274</c:v>
                </c:pt>
                <c:pt idx="3246">
                  <c:v>0.0126665569864642</c:v>
                </c:pt>
                <c:pt idx="3247">
                  <c:v>0.0168803990485366</c:v>
                </c:pt>
                <c:pt idx="3248">
                  <c:v>0.00246141681481871</c:v>
                </c:pt>
                <c:pt idx="3249">
                  <c:v>0.0651906722623381</c:v>
                </c:pt>
                <c:pt idx="3250">
                  <c:v>0.0639069882694005</c:v>
                </c:pt>
                <c:pt idx="3251">
                  <c:v>0.063154279726763</c:v>
                </c:pt>
                <c:pt idx="3252">
                  <c:v>0.0635362293162641</c:v>
                </c:pt>
                <c:pt idx="3253">
                  <c:v>0.0756702351329934</c:v>
                </c:pt>
                <c:pt idx="3254">
                  <c:v>0.0991736041427832</c:v>
                </c:pt>
                <c:pt idx="3255">
                  <c:v>0.00166711394323379</c:v>
                </c:pt>
                <c:pt idx="3256">
                  <c:v>0.0963252987787888</c:v>
                </c:pt>
                <c:pt idx="3257">
                  <c:v>0.0761604404845656</c:v>
                </c:pt>
                <c:pt idx="3258">
                  <c:v>0.0748986699702718</c:v>
                </c:pt>
                <c:pt idx="3259">
                  <c:v>0.0799460088749287</c:v>
                </c:pt>
                <c:pt idx="3260">
                  <c:v>0.0802499377153899</c:v>
                </c:pt>
                <c:pt idx="3261">
                  <c:v>0.0689212409747175</c:v>
                </c:pt>
                <c:pt idx="3262">
                  <c:v>0.0687415297873272</c:v>
                </c:pt>
                <c:pt idx="3263">
                  <c:v>0.0851266144132356</c:v>
                </c:pt>
                <c:pt idx="3264">
                  <c:v>0.0161056409342801</c:v>
                </c:pt>
                <c:pt idx="3265">
                  <c:v>0.0497693670510004</c:v>
                </c:pt>
                <c:pt idx="3266">
                  <c:v>0.0161935133284419</c:v>
                </c:pt>
                <c:pt idx="3267">
                  <c:v>0.0896739788794594</c:v>
                </c:pt>
                <c:pt idx="3268">
                  <c:v>0.0842428703646737</c:v>
                </c:pt>
                <c:pt idx="3269">
                  <c:v>0.074945944649296</c:v>
                </c:pt>
                <c:pt idx="3270">
                  <c:v>0.0596866324314835</c:v>
                </c:pt>
                <c:pt idx="3271">
                  <c:v>0.0661306882162683</c:v>
                </c:pt>
                <c:pt idx="3272">
                  <c:v>0.00125097427973154</c:v>
                </c:pt>
                <c:pt idx="3273">
                  <c:v>0.00295880014474445</c:v>
                </c:pt>
                <c:pt idx="3274">
                  <c:v>0.00281667453459119</c:v>
                </c:pt>
                <c:pt idx="3275">
                  <c:v>0.013223278493325</c:v>
                </c:pt>
                <c:pt idx="3276">
                  <c:v>0.00364458342282364</c:v>
                </c:pt>
                <c:pt idx="3277">
                  <c:v>0.0878395632094238</c:v>
                </c:pt>
                <c:pt idx="3278">
                  <c:v>0.064668135106558</c:v>
                </c:pt>
                <c:pt idx="3279">
                  <c:v>0.0624934157874862</c:v>
                </c:pt>
                <c:pt idx="3280">
                  <c:v>0.0575367185192283</c:v>
                </c:pt>
                <c:pt idx="3281">
                  <c:v>0.0536018258105966</c:v>
                </c:pt>
                <c:pt idx="3282">
                  <c:v>0.0501617398610557</c:v>
                </c:pt>
                <c:pt idx="3283">
                  <c:v>0.0454463412323205</c:v>
                </c:pt>
                <c:pt idx="3284">
                  <c:v>0.041245734927339</c:v>
                </c:pt>
                <c:pt idx="3285">
                  <c:v>0.0371487692395221</c:v>
                </c:pt>
                <c:pt idx="3286">
                  <c:v>0.034106417226684</c:v>
                </c:pt>
                <c:pt idx="3287">
                  <c:v>0.0351204581591037</c:v>
                </c:pt>
                <c:pt idx="3288">
                  <c:v>0.00472022413072216</c:v>
                </c:pt>
                <c:pt idx="3289">
                  <c:v>0.00574609539179049</c:v>
                </c:pt>
                <c:pt idx="3290">
                  <c:v>0.0241866291868878</c:v>
                </c:pt>
                <c:pt idx="3291">
                  <c:v>0.05242438058421</c:v>
                </c:pt>
                <c:pt idx="3292">
                  <c:v>0.0017282855333991</c:v>
                </c:pt>
                <c:pt idx="3293">
                  <c:v>0.00259549119683702</c:v>
                </c:pt>
                <c:pt idx="3294">
                  <c:v>0.00163223703292377</c:v>
                </c:pt>
                <c:pt idx="3295">
                  <c:v>0.0403251227611473</c:v>
                </c:pt>
                <c:pt idx="3296">
                  <c:v>0.0114146373906531</c:v>
                </c:pt>
                <c:pt idx="3297">
                  <c:v>0.00493845657036119</c:v>
                </c:pt>
                <c:pt idx="3298">
                  <c:v>0.00438465645327281</c:v>
                </c:pt>
                <c:pt idx="3299">
                  <c:v>0.0029086272811988</c:v>
                </c:pt>
                <c:pt idx="3300">
                  <c:v>0.00390535338556869</c:v>
                </c:pt>
                <c:pt idx="3301">
                  <c:v>0.0177977580340984</c:v>
                </c:pt>
                <c:pt idx="3302">
                  <c:v>0.00590140178833068</c:v>
                </c:pt>
                <c:pt idx="3303">
                  <c:v>0.00815051739188967</c:v>
                </c:pt>
                <c:pt idx="3304">
                  <c:v>0.00705095835999877</c:v>
                </c:pt>
                <c:pt idx="3305">
                  <c:v>0.0377824827460693</c:v>
                </c:pt>
                <c:pt idx="3306">
                  <c:v>0.00389254955740723</c:v>
                </c:pt>
                <c:pt idx="3307">
                  <c:v>0.00469805761957218</c:v>
                </c:pt>
                <c:pt idx="3308">
                  <c:v>0.00374978778614868</c:v>
                </c:pt>
                <c:pt idx="3309">
                  <c:v>0.00568187029058934</c:v>
                </c:pt>
                <c:pt idx="3310">
                  <c:v>0.00220990722630055</c:v>
                </c:pt>
                <c:pt idx="3311">
                  <c:v>0.0556808562213121</c:v>
                </c:pt>
                <c:pt idx="3312">
                  <c:v>0.0455353632834243</c:v>
                </c:pt>
                <c:pt idx="3313">
                  <c:v>0.0307839527991687</c:v>
                </c:pt>
                <c:pt idx="3314">
                  <c:v>0.0348434761336225</c:v>
                </c:pt>
                <c:pt idx="3315">
                  <c:v>0.0183982391530275</c:v>
                </c:pt>
                <c:pt idx="3316">
                  <c:v>0.00814722485112127</c:v>
                </c:pt>
                <c:pt idx="3317">
                  <c:v>0.00222508661934132</c:v>
                </c:pt>
                <c:pt idx="3318">
                  <c:v>0.0075887998858458</c:v>
                </c:pt>
                <c:pt idx="3319">
                  <c:v>0.00705850307417615</c:v>
                </c:pt>
                <c:pt idx="3320">
                  <c:v>0.0174218312595539</c:v>
                </c:pt>
                <c:pt idx="3321">
                  <c:v>0.00999804348339217</c:v>
                </c:pt>
                <c:pt idx="3322">
                  <c:v>0.06339981069841</c:v>
                </c:pt>
                <c:pt idx="3323">
                  <c:v>0.00862726911594467</c:v>
                </c:pt>
                <c:pt idx="3324">
                  <c:v>0.0048787917738503</c:v>
                </c:pt>
                <c:pt idx="3325">
                  <c:v>0.0984571523064017</c:v>
                </c:pt>
                <c:pt idx="3326">
                  <c:v>0.00322603900191697</c:v>
                </c:pt>
                <c:pt idx="3327">
                  <c:v>0.00156393664616866</c:v>
                </c:pt>
                <c:pt idx="3328">
                  <c:v>0.00164879451589822</c:v>
                </c:pt>
                <c:pt idx="3329">
                  <c:v>0.0911702771263843</c:v>
                </c:pt>
                <c:pt idx="3330">
                  <c:v>0.0635926210734185</c:v>
                </c:pt>
                <c:pt idx="3331">
                  <c:v>0.0519531915062431</c:v>
                </c:pt>
                <c:pt idx="3332">
                  <c:v>0.0472295619538125</c:v>
                </c:pt>
                <c:pt idx="3333">
                  <c:v>0.0464574153465483</c:v>
                </c:pt>
                <c:pt idx="3334">
                  <c:v>0.0450732371576708</c:v>
                </c:pt>
                <c:pt idx="3335">
                  <c:v>0.0509244121130169</c:v>
                </c:pt>
                <c:pt idx="3336">
                  <c:v>0.0612778589712363</c:v>
                </c:pt>
                <c:pt idx="3337">
                  <c:v>0.0738140003120813</c:v>
                </c:pt>
                <c:pt idx="3338">
                  <c:v>0.0803382028323137</c:v>
                </c:pt>
                <c:pt idx="3339">
                  <c:v>0.0811512142287099</c:v>
                </c:pt>
                <c:pt idx="3340">
                  <c:v>0.0734423715953623</c:v>
                </c:pt>
                <c:pt idx="3341">
                  <c:v>0.0625273940486357</c:v>
                </c:pt>
                <c:pt idx="3342">
                  <c:v>0.0511411771450389</c:v>
                </c:pt>
                <c:pt idx="3343">
                  <c:v>0.0446935881280897</c:v>
                </c:pt>
                <c:pt idx="3344">
                  <c:v>0.0414539349631912</c:v>
                </c:pt>
                <c:pt idx="3345">
                  <c:v>0.0390666181315982</c:v>
                </c:pt>
                <c:pt idx="3346">
                  <c:v>0.0382227889995987</c:v>
                </c:pt>
                <c:pt idx="3347">
                  <c:v>0.0402191171407201</c:v>
                </c:pt>
                <c:pt idx="3348">
                  <c:v>0.065835171849529</c:v>
                </c:pt>
                <c:pt idx="3349">
                  <c:v>0.00208826362401534</c:v>
                </c:pt>
                <c:pt idx="3350">
                  <c:v>0.00795975000152114</c:v>
                </c:pt>
                <c:pt idx="3351">
                  <c:v>0.00195008478489745</c:v>
                </c:pt>
                <c:pt idx="3352">
                  <c:v>0.00179724913276007</c:v>
                </c:pt>
                <c:pt idx="3353">
                  <c:v>0.0910835571328603</c:v>
                </c:pt>
                <c:pt idx="3354">
                  <c:v>0.0538262140379218</c:v>
                </c:pt>
                <c:pt idx="3355">
                  <c:v>0.0459276803118006</c:v>
                </c:pt>
                <c:pt idx="3356">
                  <c:v>0.0996029892155236</c:v>
                </c:pt>
                <c:pt idx="3357">
                  <c:v>0.00499341838046119</c:v>
                </c:pt>
                <c:pt idx="3358">
                  <c:v>0.00714770878008945</c:v>
                </c:pt>
                <c:pt idx="3359">
                  <c:v>0.00371250684202936</c:v>
                </c:pt>
                <c:pt idx="3360">
                  <c:v>0.00344900061226381</c:v>
                </c:pt>
                <c:pt idx="3361">
                  <c:v>0.00283848344697924</c:v>
                </c:pt>
                <c:pt idx="3362">
                  <c:v>0.00502378324564279</c:v>
                </c:pt>
                <c:pt idx="3363">
                  <c:v>0.060567036192034</c:v>
                </c:pt>
                <c:pt idx="3364">
                  <c:v>0.0485403611450495</c:v>
                </c:pt>
                <c:pt idx="3365">
                  <c:v>0.054495490533883</c:v>
                </c:pt>
                <c:pt idx="3366">
                  <c:v>0.0795333274877132</c:v>
                </c:pt>
                <c:pt idx="3367">
                  <c:v>0.00666570531490919</c:v>
                </c:pt>
                <c:pt idx="3368">
                  <c:v>0.00302423893945988</c:v>
                </c:pt>
                <c:pt idx="3369">
                  <c:v>0.00227268094662713</c:v>
                </c:pt>
                <c:pt idx="3370">
                  <c:v>0.00287613273695445</c:v>
                </c:pt>
                <c:pt idx="3371">
                  <c:v>0.00493839594003098</c:v>
                </c:pt>
                <c:pt idx="3372">
                  <c:v>0.00345369577070912</c:v>
                </c:pt>
                <c:pt idx="3373">
                  <c:v>0.0053001056437352</c:v>
                </c:pt>
                <c:pt idx="3374">
                  <c:v>0.0163753954833432</c:v>
                </c:pt>
                <c:pt idx="3375">
                  <c:v>0.0866575613745729</c:v>
                </c:pt>
                <c:pt idx="3376">
                  <c:v>0.0946197265979441</c:v>
                </c:pt>
                <c:pt idx="3377">
                  <c:v>0.011625879469257</c:v>
                </c:pt>
                <c:pt idx="3378">
                  <c:v>0.00772273339790696</c:v>
                </c:pt>
                <c:pt idx="3379">
                  <c:v>0.00403126032400781</c:v>
                </c:pt>
                <c:pt idx="3380">
                  <c:v>0.00666674248220819</c:v>
                </c:pt>
                <c:pt idx="3381">
                  <c:v>0.0212356797262256</c:v>
                </c:pt>
                <c:pt idx="3382">
                  <c:v>0.0127604343840525</c:v>
                </c:pt>
                <c:pt idx="3383">
                  <c:v>0.0460619717766894</c:v>
                </c:pt>
                <c:pt idx="3384">
                  <c:v>0.030895745434445</c:v>
                </c:pt>
                <c:pt idx="3385">
                  <c:v>0.0240621116026986</c:v>
                </c:pt>
                <c:pt idx="3386">
                  <c:v>0.00416712195688523</c:v>
                </c:pt>
                <c:pt idx="3387">
                  <c:v>0.00402289397280026</c:v>
                </c:pt>
                <c:pt idx="3388">
                  <c:v>0.0110156587750951</c:v>
                </c:pt>
                <c:pt idx="3389">
                  <c:v>0.00819331060559928</c:v>
                </c:pt>
                <c:pt idx="3390">
                  <c:v>0.00523594918600453</c:v>
                </c:pt>
                <c:pt idx="3391">
                  <c:v>0.0070218951944852</c:v>
                </c:pt>
                <c:pt idx="3392">
                  <c:v>0.0117222212622454</c:v>
                </c:pt>
                <c:pt idx="3393">
                  <c:v>0.0051708962695557</c:v>
                </c:pt>
                <c:pt idx="3394">
                  <c:v>0.0160366422585153</c:v>
                </c:pt>
                <c:pt idx="3395">
                  <c:v>0.0223276492999738</c:v>
                </c:pt>
                <c:pt idx="3396">
                  <c:v>0.00779040829145664</c:v>
                </c:pt>
                <c:pt idx="3397">
                  <c:v>0.0100520131413058</c:v>
                </c:pt>
                <c:pt idx="3398">
                  <c:v>0.0039525268568706</c:v>
                </c:pt>
                <c:pt idx="3399">
                  <c:v>0.00547698713951009</c:v>
                </c:pt>
                <c:pt idx="3400">
                  <c:v>0.0803446437125109</c:v>
                </c:pt>
                <c:pt idx="3401">
                  <c:v>0.0249547903513683</c:v>
                </c:pt>
                <c:pt idx="3402">
                  <c:v>0.00888356052913816</c:v>
                </c:pt>
                <c:pt idx="3403">
                  <c:v>0.00737356310198327</c:v>
                </c:pt>
                <c:pt idx="3404">
                  <c:v>0.00230208634169259</c:v>
                </c:pt>
                <c:pt idx="3405">
                  <c:v>0.00160412729017234</c:v>
                </c:pt>
                <c:pt idx="3406">
                  <c:v>0.0776512297316587</c:v>
                </c:pt>
                <c:pt idx="3407">
                  <c:v>0.0607974489197451</c:v>
                </c:pt>
                <c:pt idx="3408">
                  <c:v>0.0586517894008098</c:v>
                </c:pt>
                <c:pt idx="3409">
                  <c:v>0.0648524424031025</c:v>
                </c:pt>
                <c:pt idx="3410">
                  <c:v>0.0687483831220258</c:v>
                </c:pt>
                <c:pt idx="3411">
                  <c:v>0.065794824620062</c:v>
                </c:pt>
                <c:pt idx="3412">
                  <c:v>0.0650001015781096</c:v>
                </c:pt>
                <c:pt idx="3413">
                  <c:v>0.0653002700834202</c:v>
                </c:pt>
                <c:pt idx="3414">
                  <c:v>0.0715323597890831</c:v>
                </c:pt>
                <c:pt idx="3415">
                  <c:v>0.0855759940388063</c:v>
                </c:pt>
                <c:pt idx="3416">
                  <c:v>0.0026401949861332</c:v>
                </c:pt>
                <c:pt idx="3417">
                  <c:v>0.00566097066935493</c:v>
                </c:pt>
                <c:pt idx="3418">
                  <c:v>0.00247461673449048</c:v>
                </c:pt>
                <c:pt idx="3419">
                  <c:v>0.0040763409405987</c:v>
                </c:pt>
                <c:pt idx="3420">
                  <c:v>0.0036636479976386</c:v>
                </c:pt>
                <c:pt idx="3421">
                  <c:v>0.00393306349565133</c:v>
                </c:pt>
                <c:pt idx="3422">
                  <c:v>0.00294713778921331</c:v>
                </c:pt>
                <c:pt idx="3423">
                  <c:v>0.00233286916358988</c:v>
                </c:pt>
                <c:pt idx="3424">
                  <c:v>0.00603665871561705</c:v>
                </c:pt>
                <c:pt idx="3425">
                  <c:v>0.00410164429019275</c:v>
                </c:pt>
                <c:pt idx="3426">
                  <c:v>0.00592108226109962</c:v>
                </c:pt>
                <c:pt idx="3427">
                  <c:v>0.00323741809449172</c:v>
                </c:pt>
                <c:pt idx="3428">
                  <c:v>0.0961003538323689</c:v>
                </c:pt>
                <c:pt idx="3429">
                  <c:v>0.0775113163742366</c:v>
                </c:pt>
                <c:pt idx="3430">
                  <c:v>0.0713457368858311</c:v>
                </c:pt>
                <c:pt idx="3431">
                  <c:v>0.0589327687216309</c:v>
                </c:pt>
                <c:pt idx="3432">
                  <c:v>0.0469342351536618</c:v>
                </c:pt>
                <c:pt idx="3433">
                  <c:v>0.0369949840595429</c:v>
                </c:pt>
                <c:pt idx="3434">
                  <c:v>0.0331107530805991</c:v>
                </c:pt>
                <c:pt idx="3435">
                  <c:v>0.0355624747442351</c:v>
                </c:pt>
                <c:pt idx="3436">
                  <c:v>0.048508632468628</c:v>
                </c:pt>
                <c:pt idx="3437">
                  <c:v>0.0738748036065983</c:v>
                </c:pt>
                <c:pt idx="3438">
                  <c:v>0.00174098045613806</c:v>
                </c:pt>
                <c:pt idx="3439">
                  <c:v>0.00249674788464339</c:v>
                </c:pt>
                <c:pt idx="3440">
                  <c:v>0.00158059717661895</c:v>
                </c:pt>
                <c:pt idx="3441">
                  <c:v>0.00399215123787072</c:v>
                </c:pt>
              </c:numCache>
            </c:numRef>
          </c:yVal>
          <c:smooth val="1"/>
        </c:ser>
        <c:axId val="24382556"/>
        <c:axId val="80740102"/>
      </c:scatterChart>
      <c:scatterChart>
        <c:scatterStyle val="line"/>
        <c:varyColors val="0"/>
        <c:ser>
          <c:idx val="1"/>
          <c:order val="1"/>
          <c:tx>
            <c:strRef>
              <c:f>'Transmission Data'!$E$1</c:f>
              <c:strCache>
                <c:ptCount val="1"/>
                <c:pt idx="0">
                  <c:v>Optical Density</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'Transmission Data'!$C$2:$C$3443</c:f>
              <c:numCache>
                <c:formatCode>General</c:formatCode>
                <c:ptCount val="344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pt idx="2401">
                  <c:v>2609.5151131642</c:v>
                </c:pt>
                <c:pt idx="2402">
                  <c:v>2619.45291101483</c:v>
                </c:pt>
                <c:pt idx="2403">
                  <c:v>2629.38657239177</c:v>
                </c:pt>
                <c:pt idx="2404">
                  <c:v>2639.31608160841</c:v>
                </c:pt>
                <c:pt idx="2405">
                  <c:v>2649.51706726593</c:v>
                </c:pt>
                <c:pt idx="2406">
                  <c:v>2659.43810869602</c:v>
                </c:pt>
                <c:pt idx="2407">
                  <c:v>2669.35495051032</c:v>
                </c:pt>
                <c:pt idx="2408">
                  <c:v>2679.2675770488</c:v>
                </c:pt>
                <c:pt idx="2409">
                  <c:v>2689.45114532324</c:v>
                </c:pt>
                <c:pt idx="2410">
                  <c:v>2699.35517617285</c:v>
                </c:pt>
                <c:pt idx="2411">
                  <c:v>2709.25494437219</c:v>
                </c:pt>
                <c:pt idx="2412">
                  <c:v>2719.42524778609</c:v>
                </c:pt>
                <c:pt idx="2413">
                  <c:v>2729.31632429411</c:v>
                </c:pt>
                <c:pt idx="2414">
                  <c:v>2739.20309083911</c:v>
                </c:pt>
                <c:pt idx="2415">
                  <c:v>2749.35998216085</c:v>
                </c:pt>
                <c:pt idx="2416">
                  <c:v>2759.23796113791</c:v>
                </c:pt>
                <c:pt idx="2417">
                  <c:v>2769.38578782449</c:v>
                </c:pt>
                <c:pt idx="2418">
                  <c:v>2779.25491509372</c:v>
                </c:pt>
                <c:pt idx="2419">
                  <c:v>2789.39361125306</c:v>
                </c:pt>
                <c:pt idx="2420">
                  <c:v>2799.25382273202</c:v>
                </c:pt>
                <c:pt idx="2421">
                  <c:v>2809.38332253132</c:v>
                </c:pt>
                <c:pt idx="2422">
                  <c:v>2819.23455419547</c:v>
                </c:pt>
                <c:pt idx="2423">
                  <c:v>2829.35479186165</c:v>
                </c:pt>
                <c:pt idx="2424">
                  <c:v>2839.19697974477</c:v>
                </c:pt>
                <c:pt idx="2425">
                  <c:v>2849.30788956488</c:v>
                </c:pt>
                <c:pt idx="2426">
                  <c:v>2859.14096975945</c:v>
                </c:pt>
                <c:pt idx="2427">
                  <c:v>2869.24248608112</c:v>
                </c:pt>
                <c:pt idx="2428">
                  <c:v>2879.06639473879</c:v>
                </c:pt>
                <c:pt idx="2429">
                  <c:v>2889.15845197064</c:v>
                </c:pt>
                <c:pt idx="2430">
                  <c:v>2899.2456898413</c:v>
                </c:pt>
                <c:pt idx="2431">
                  <c:v>2909.05565791464</c:v>
                </c:pt>
                <c:pt idx="2432">
                  <c:v>2919.1333379753</c:v>
                </c:pt>
                <c:pt idx="2433">
                  <c:v>2929.20614867412</c:v>
                </c:pt>
                <c:pt idx="2434">
                  <c:v>2939.27407320881</c:v>
                </c:pt>
                <c:pt idx="2435">
                  <c:v>2949.06518583974</c:v>
                </c:pt>
                <c:pt idx="2436">
                  <c:v>2959.12342085859</c:v>
                </c:pt>
                <c:pt idx="2437">
                  <c:v>2969.17671980876</c:v>
                </c:pt>
                <c:pt idx="2438">
                  <c:v>2979.22506592049</c:v>
                </c:pt>
                <c:pt idx="2439">
                  <c:v>2988.99706531047</c:v>
                </c:pt>
                <c:pt idx="2440">
                  <c:v>2999.03559045565</c:v>
                </c:pt>
                <c:pt idx="2441">
                  <c:v>3009.06911295527</c:v>
                </c:pt>
                <c:pt idx="2442">
                  <c:v>3019.09761607257</c:v>
                </c:pt>
                <c:pt idx="2443">
                  <c:v>3029.12108307915</c:v>
                </c:pt>
                <c:pt idx="2444">
                  <c:v>3039.13949725502</c:v>
                </c:pt>
                <c:pt idx="2445">
                  <c:v>3049.15284188862</c:v>
                </c:pt>
                <c:pt idx="2446">
                  <c:v>3059.16110027683</c:v>
                </c:pt>
                <c:pt idx="2447">
                  <c:v>3068.89396741158</c:v>
                </c:pt>
                <c:pt idx="2448">
                  <c:v>3078.89214182126</c:v>
                </c:pt>
                <c:pt idx="2449">
                  <c:v>3088.88518037789</c:v>
                </c:pt>
                <c:pt idx="2450">
                  <c:v>3098.87306641222</c:v>
                </c:pt>
                <c:pt idx="2451">
                  <c:v>3109.12551452383</c:v>
                </c:pt>
                <c:pt idx="2452">
                  <c:v>3119.10290515155</c:v>
                </c:pt>
                <c:pt idx="2453">
                  <c:v>3129.07509285125</c:v>
                </c:pt>
                <c:pt idx="2454">
                  <c:v>3139.04206098848</c:v>
                </c:pt>
                <c:pt idx="2455">
                  <c:v>3149.0037929375</c:v>
                </c:pt>
                <c:pt idx="2456">
                  <c:v>3158.96027208128</c:v>
                </c:pt>
                <c:pt idx="2457">
                  <c:v>3168.91148181158</c:v>
                </c:pt>
                <c:pt idx="2458">
                  <c:v>3178.85740552893</c:v>
                </c:pt>
                <c:pt idx="2459">
                  <c:v>3188.79802664269</c:v>
                </c:pt>
                <c:pt idx="2460">
                  <c:v>3199.00177626576</c:v>
                </c:pt>
                <c:pt idx="2461">
                  <c:v>3208.93159799621</c:v>
                </c:pt>
                <c:pt idx="2462">
                  <c:v>3218.85606695677</c:v>
                </c:pt>
                <c:pt idx="2463">
                  <c:v>3228.77516659258</c:v>
                </c:pt>
                <c:pt idx="2464">
                  <c:v>3238.95674366341</c:v>
                </c:pt>
                <c:pt idx="2465">
                  <c:v>3248.86490878057</c:v>
                </c:pt>
                <c:pt idx="2466">
                  <c:v>3258.7676545157</c:v>
                </c:pt>
                <c:pt idx="2467">
                  <c:v>3268.93238361225</c:v>
                </c:pt>
                <c:pt idx="2468">
                  <c:v>3278.82409344503</c:v>
                </c:pt>
                <c:pt idx="2469">
                  <c:v>3288.71033392131</c:v>
                </c:pt>
                <c:pt idx="2470">
                  <c:v>3298.85805968115</c:v>
                </c:pt>
                <c:pt idx="2471">
                  <c:v>3308.73316304005</c:v>
                </c:pt>
                <c:pt idx="2472">
                  <c:v>3318.8694159135</c:v>
                </c:pt>
                <c:pt idx="2473">
                  <c:v>3328.73331447217</c:v>
                </c:pt>
                <c:pt idx="2474">
                  <c:v>3338.85802498648</c:v>
                </c:pt>
                <c:pt idx="2475">
                  <c:v>3348.71065113887</c:v>
                </c:pt>
                <c:pt idx="2476">
                  <c:v>3358.82374990041</c:v>
                </c:pt>
                <c:pt idx="2477">
                  <c:v>3368.66503611772</c:v>
                </c:pt>
                <c:pt idx="2478">
                  <c:v>3378.76645381245</c:v>
                </c:pt>
                <c:pt idx="2479">
                  <c:v>3388.8619266691</c:v>
                </c:pt>
                <c:pt idx="2480">
                  <c:v>3398.68600003753</c:v>
                </c:pt>
                <c:pt idx="2481">
                  <c:v>3408.76968754554</c:v>
                </c:pt>
                <c:pt idx="2482">
                  <c:v>3418.58225204931</c:v>
                </c:pt>
                <c:pt idx="2483">
                  <c:v>3428.65408509621</c:v>
                </c:pt>
                <c:pt idx="2484">
                  <c:v>3438.71988552925</c:v>
                </c:pt>
                <c:pt idx="2485">
                  <c:v>3448.77963563796</c:v>
                </c:pt>
                <c:pt idx="2486">
                  <c:v>3458.56882503175</c:v>
                </c:pt>
                <c:pt idx="2487">
                  <c:v>3468.61658177987</c:v>
                </c:pt>
                <c:pt idx="2488">
                  <c:v>3478.65823560131</c:v>
                </c:pt>
                <c:pt idx="2489">
                  <c:v>3488.69376882809</c:v>
                </c:pt>
                <c:pt idx="2490">
                  <c:v>3498.72316380299</c:v>
                </c:pt>
                <c:pt idx="2491">
                  <c:v>3508.74640287958</c:v>
                </c:pt>
                <c:pt idx="2492">
                  <c:v>3518.49994067596</c:v>
                </c:pt>
                <c:pt idx="2493">
                  <c:v>3528.51097821099</c:v>
                </c:pt>
                <c:pt idx="2494">
                  <c:v>3538.51580743696</c:v>
                </c:pt>
                <c:pt idx="2495">
                  <c:v>3548.51441075066</c:v>
                </c:pt>
                <c:pt idx="2496">
                  <c:v>3558.50677055986</c:v>
                </c:pt>
                <c:pt idx="2497">
                  <c:v>3568.4928692833</c:v>
                </c:pt>
                <c:pt idx="2498">
                  <c:v>3578.47268935074</c:v>
                </c:pt>
                <c:pt idx="2499">
                  <c:v>3588.44621320298</c:v>
                </c:pt>
                <c:pt idx="2500">
                  <c:v>3598.67563287223</c:v>
                </c:pt>
                <c:pt idx="2501">
                  <c:v>3608.63634481096</c:v>
                </c:pt>
                <c:pt idx="2502">
                  <c:v>3618.59070746245</c:v>
                </c:pt>
                <c:pt idx="2503">
                  <c:v>3628.53870331229</c:v>
                </c:pt>
                <c:pt idx="2504">
                  <c:v>3638.48031485729</c:v>
                </c:pt>
                <c:pt idx="2505">
                  <c:v>3648.41552460548</c:v>
                </c:pt>
                <c:pt idx="2506">
                  <c:v>3658.60551218963</c:v>
                </c:pt>
                <c:pt idx="2507">
                  <c:v>3668.52769628951</c:v>
                </c:pt>
                <c:pt idx="2508">
                  <c:v>3678.44342572511</c:v>
                </c:pt>
                <c:pt idx="2509">
                  <c:v>3688.35268305001</c:v>
                </c:pt>
                <c:pt idx="2510">
                  <c:v>3698.51596218647</c:v>
                </c:pt>
                <c:pt idx="2511">
                  <c:v>3708.41205152503</c:v>
                </c:pt>
                <c:pt idx="2512">
                  <c:v>3718.56177945016</c:v>
                </c:pt>
                <c:pt idx="2513">
                  <c:v>3728.44462931006</c:v>
                </c:pt>
                <c:pt idx="2514">
                  <c:v>3738.32091908363</c:v>
                </c:pt>
                <c:pt idx="2515">
                  <c:v>3748.45027168367</c:v>
                </c:pt>
                <c:pt idx="2516">
                  <c:v>3758.31321538255</c:v>
                </c:pt>
                <c:pt idx="2517">
                  <c:v>3768.42883411908</c:v>
                </c:pt>
                <c:pt idx="2518">
                  <c:v>3778.27836049037</c:v>
                </c:pt>
                <c:pt idx="2519">
                  <c:v>3788.38017228509</c:v>
                </c:pt>
                <c:pt idx="2520">
                  <c:v>3798.47496310478</c:v>
                </c:pt>
                <c:pt idx="2521">
                  <c:v>3808.30414204722</c:v>
                </c:pt>
                <c:pt idx="2522">
                  <c:v>3818.38501602162</c:v>
                </c:pt>
                <c:pt idx="2523">
                  <c:v>3828.45881341325</c:v>
                </c:pt>
                <c:pt idx="2524">
                  <c:v>3838.26748377051</c:v>
                </c:pt>
                <c:pt idx="2525">
                  <c:v>3848.32725464155</c:v>
                </c:pt>
                <c:pt idx="2526">
                  <c:v>3858.37989343812</c:v>
                </c:pt>
                <c:pt idx="2527">
                  <c:v>3868.42538152972</c:v>
                </c:pt>
                <c:pt idx="2528">
                  <c:v>3878.20639722076</c:v>
                </c:pt>
                <c:pt idx="2529">
                  <c:v>3888.23771260215</c:v>
                </c:pt>
                <c:pt idx="2530">
                  <c:v>3898.26182194332</c:v>
                </c:pt>
                <c:pt idx="2531">
                  <c:v>3908.27870666667</c:v>
                </c:pt>
                <c:pt idx="2532">
                  <c:v>3918.28834820798</c:v>
                </c:pt>
                <c:pt idx="2533">
                  <c:v>3928.29072801646</c:v>
                </c:pt>
                <c:pt idx="2534">
                  <c:v>3938.28582755479</c:v>
                </c:pt>
                <c:pt idx="2535">
                  <c:v>3948.27362829913</c:v>
                </c:pt>
                <c:pt idx="2536">
                  <c:v>3958.25411173916</c:v>
                </c:pt>
                <c:pt idx="2537">
                  <c:v>3968.22725937813</c:v>
                </c:pt>
                <c:pt idx="2538">
                  <c:v>3978.19305273288</c:v>
                </c:pt>
                <c:pt idx="2539">
                  <c:v>3988.1514733339</c:v>
                </c:pt>
                <c:pt idx="2540">
                  <c:v>3998.10250272531</c:v>
                </c:pt>
                <c:pt idx="2541">
                  <c:v>4008.3009894787</c:v>
                </c:pt>
                <c:pt idx="2542">
                  <c:v>4018.23699043236</c:v>
                </c:pt>
                <c:pt idx="2543">
                  <c:v>4028.16554441916</c:v>
                </c:pt>
                <c:pt idx="2544">
                  <c:v>4038.0866330386</c:v>
                </c:pt>
                <c:pt idx="2545">
                  <c:v>4048.25433433169</c:v>
                </c:pt>
                <c:pt idx="2546">
                  <c:v>4058.16024446656</c:v>
                </c:pt>
                <c:pt idx="2547">
                  <c:v>4068.05863364512</c:v>
                </c:pt>
                <c:pt idx="2548">
                  <c:v>4078.2029957592</c:v>
                </c:pt>
                <c:pt idx="2549">
                  <c:v>4088.08609397897</c:v>
                </c:pt>
                <c:pt idx="2550">
                  <c:v>4098.21473450215</c:v>
                </c:pt>
                <c:pt idx="2551">
                  <c:v>4108.08246660747</c:v>
                </c:pt>
                <c:pt idx="2552">
                  <c:v>4118.19530851685</c:v>
                </c:pt>
                <c:pt idx="2553">
                  <c:v>4128.04759946889</c:v>
                </c:pt>
                <c:pt idx="2554">
                  <c:v>4138.14456586174</c:v>
                </c:pt>
                <c:pt idx="2555">
                  <c:v>4147.9813407391</c:v>
                </c:pt>
                <c:pt idx="2556">
                  <c:v>4158.06235483339</c:v>
                </c:pt>
                <c:pt idx="2557">
                  <c:v>4168.13526257235</c:v>
                </c:pt>
                <c:pt idx="2558">
                  <c:v>4177.94852396769</c:v>
                </c:pt>
                <c:pt idx="2559">
                  <c:v>4188.00536397827</c:v>
                </c:pt>
                <c:pt idx="2560">
                  <c:v>4198.05403925809</c:v>
                </c:pt>
                <c:pt idx="2561">
                  <c:v>4208.09453021675</c:v>
                </c:pt>
                <c:pt idx="2562">
                  <c:v>4217.87611024516</c:v>
                </c:pt>
                <c:pt idx="2563">
                  <c:v>4227.90037967872</c:v>
                </c:pt>
                <c:pt idx="2564">
                  <c:v>4237.91640660416</c:v>
                </c:pt>
                <c:pt idx="2565">
                  <c:v>4247.9241714947</c:v>
                </c:pt>
                <c:pt idx="2566">
                  <c:v>4257.92365483971</c:v>
                </c:pt>
                <c:pt idx="2567">
                  <c:v>4267.91483714467</c:v>
                </c:pt>
                <c:pt idx="2568">
                  <c:v>4277.89769893128</c:v>
                </c:pt>
                <c:pt idx="2569">
                  <c:v>4287.87222073741</c:v>
                </c:pt>
                <c:pt idx="2570">
                  <c:v>4297.83838311725</c:v>
                </c:pt>
                <c:pt idx="2571">
                  <c:v>4307.79616664123</c:v>
                </c:pt>
                <c:pt idx="2572">
                  <c:v>4317.99417875693</c:v>
                </c:pt>
                <c:pt idx="2573">
                  <c:v>4327.93493565594</c:v>
                </c:pt>
                <c:pt idx="2574">
                  <c:v>4337.86725502433</c:v>
                </c:pt>
                <c:pt idx="2575">
                  <c:v>4347.79111749854</c:v>
                </c:pt>
                <c:pt idx="2576">
                  <c:v>4357.95427961826</c:v>
                </c:pt>
                <c:pt idx="2577">
                  <c:v>4367.86095764257</c:v>
                </c:pt>
                <c:pt idx="2578">
                  <c:v>4377.75912029845</c:v>
                </c:pt>
                <c:pt idx="2579">
                  <c:v>4387.89587947149</c:v>
                </c:pt>
                <c:pt idx="2580">
                  <c:v>4397.77673942066</c:v>
                </c:pt>
                <c:pt idx="2581">
                  <c:v>4407.89572281862</c:v>
                </c:pt>
                <c:pt idx="2582">
                  <c:v>4417.75920106981</c:v>
                </c:pt>
                <c:pt idx="2583">
                  <c:v>4427.86032779773</c:v>
                </c:pt>
                <c:pt idx="2584">
                  <c:v>4437.7063454986</c:v>
                </c:pt>
                <c:pt idx="2585">
                  <c:v>4447.78953480431</c:v>
                </c:pt>
                <c:pt idx="2586">
                  <c:v>4457.86361393764</c:v>
                </c:pt>
                <c:pt idx="2587">
                  <c:v>4467.68318451681</c:v>
                </c:pt>
                <c:pt idx="2588">
                  <c:v>4477.73920487202</c:v>
                </c:pt>
                <c:pt idx="2589">
                  <c:v>4487.78605371053</c:v>
                </c:pt>
                <c:pt idx="2590">
                  <c:v>4497.82371045391</c:v>
                </c:pt>
                <c:pt idx="2591">
                  <c:v>4507.60766811546</c:v>
                </c:pt>
                <c:pt idx="2592">
                  <c:v>4517.62710445276</c:v>
                </c:pt>
                <c:pt idx="2593">
                  <c:v>4527.63728757308</c:v>
                </c:pt>
                <c:pt idx="2594">
                  <c:v>4537.63819697308</c:v>
                </c:pt>
                <c:pt idx="2595">
                  <c:v>4547.62981216845</c:v>
                </c:pt>
                <c:pt idx="2596">
                  <c:v>4557.61211269387</c:v>
                </c:pt>
                <c:pt idx="2597">
                  <c:v>4567.58507810312</c:v>
                </c:pt>
                <c:pt idx="2598">
                  <c:v>4577.54868796912</c:v>
                </c:pt>
                <c:pt idx="2599">
                  <c:v>4587.74559077538</c:v>
                </c:pt>
                <c:pt idx="2600">
                  <c:v>4597.69019891668</c:v>
                </c:pt>
                <c:pt idx="2601">
                  <c:v>4607.625389852</c:v>
                </c:pt>
                <c:pt idx="2602">
                  <c:v>4617.5511432316</c:v>
                </c:pt>
                <c:pt idx="2603">
                  <c:v>4627.70918126627</c:v>
                </c:pt>
                <c:pt idx="2604">
                  <c:v>4637.61576713351</c:v>
                </c:pt>
                <c:pt idx="2605">
                  <c:v>4647.51285401732</c:v>
                </c:pt>
                <c:pt idx="2606">
                  <c:v>4657.64146274144</c:v>
                </c:pt>
                <c:pt idx="2607">
                  <c:v>4667.51925793912</c:v>
                </c:pt>
                <c:pt idx="2608">
                  <c:v>4677.62806195905</c:v>
                </c:pt>
                <c:pt idx="2609">
                  <c:v>4687.48648255608</c:v>
                </c:pt>
                <c:pt idx="2610">
                  <c:v>4697.57539701821</c:v>
                </c:pt>
                <c:pt idx="2611">
                  <c:v>4707.65421460514</c:v>
                </c:pt>
                <c:pt idx="2612">
                  <c:v>4717.48330048035</c:v>
                </c:pt>
                <c:pt idx="2613">
                  <c:v>4727.54210103316</c:v>
                </c:pt>
                <c:pt idx="2614">
                  <c:v>4737.59074030092</c:v>
                </c:pt>
                <c:pt idx="2615">
                  <c:v>4747.39030432269</c:v>
                </c:pt>
                <c:pt idx="2616">
                  <c:v>4757.41879946111</c:v>
                </c:pt>
                <c:pt idx="2617">
                  <c:v>4767.43706909809</c:v>
                </c:pt>
                <c:pt idx="2618">
                  <c:v>4777.44509170056</c:v>
                </c:pt>
                <c:pt idx="2619">
                  <c:v>4787.44284575749</c:v>
                </c:pt>
                <c:pt idx="2620">
                  <c:v>4797.4303097799</c:v>
                </c:pt>
                <c:pt idx="2621">
                  <c:v>4807.40746230093</c:v>
                </c:pt>
                <c:pt idx="2622">
                  <c:v>4817.37428187589</c:v>
                </c:pt>
                <c:pt idx="2623">
                  <c:v>4827.33074708229</c:v>
                </c:pt>
                <c:pt idx="2624">
                  <c:v>4837.51352153533</c:v>
                </c:pt>
                <c:pt idx="2625">
                  <c:v>4847.44896601475</c:v>
                </c:pt>
                <c:pt idx="2626">
                  <c:v>4857.37399148369</c:v>
                </c:pt>
                <c:pt idx="2627">
                  <c:v>4867.28857660949</c:v>
                </c:pt>
                <c:pt idx="2628">
                  <c:v>4877.42838486168</c:v>
                </c:pt>
                <c:pt idx="2629">
                  <c:v>4887.32177553994</c:v>
                </c:pt>
                <c:pt idx="2630">
                  <c:v>4897.43984010629</c:v>
                </c:pt>
                <c:pt idx="2631">
                  <c:v>4907.31194924118</c:v>
                </c:pt>
                <c:pt idx="2632">
                  <c:v>4917.40818104793</c:v>
                </c:pt>
                <c:pt idx="2633">
                  <c:v>4927.25892173096</c:v>
                </c:pt>
                <c:pt idx="2634">
                  <c:v>4937.33323189658</c:v>
                </c:pt>
                <c:pt idx="2635">
                  <c:v>4947.39641849723</c:v>
                </c:pt>
                <c:pt idx="2636">
                  <c:v>4957.21481724331</c:v>
                </c:pt>
                <c:pt idx="2637">
                  <c:v>4967.25594872206</c:v>
                </c:pt>
                <c:pt idx="2638">
                  <c:v>4977.28588922145</c:v>
                </c:pt>
                <c:pt idx="2639">
                  <c:v>4987.30461614453</c:v>
                </c:pt>
                <c:pt idx="2640">
                  <c:v>4997.31210691961</c:v>
                </c:pt>
                <c:pt idx="2641">
                  <c:v>5007.02132872143</c:v>
                </c:pt>
                <c:pt idx="2642">
                  <c:v>5017.59580437951</c:v>
                </c:pt>
                <c:pt idx="2643">
                  <c:v>5027.41388743174</c:v>
                </c:pt>
                <c:pt idx="2644">
                  <c:v>5037.230935232</c:v>
                </c:pt>
                <c:pt idx="2645">
                  <c:v>5047.04694575875</c:v>
                </c:pt>
                <c:pt idx="2646">
                  <c:v>5056.86191699067</c:v>
                </c:pt>
                <c:pt idx="2647">
                  <c:v>5067.4307214031</c:v>
                </c:pt>
                <c:pt idx="2648">
                  <c:v>5077.24352764185</c:v>
                </c:pt>
                <c:pt idx="2649">
                  <c:v>5087.05528836765</c:v>
                </c:pt>
                <c:pt idx="2650">
                  <c:v>5096.86600156004</c:v>
                </c:pt>
                <c:pt idx="2651">
                  <c:v>5107.4302111789</c:v>
                </c:pt>
                <c:pt idx="2652">
                  <c:v>5117.23874227004</c:v>
                </c:pt>
                <c:pt idx="2653">
                  <c:v>5127.04621961236</c:v>
                </c:pt>
                <c:pt idx="2654">
                  <c:v>5136.85264118628</c:v>
                </c:pt>
                <c:pt idx="2655">
                  <c:v>5147.41221985366</c:v>
                </c:pt>
                <c:pt idx="2656">
                  <c:v>5157.21644222572</c:v>
                </c:pt>
                <c:pt idx="2657">
                  <c:v>5167.01960261671</c:v>
                </c:pt>
                <c:pt idx="2658">
                  <c:v>5176.82169900792</c:v>
                </c:pt>
                <c:pt idx="2659">
                  <c:v>5187.37661058174</c:v>
                </c:pt>
                <c:pt idx="2660">
                  <c:v>5197.17649067802</c:v>
                </c:pt>
                <c:pt idx="2661">
                  <c:v>5206.97530056458</c:v>
                </c:pt>
                <c:pt idx="2662">
                  <c:v>5216.77303822365</c:v>
                </c:pt>
                <c:pt idx="2663">
                  <c:v>5227.32324657783</c:v>
                </c:pt>
                <c:pt idx="2664">
                  <c:v>5237.11875085645</c:v>
                </c:pt>
                <c:pt idx="2665">
                  <c:v>5246.9131767004</c:v>
                </c:pt>
                <c:pt idx="2666">
                  <c:v>5256.70652209279</c:v>
                </c:pt>
                <c:pt idx="2667">
                  <c:v>5267.25199111733</c:v>
                </c:pt>
                <c:pt idx="2668">
                  <c:v>5277.04308605143</c:v>
                </c:pt>
                <c:pt idx="2669">
                  <c:v>5286.83309432958</c:v>
                </c:pt>
                <c:pt idx="2670">
                  <c:v>5297.37496260094</c:v>
                </c:pt>
                <c:pt idx="2671">
                  <c:v>5307.16270753694</c:v>
                </c:pt>
                <c:pt idx="2672">
                  <c:v>5316.94935961472</c:v>
                </c:pt>
                <c:pt idx="2673">
                  <c:v>5326.734916819</c:v>
                </c:pt>
                <c:pt idx="2674">
                  <c:v>5337.27198243719</c:v>
                </c:pt>
                <c:pt idx="2675">
                  <c:v>5347.05525923503</c:v>
                </c:pt>
                <c:pt idx="2676">
                  <c:v>5356.83743495991</c:v>
                </c:pt>
                <c:pt idx="2677">
                  <c:v>5366.61850759747</c:v>
                </c:pt>
                <c:pt idx="2678">
                  <c:v>5377.15073449749</c:v>
                </c:pt>
                <c:pt idx="2679">
                  <c:v>5386.92950967213</c:v>
                </c:pt>
                <c:pt idx="2680">
                  <c:v>5396.70717556285</c:v>
                </c:pt>
                <c:pt idx="2681">
                  <c:v>5407.23572672945</c:v>
                </c:pt>
                <c:pt idx="2682">
                  <c:v>5417.01108228962</c:v>
                </c:pt>
                <c:pt idx="2683">
                  <c:v>5426.78532237144</c:v>
                </c:pt>
                <c:pt idx="2684">
                  <c:v>5436.55844496217</c:v>
                </c:pt>
                <c:pt idx="2685">
                  <c:v>5447.08209416682</c:v>
                </c:pt>
                <c:pt idx="2686">
                  <c:v>5456.85288938435</c:v>
                </c:pt>
                <c:pt idx="2687">
                  <c:v>5466.62256091925</c:v>
                </c:pt>
                <c:pt idx="2688">
                  <c:v>5477.14248667875</c:v>
                </c:pt>
                <c:pt idx="2689">
                  <c:v>5486.90981798333</c:v>
                </c:pt>
                <c:pt idx="2690">
                  <c:v>5496.67601941591</c:v>
                </c:pt>
                <c:pt idx="2691">
                  <c:v>5506.44108896542</c:v>
                </c:pt>
                <c:pt idx="2692">
                  <c:v>5516.95604957086</c:v>
                </c:pt>
                <c:pt idx="2693">
                  <c:v>5526.71876186141</c:v>
                </c:pt>
                <c:pt idx="2694">
                  <c:v>5536.48033608246</c:v>
                </c:pt>
                <c:pt idx="2695">
                  <c:v>5546.99152557026</c:v>
                </c:pt>
                <c:pt idx="2696">
                  <c:v>5556.75072968589</c:v>
                </c:pt>
                <c:pt idx="2697">
                  <c:v>5566.50878954777</c:v>
                </c:pt>
                <c:pt idx="2698">
                  <c:v>5577.01618742585</c:v>
                </c:pt>
                <c:pt idx="2699">
                  <c:v>5586.77186434047</c:v>
                </c:pt>
                <c:pt idx="2700">
                  <c:v>5596.52639081937</c:v>
                </c:pt>
                <c:pt idx="2701">
                  <c:v>5607.029976603</c:v>
                </c:pt>
                <c:pt idx="2702">
                  <c:v>5616.78210729744</c:v>
                </c:pt>
                <c:pt idx="2703">
                  <c:v>5626.53308137639</c:v>
                </c:pt>
                <c:pt idx="2704">
                  <c:v>5637.03283458831</c:v>
                </c:pt>
                <c:pt idx="2705">
                  <c:v>5646.78140005027</c:v>
                </c:pt>
                <c:pt idx="2706">
                  <c:v>5656.52880271926</c:v>
                </c:pt>
                <c:pt idx="2707">
                  <c:v>5667.02470288965</c:v>
                </c:pt>
                <c:pt idx="2708">
                  <c:v>5676.76968411382</c:v>
                </c:pt>
                <c:pt idx="2709">
                  <c:v>5686.51349636978</c:v>
                </c:pt>
                <c:pt idx="2710">
                  <c:v>5697.00552303636</c:v>
                </c:pt>
                <c:pt idx="2711">
                  <c:v>5706.74690102439</c:v>
                </c:pt>
                <c:pt idx="2712">
                  <c:v>5716.48710387127</c:v>
                </c:pt>
                <c:pt idx="2713">
                  <c:v>5726.97523657928</c:v>
                </c:pt>
                <c:pt idx="2714">
                  <c:v>5736.71299233987</c:v>
                </c:pt>
                <c:pt idx="2715">
                  <c:v>5746.44956678864</c:v>
                </c:pt>
                <c:pt idx="2716">
                  <c:v>5756.93378509094</c:v>
                </c:pt>
                <c:pt idx="2717">
                  <c:v>5766.66789963981</c:v>
                </c:pt>
                <c:pt idx="2718">
                  <c:v>5776.40082670852</c:v>
                </c:pt>
                <c:pt idx="2719">
                  <c:v>5786.88111016559</c:v>
                </c:pt>
                <c:pt idx="2720">
                  <c:v>5796.61156452561</c:v>
                </c:pt>
                <c:pt idx="2721">
                  <c:v>5806.34082523942</c:v>
                </c:pt>
                <c:pt idx="2722">
                  <c:v>5816.81715341941</c:v>
                </c:pt>
                <c:pt idx="2723">
                  <c:v>5826.54392862055</c:v>
                </c:pt>
                <c:pt idx="2724">
                  <c:v>5836.26950401177</c:v>
                </c:pt>
                <c:pt idx="2725">
                  <c:v>5846.74185649054</c:v>
                </c:pt>
                <c:pt idx="2726">
                  <c:v>5856.46493356996</c:v>
                </c:pt>
                <c:pt idx="2727">
                  <c:v>5866.18680467808</c:v>
                </c:pt>
                <c:pt idx="2728">
                  <c:v>5876.65516103925</c:v>
                </c:pt>
                <c:pt idx="2729">
                  <c:v>5886.37452104131</c:v>
                </c:pt>
                <c:pt idx="2730">
                  <c:v>5896.09266891305</c:v>
                </c:pt>
                <c:pt idx="2731">
                  <c:v>5906.55700874801</c:v>
                </c:pt>
                <c:pt idx="2732">
                  <c:v>5916.27263272432</c:v>
                </c:pt>
                <c:pt idx="2733">
                  <c:v>5926.7342498708</c:v>
                </c:pt>
                <c:pt idx="2734">
                  <c:v>5936.44734132164</c:v>
                </c:pt>
                <c:pt idx="2735">
                  <c:v>5946.1592103311</c:v>
                </c:pt>
                <c:pt idx="2736">
                  <c:v>5956.61677678454</c:v>
                </c:pt>
                <c:pt idx="2737">
                  <c:v>5966.32610048741</c:v>
                </c:pt>
                <c:pt idx="2738">
                  <c:v>5976.03419559623</c:v>
                </c:pt>
                <c:pt idx="2739">
                  <c:v>5986.48769096907</c:v>
                </c:pt>
                <c:pt idx="2740">
                  <c:v>5996.19322799516</c:v>
                </c:pt>
                <c:pt idx="2741">
                  <c:v>6006.64396386725</c:v>
                </c:pt>
                <c:pt idx="2742">
                  <c:v>6016.34693418953</c:v>
                </c:pt>
                <c:pt idx="2743">
                  <c:v>6026.04866561738</c:v>
                </c:pt>
                <c:pt idx="2744">
                  <c:v>6036.49529627751</c:v>
                </c:pt>
                <c:pt idx="2745">
                  <c:v>6046.19444823377</c:v>
                </c:pt>
                <c:pt idx="2746">
                  <c:v>6056.63829636204</c:v>
                </c:pt>
                <c:pt idx="2747">
                  <c:v>6066.3348602313</c:v>
                </c:pt>
                <c:pt idx="2748">
                  <c:v>6076.03017491256</c:v>
                </c:pt>
                <c:pt idx="2749">
                  <c:v>6086.46988371995</c:v>
                </c:pt>
                <c:pt idx="2750">
                  <c:v>6096.16259755487</c:v>
                </c:pt>
                <c:pt idx="2751">
                  <c:v>6106.59950081452</c:v>
                </c:pt>
                <c:pt idx="2752">
                  <c:v>6116.28960519339</c:v>
                </c:pt>
                <c:pt idx="2753">
                  <c:v>6125.97845009751</c:v>
                </c:pt>
                <c:pt idx="2754">
                  <c:v>6136.41117995002</c:v>
                </c:pt>
                <c:pt idx="2755">
                  <c:v>6146.09740264726</c:v>
                </c:pt>
                <c:pt idx="2756">
                  <c:v>6156.52730395148</c:v>
                </c:pt>
                <c:pt idx="2757">
                  <c:v>6166.21089583792</c:v>
                </c:pt>
                <c:pt idx="2758">
                  <c:v>6175.89321796976</c:v>
                </c:pt>
                <c:pt idx="2759">
                  <c:v>6186.31891180339</c:v>
                </c:pt>
                <c:pt idx="2760">
                  <c:v>6195.99859038217</c:v>
                </c:pt>
                <c:pt idx="2761">
                  <c:v>6206.42143268243</c:v>
                </c:pt>
                <c:pt idx="2762">
                  <c:v>6216.09845911003</c:v>
                </c:pt>
                <c:pt idx="2763">
                  <c:v>6226.5184406187</c:v>
                </c:pt>
                <c:pt idx="2764">
                  <c:v>6236.19280629936</c:v>
                </c:pt>
                <c:pt idx="2765">
                  <c:v>6245.86588781465</c:v>
                </c:pt>
                <c:pt idx="2766">
                  <c:v>6256.28161410107</c:v>
                </c:pt>
                <c:pt idx="2767">
                  <c:v>6265.95202213931</c:v>
                </c:pt>
                <c:pt idx="2768">
                  <c:v>6276.36486467098</c:v>
                </c:pt>
                <c:pt idx="2769">
                  <c:v>6286.0325906423</c:v>
                </c:pt>
                <c:pt idx="2770">
                  <c:v>6296.44254016985</c:v>
                </c:pt>
                <c:pt idx="2771">
                  <c:v>6306.10757548676</c:v>
                </c:pt>
                <c:pt idx="2772">
                  <c:v>6315.77131224134</c:v>
                </c:pt>
                <c:pt idx="2773">
                  <c:v>6326.17695884079</c:v>
                </c:pt>
                <c:pt idx="2774">
                  <c:v>6335.83799222314</c:v>
                </c:pt>
                <c:pt idx="2775">
                  <c:v>6346.24072287749</c:v>
                </c:pt>
                <c:pt idx="2776">
                  <c:v>6355.89904430604</c:v>
                </c:pt>
                <c:pt idx="2777">
                  <c:v>6366.29884977491</c:v>
                </c:pt>
                <c:pt idx="2778">
                  <c:v>6375.95445067054</c:v>
                </c:pt>
                <c:pt idx="2779">
                  <c:v>6386.35132171616</c:v>
                </c:pt>
                <c:pt idx="2780">
                  <c:v>6396.00419350213</c:v>
                </c:pt>
                <c:pt idx="2781">
                  <c:v>6405.65574821413</c:v>
                </c:pt>
                <c:pt idx="2782">
                  <c:v>6416.04825499133</c:v>
                </c:pt>
                <c:pt idx="2783">
                  <c:v>6425.69706789188</c:v>
                </c:pt>
                <c:pt idx="2784">
                  <c:v>6436.08661733373</c:v>
                </c:pt>
                <c:pt idx="2785">
                  <c:v>6445.73267985212</c:v>
                </c:pt>
                <c:pt idx="2786">
                  <c:v>6456.11926272996</c:v>
                </c:pt>
                <c:pt idx="2787">
                  <c:v>6465.76256629794</c:v>
                </c:pt>
                <c:pt idx="2788">
                  <c:v>6476.14617338574</c:v>
                </c:pt>
                <c:pt idx="2789">
                  <c:v>6485.78670943751</c:v>
                </c:pt>
                <c:pt idx="2790">
                  <c:v>6496.16733151187</c:v>
                </c:pt>
                <c:pt idx="2791">
                  <c:v>6505.80509148408</c:v>
                </c:pt>
                <c:pt idx="2792">
                  <c:v>6516.18271932427</c:v>
                </c:pt>
                <c:pt idx="2793">
                  <c:v>6525.81769465606</c:v>
                </c:pt>
                <c:pt idx="2794">
                  <c:v>6536.192319044</c:v>
                </c:pt>
                <c:pt idx="2795">
                  <c:v>6545.82450117695</c:v>
                </c:pt>
                <c:pt idx="2796">
                  <c:v>6556.19611289724</c:v>
                </c:pt>
                <c:pt idx="2797">
                  <c:v>6565.82549327542</c:v>
                </c:pt>
                <c:pt idx="2798">
                  <c:v>6576.19408311532</c:v>
                </c:pt>
                <c:pt idx="2799">
                  <c:v>6585.82065318531</c:v>
                </c:pt>
                <c:pt idx="2800">
                  <c:v>6596.18621193477</c:v>
                </c:pt>
                <c:pt idx="2801">
                  <c:v>6605.80996314562</c:v>
                </c:pt>
                <c:pt idx="2802">
                  <c:v>6616.17248159729</c:v>
                </c:pt>
                <c:pt idx="2803">
                  <c:v>6625.79340540057</c:v>
                </c:pt>
                <c:pt idx="2804">
                  <c:v>6636.1528743498</c:v>
                </c:pt>
                <c:pt idx="2805">
                  <c:v>6645.77096219958</c:v>
                </c:pt>
                <c:pt idx="2806">
                  <c:v>6656.12737244441</c:v>
                </c:pt>
                <c:pt idx="2807">
                  <c:v>6665.74261579729</c:v>
                </c:pt>
                <c:pt idx="2808">
                  <c:v>6676.09595813851</c:v>
                </c:pt>
                <c:pt idx="2809">
                  <c:v>6685.70834845361</c:v>
                </c:pt>
                <c:pt idx="2810">
                  <c:v>6696.05861369469</c:v>
                </c:pt>
                <c:pt idx="2811">
                  <c:v>6705.66814243367</c:v>
                </c:pt>
                <c:pt idx="2812">
                  <c:v>6716.01532138086</c:v>
                </c:pt>
                <c:pt idx="2813">
                  <c:v>6725.62198000792</c:v>
                </c:pt>
                <c:pt idx="2814">
                  <c:v>6735.96606347017</c:v>
                </c:pt>
                <c:pt idx="2815">
                  <c:v>6745.56984345206</c:v>
                </c:pt>
                <c:pt idx="2816">
                  <c:v>6755.9108222411</c:v>
                </c:pt>
                <c:pt idx="2817">
                  <c:v>6765.51171504712</c:v>
                </c:pt>
                <c:pt idx="2818">
                  <c:v>6775.84957997743</c:v>
                </c:pt>
                <c:pt idx="2819">
                  <c:v>6785.44757707944</c:v>
                </c:pt>
                <c:pt idx="2820">
                  <c:v>6795.78231896826</c:v>
                </c:pt>
                <c:pt idx="2821">
                  <c:v>6805.37741184072</c:v>
                </c:pt>
                <c:pt idx="2822">
                  <c:v>6815.70902150807</c:v>
                </c:pt>
                <c:pt idx="2823">
                  <c:v>6825.30120162799</c:v>
                </c:pt>
                <c:pt idx="2824">
                  <c:v>6835.62966989666</c:v>
                </c:pt>
                <c:pt idx="2825">
                  <c:v>6845.9565056799</c:v>
                </c:pt>
                <c:pt idx="2826">
                  <c:v>6855.54424643925</c:v>
                </c:pt>
                <c:pt idx="2827">
                  <c:v>6865.86792689341</c:v>
                </c:pt>
                <c:pt idx="2828">
                  <c:v>6875.45273344642</c:v>
                </c:pt>
                <c:pt idx="2829">
                  <c:v>6885.77324940133</c:v>
                </c:pt>
                <c:pt idx="2830">
                  <c:v>6895.35511323416</c:v>
                </c:pt>
                <c:pt idx="2831">
                  <c:v>6905.67245552249</c:v>
                </c:pt>
                <c:pt idx="2832">
                  <c:v>6915.25136812392</c:v>
                </c:pt>
                <c:pt idx="2833">
                  <c:v>6925.56552758114</c:v>
                </c:pt>
                <c:pt idx="2834">
                  <c:v>6935.87803307443</c:v>
                </c:pt>
                <c:pt idx="2835">
                  <c:v>6945.45244790695</c:v>
                </c:pt>
                <c:pt idx="2836">
                  <c:v>6955.76175665804</c:v>
                </c:pt>
                <c:pt idx="2837">
                  <c:v>6965.3331988351</c:v>
                </c:pt>
                <c:pt idx="2838">
                  <c:v>6975.63930168659</c:v>
                </c:pt>
                <c:pt idx="2839">
                  <c:v>6985.20776270622</c:v>
                </c:pt>
                <c:pt idx="2840">
                  <c:v>6995.51065050357</c:v>
                </c:pt>
                <c:pt idx="2841">
                  <c:v>7005.81186763269</c:v>
                </c:pt>
                <c:pt idx="2842">
                  <c:v>7015.37578545796</c:v>
                </c:pt>
                <c:pt idx="2843">
                  <c:v>7025.67377363706</c:v>
                </c:pt>
                <c:pt idx="2844">
                  <c:v>7035.23468890428</c:v>
                </c:pt>
                <c:pt idx="2845">
                  <c:v>7045.52943898602</c:v>
                </c:pt>
                <c:pt idx="2846">
                  <c:v>7055.08734320257</c:v>
                </c:pt>
                <c:pt idx="2847">
                  <c:v>7065.37884604249</c:v>
                </c:pt>
                <c:pt idx="2848">
                  <c:v>7075.66866152827</c:v>
                </c:pt>
                <c:pt idx="2849">
                  <c:v>7085.22197717495</c:v>
                </c:pt>
                <c:pt idx="2850">
                  <c:v>7095.5085315384</c:v>
                </c:pt>
                <c:pt idx="2851">
                  <c:v>7105.05881475746</c:v>
                </c:pt>
                <c:pt idx="2852">
                  <c:v>7115.3420988614</c:v>
                </c:pt>
                <c:pt idx="2853">
                  <c:v>7125.62368367896</c:v>
                </c:pt>
                <c:pt idx="2854">
                  <c:v>7135.16934587981</c:v>
                </c:pt>
                <c:pt idx="2855">
                  <c:v>7145.44764656845</c:v>
                </c:pt>
                <c:pt idx="2856">
                  <c:v>7154.9902549818</c:v>
                </c:pt>
                <c:pt idx="2857">
                  <c:v>7165.26526241166</c:v>
                </c:pt>
                <c:pt idx="2858">
                  <c:v>7175.53855863249</c:v>
                </c:pt>
                <c:pt idx="2859">
                  <c:v>7185.07651360532</c:v>
                </c:pt>
                <c:pt idx="2860">
                  <c:v>7195.34650270913</c:v>
                </c:pt>
                <c:pt idx="2861">
                  <c:v>7205.61477341992</c:v>
                </c:pt>
                <c:pt idx="2862">
                  <c:v>7215.14805541613</c:v>
                </c:pt>
                <c:pt idx="2863">
                  <c:v>7225.41300515842</c:v>
                </c:pt>
                <c:pt idx="2864">
                  <c:v>7234.94319916447</c:v>
                </c:pt>
                <c:pt idx="2865">
                  <c:v>7245.20481882028</c:v>
                </c:pt>
                <c:pt idx="2866">
                  <c:v>7255.46470817588</c:v>
                </c:pt>
                <c:pt idx="2867">
                  <c:v>7264.99019682513</c:v>
                </c:pt>
                <c:pt idx="2868">
                  <c:v>7275.24674225407</c:v>
                </c:pt>
                <c:pt idx="2869">
                  <c:v>7285.50155020821</c:v>
                </c:pt>
                <c:pt idx="2870">
                  <c:v>7295.02231399009</c:v>
                </c:pt>
                <c:pt idx="2871">
                  <c:v>7305.27376418424</c:v>
                </c:pt>
                <c:pt idx="2872">
                  <c:v>7315.52346973253</c:v>
                </c:pt>
                <c:pt idx="2873">
                  <c:v>7325.03948914616</c:v>
                </c:pt>
                <c:pt idx="2874">
                  <c:v>7335.28582310801</c:v>
                </c:pt>
                <c:pt idx="2875">
                  <c:v>7344.79870753678</c:v>
                </c:pt>
                <c:pt idx="2876">
                  <c:v>7355.04166081075</c:v>
                </c:pt>
                <c:pt idx="2877">
                  <c:v>7365.28285755327</c:v>
                </c:pt>
                <c:pt idx="2878">
                  <c:v>7374.79096529232</c:v>
                </c:pt>
                <c:pt idx="2879">
                  <c:v>7385.02876753198</c:v>
                </c:pt>
                <c:pt idx="2880">
                  <c:v>7395.26480607869</c:v>
                </c:pt>
                <c:pt idx="2881">
                  <c:v>7404.76811765306</c:v>
                </c:pt>
                <c:pt idx="2882">
                  <c:v>7415.00074788887</c:v>
                </c:pt>
                <c:pt idx="2883">
                  <c:v>7425.23160727381</c:v>
                </c:pt>
                <c:pt idx="2884">
                  <c:v>7434.73010321837</c:v>
                </c:pt>
                <c:pt idx="2885">
                  <c:v>7444.95754049137</c:v>
                </c:pt>
                <c:pt idx="2886">
                  <c:v>7455.18319975922</c:v>
                </c:pt>
                <c:pt idx="2887">
                  <c:v>7464.67686061871</c:v>
                </c:pt>
                <c:pt idx="2888">
                  <c:v>7474.89908398058</c:v>
                </c:pt>
                <c:pt idx="2889">
                  <c:v>7485.11952218666</c:v>
                </c:pt>
                <c:pt idx="2890">
                  <c:v>7495.3381727961</c:v>
                </c:pt>
                <c:pt idx="2891">
                  <c:v>7504.82531702881</c:v>
                </c:pt>
                <c:pt idx="2892">
                  <c:v>7515.04051323914</c:v>
                </c:pt>
                <c:pt idx="2893">
                  <c:v>7525.25391470709</c:v>
                </c:pt>
                <c:pt idx="2894">
                  <c:v>7534.73617833974</c:v>
                </c:pt>
                <c:pt idx="2895">
                  <c:v>7544.94611163107</c:v>
                </c:pt>
                <c:pt idx="2896">
                  <c:v>7555.15424303797</c:v>
                </c:pt>
                <c:pt idx="2897">
                  <c:v>7564.63160664854</c:v>
                </c:pt>
                <c:pt idx="2898">
                  <c:v>7574.8362561084</c:v>
                </c:pt>
                <c:pt idx="2899">
                  <c:v>7585.03909654546</c:v>
                </c:pt>
                <c:pt idx="2900">
                  <c:v>7595.24012552309</c:v>
                </c:pt>
                <c:pt idx="2901">
                  <c:v>7604.71088544871</c:v>
                </c:pt>
                <c:pt idx="2902">
                  <c:v>7614.90841401801</c:v>
                </c:pt>
                <c:pt idx="2903">
                  <c:v>7625.10412399447</c:v>
                </c:pt>
                <c:pt idx="2904">
                  <c:v>7634.5699384614</c:v>
                </c:pt>
                <c:pt idx="2905">
                  <c:v>7644.76213427586</c:v>
                </c:pt>
                <c:pt idx="2906">
                  <c:v>7654.95250436783</c:v>
                </c:pt>
                <c:pt idx="2907">
                  <c:v>7665.14104630364</c:v>
                </c:pt>
                <c:pt idx="2908">
                  <c:v>7674.60019617122</c:v>
                </c:pt>
                <c:pt idx="2909">
                  <c:v>7684.78520550629</c:v>
                </c:pt>
                <c:pt idx="2910">
                  <c:v>7694.96837956056</c:v>
                </c:pt>
                <c:pt idx="2911">
                  <c:v>7705.14971590208</c:v>
                </c:pt>
                <c:pt idx="2912">
                  <c:v>7714.60216630513</c:v>
                </c:pt>
                <c:pt idx="2913">
                  <c:v>7724.7799516202</c:v>
                </c:pt>
                <c:pt idx="2914">
                  <c:v>7734.95589210291</c:v>
                </c:pt>
                <c:pt idx="2915">
                  <c:v>7745.12998532306</c:v>
                </c:pt>
                <c:pt idx="2916">
                  <c:v>7754.57570142107</c:v>
                </c:pt>
                <c:pt idx="2917">
                  <c:v>7764.74622520214</c:v>
                </c:pt>
                <c:pt idx="2918">
                  <c:v>7774.91489460611</c:v>
                </c:pt>
                <c:pt idx="2919">
                  <c:v>7785.0817072045</c:v>
                </c:pt>
                <c:pt idx="2920">
                  <c:v>7794.5206541818</c:v>
                </c:pt>
                <c:pt idx="2921">
                  <c:v>7804.68387894166</c:v>
                </c:pt>
                <c:pt idx="2922">
                  <c:v>7814.8452397865</c:v>
                </c:pt>
                <c:pt idx="2923">
                  <c:v>7825.00473428958</c:v>
                </c:pt>
                <c:pt idx="2924">
                  <c:v>7834.43687735544</c:v>
                </c:pt>
                <c:pt idx="2925">
                  <c:v>7844.59276563375</c:v>
                </c:pt>
                <c:pt idx="2926">
                  <c:v>7854.74678046601</c:v>
                </c:pt>
                <c:pt idx="2927">
                  <c:v>7864.89891942723</c:v>
                </c:pt>
                <c:pt idx="2928">
                  <c:v>7874.32422381599</c:v>
                </c:pt>
                <c:pt idx="2929">
                  <c:v>7884.47273817948</c:v>
                </c:pt>
                <c:pt idx="2930">
                  <c:v>7894.61936957278</c:v>
                </c:pt>
                <c:pt idx="2931">
                  <c:v>7904.76411557266</c:v>
                </c:pt>
                <c:pt idx="2932">
                  <c:v>7914.90697375637</c:v>
                </c:pt>
                <c:pt idx="2933">
                  <c:v>7924.32364958646</c:v>
                </c:pt>
                <c:pt idx="2934">
                  <c:v>7934.46286014164</c:v>
                </c:pt>
                <c:pt idx="2935">
                  <c:v>7944.60017578797</c:v>
                </c:pt>
                <c:pt idx="2936">
                  <c:v>7954.73559410449</c:v>
                </c:pt>
                <c:pt idx="2937">
                  <c:v>7964.86911267062</c:v>
                </c:pt>
                <c:pt idx="2938">
                  <c:v>7974.27710531467</c:v>
                </c:pt>
                <c:pt idx="2939">
                  <c:v>7984.40695324264</c:v>
                </c:pt>
                <c:pt idx="2940">
                  <c:v>7994.53489433413</c:v>
                </c:pt>
                <c:pt idx="2941">
                  <c:v>8004.66092617037</c:v>
                </c:pt>
                <c:pt idx="2942">
                  <c:v>8014.78504633307</c:v>
                </c:pt>
                <c:pt idx="2943">
                  <c:v>8024.18430121407</c:v>
                </c:pt>
                <c:pt idx="2944">
                  <c:v>8034.30472775025</c:v>
                </c:pt>
                <c:pt idx="2945">
                  <c:v>8044.42323553337</c:v>
                </c:pt>
                <c:pt idx="2946">
                  <c:v>8054.5398221469</c:v>
                </c:pt>
                <c:pt idx="2947">
                  <c:v>8064.65448517481</c:v>
                </c:pt>
                <c:pt idx="2948">
                  <c:v>8074.76722220152</c:v>
                </c:pt>
                <c:pt idx="2949">
                  <c:v>8084.15589420093</c:v>
                </c:pt>
                <c:pt idx="2950">
                  <c:v>8094.26490997688</c:v>
                </c:pt>
                <c:pt idx="2951">
                  <c:v>8104.37199268006</c:v>
                </c:pt>
                <c:pt idx="2952">
                  <c:v>8114.4771398967</c:v>
                </c:pt>
                <c:pt idx="2953">
                  <c:v>8124.58034921348</c:v>
                </c:pt>
                <c:pt idx="2954">
                  <c:v>8134.68161821755</c:v>
                </c:pt>
                <c:pt idx="2955">
                  <c:v>8144.05962852657</c:v>
                </c:pt>
                <c:pt idx="2956">
                  <c:v>8154.15714868688</c:v>
                </c:pt>
                <c:pt idx="2957">
                  <c:v>8164.25272147095</c:v>
                </c:pt>
                <c:pt idx="2958">
                  <c:v>8174.34634446776</c:v>
                </c:pt>
                <c:pt idx="2959">
                  <c:v>8184.43801526675</c:v>
                </c:pt>
                <c:pt idx="2960">
                  <c:v>8194.52773145782</c:v>
                </c:pt>
                <c:pt idx="2961">
                  <c:v>8204.61549063135</c:v>
                </c:pt>
                <c:pt idx="2962">
                  <c:v>8214.70129037818</c:v>
                </c:pt>
                <c:pt idx="2963">
                  <c:v>8224.0649192653</c:v>
                </c:pt>
                <c:pt idx="2964">
                  <c:v>8234.14693331609</c:v>
                </c:pt>
                <c:pt idx="2965">
                  <c:v>8244.22698088748</c:v>
                </c:pt>
                <c:pt idx="2966">
                  <c:v>8254.30505957215</c:v>
                </c:pt>
                <c:pt idx="2967">
                  <c:v>8264.38116696325</c:v>
                </c:pt>
                <c:pt idx="2968">
                  <c:v>8274.45530065441</c:v>
                </c:pt>
                <c:pt idx="2969">
                  <c:v>8284.52745823973</c:v>
                </c:pt>
                <c:pt idx="2970">
                  <c:v>8294.59763731376</c:v>
                </c:pt>
                <c:pt idx="2971">
                  <c:v>8303.9467442052</c:v>
                </c:pt>
                <c:pt idx="2972">
                  <c:v>8314.01310078775</c:v>
                </c:pt>
                <c:pt idx="2973">
                  <c:v>8324.07747181727</c:v>
                </c:pt>
                <c:pt idx="2974">
                  <c:v>8334.13985489016</c:v>
                </c:pt>
                <c:pt idx="2975">
                  <c:v>8344.20024760334</c:v>
                </c:pt>
                <c:pt idx="2976">
                  <c:v>8354.25864755418</c:v>
                </c:pt>
                <c:pt idx="2977">
                  <c:v>8364.31505234053</c:v>
                </c:pt>
                <c:pt idx="2978">
                  <c:v>8374.36945956072</c:v>
                </c:pt>
                <c:pt idx="2979">
                  <c:v>8384.42186681356</c:v>
                </c:pt>
                <c:pt idx="2980">
                  <c:v>8394.47227169833</c:v>
                </c:pt>
                <c:pt idx="2981">
                  <c:v>8404.5206718148</c:v>
                </c:pt>
                <c:pt idx="2982">
                  <c:v>8413.84953188228</c:v>
                </c:pt>
                <c:pt idx="2983">
                  <c:v>8423.89405888341</c:v>
                </c:pt>
                <c:pt idx="2984">
                  <c:v>8433.93657408972</c:v>
                </c:pt>
                <c:pt idx="2985">
                  <c:v>8443.97707510286</c:v>
                </c:pt>
                <c:pt idx="2986">
                  <c:v>8454.01555952495</c:v>
                </c:pt>
                <c:pt idx="2987">
                  <c:v>8464.0520249586</c:v>
                </c:pt>
                <c:pt idx="2988">
                  <c:v>8474.0864690069</c:v>
                </c:pt>
                <c:pt idx="2989">
                  <c:v>8484.11888927343</c:v>
                </c:pt>
                <c:pt idx="2990">
                  <c:v>8494.14928336224</c:v>
                </c:pt>
                <c:pt idx="2991">
                  <c:v>8504.17764887788</c:v>
                </c:pt>
                <c:pt idx="2992">
                  <c:v>8514.20398342536</c:v>
                </c:pt>
                <c:pt idx="2993">
                  <c:v>8524.22828461021</c:v>
                </c:pt>
                <c:pt idx="2994">
                  <c:v>8534.2505500384</c:v>
                </c:pt>
                <c:pt idx="2995">
                  <c:v>8544.27077731644</c:v>
                </c:pt>
                <c:pt idx="2996">
                  <c:v>8554.28896405128</c:v>
                </c:pt>
                <c:pt idx="2997">
                  <c:v>8564.30510785038</c:v>
                </c:pt>
                <c:pt idx="2998">
                  <c:v>8574.31920632169</c:v>
                </c:pt>
                <c:pt idx="2999">
                  <c:v>8584.33125707363</c:v>
                </c:pt>
                <c:pt idx="3000">
                  <c:v>8594.34125771514</c:v>
                </c:pt>
                <c:pt idx="3001">
                  <c:v>8604.34920585561</c:v>
                </c:pt>
                <c:pt idx="3002">
                  <c:v>8613.64046064214</c:v>
                </c:pt>
                <c:pt idx="3003">
                  <c:v>8623.64444363861</c:v>
                </c:pt>
                <c:pt idx="3004">
                  <c:v>8633.64636713587</c:v>
                </c:pt>
                <c:pt idx="3005">
                  <c:v>8643.64622874525</c:v>
                </c:pt>
                <c:pt idx="3006">
                  <c:v>8653.64402607858</c:v>
                </c:pt>
                <c:pt idx="3007">
                  <c:v>8663.6397567482</c:v>
                </c:pt>
                <c:pt idx="3008">
                  <c:v>8673.63341836691</c:v>
                </c:pt>
                <c:pt idx="3009">
                  <c:v>8683.62500854804</c:v>
                </c:pt>
                <c:pt idx="3010">
                  <c:v>8693.61452490538</c:v>
                </c:pt>
                <c:pt idx="3011">
                  <c:v>8703.60196505325</c:v>
                </c:pt>
                <c:pt idx="3012">
                  <c:v>8713.58732660645</c:v>
                </c:pt>
                <c:pt idx="3013">
                  <c:v>8723.57060718026</c:v>
                </c:pt>
                <c:pt idx="3014">
                  <c:v>8733.55180439048</c:v>
                </c:pt>
                <c:pt idx="3015">
                  <c:v>8743.53091585341</c:v>
                </c:pt>
                <c:pt idx="3016">
                  <c:v>8753.50793918582</c:v>
                </c:pt>
                <c:pt idx="3017">
                  <c:v>8764.19528714931</c:v>
                </c:pt>
                <c:pt idx="3018">
                  <c:v>8774.16797748938</c:v>
                </c:pt>
                <c:pt idx="3019">
                  <c:v>8784.1385723822</c:v>
                </c:pt>
                <c:pt idx="3020">
                  <c:v>8794.10706944659</c:v>
                </c:pt>
                <c:pt idx="3021">
                  <c:v>8804.07346630186</c:v>
                </c:pt>
                <c:pt idx="3022">
                  <c:v>8814.03776056786</c:v>
                </c:pt>
                <c:pt idx="3023">
                  <c:v>8823.99994986488</c:v>
                </c:pt>
                <c:pt idx="3024">
                  <c:v>8833.96003181379</c:v>
                </c:pt>
                <c:pt idx="3025">
                  <c:v>8843.91800403589</c:v>
                </c:pt>
                <c:pt idx="3026">
                  <c:v>8853.87386415303</c:v>
                </c:pt>
                <c:pt idx="3027">
                  <c:v>8863.82760978755</c:v>
                </c:pt>
                <c:pt idx="3028">
                  <c:v>8873.7792385623</c:v>
                </c:pt>
                <c:pt idx="3029">
                  <c:v>8883.72874810062</c:v>
                </c:pt>
                <c:pt idx="3030">
                  <c:v>8893.67613602638</c:v>
                </c:pt>
                <c:pt idx="3031">
                  <c:v>8903.62139996395</c:v>
                </c:pt>
                <c:pt idx="3032">
                  <c:v>8913.56453753818</c:v>
                </c:pt>
                <c:pt idx="3033">
                  <c:v>8923.50554637446</c:v>
                </c:pt>
                <c:pt idx="3034">
                  <c:v>8933.44442409868</c:v>
                </c:pt>
                <c:pt idx="3035">
                  <c:v>8943.38116833724</c:v>
                </c:pt>
                <c:pt idx="3036">
                  <c:v>8954.02530980932</c:v>
                </c:pt>
                <c:pt idx="3037">
                  <c:v>8963.95762713619</c:v>
                </c:pt>
                <c:pt idx="3038">
                  <c:v>8973.88780369023</c:v>
                </c:pt>
                <c:pt idx="3039">
                  <c:v>8983.81583709992</c:v>
                </c:pt>
                <c:pt idx="3040">
                  <c:v>8993.74172499423</c:v>
                </c:pt>
                <c:pt idx="3041">
                  <c:v>9003.66546500268</c:v>
                </c:pt>
                <c:pt idx="3042">
                  <c:v>9013.58705475527</c:v>
                </c:pt>
                <c:pt idx="3043">
                  <c:v>9023.50649188252</c:v>
                </c:pt>
                <c:pt idx="3044">
                  <c:v>9033.42377401548</c:v>
                </c:pt>
                <c:pt idx="3045">
                  <c:v>9043.33889878571</c:v>
                </c:pt>
                <c:pt idx="3046">
                  <c:v>9053.25186382526</c:v>
                </c:pt>
                <c:pt idx="3047">
                  <c:v>9063.87049846667</c:v>
                </c:pt>
                <c:pt idx="3048">
                  <c:v>9073.77898224796</c:v>
                </c:pt>
                <c:pt idx="3049">
                  <c:v>9083.68529902888</c:v>
                </c:pt>
                <c:pt idx="3050">
                  <c:v>9093.5894464436</c:v>
                </c:pt>
                <c:pt idx="3051">
                  <c:v>9103.49142212681</c:v>
                </c:pt>
                <c:pt idx="3052">
                  <c:v>9113.39122371372</c:v>
                </c:pt>
                <c:pt idx="3053">
                  <c:v>9123.28884884007</c:v>
                </c:pt>
                <c:pt idx="3054">
                  <c:v>9133.18429514209</c:v>
                </c:pt>
                <c:pt idx="3055">
                  <c:v>9143.78413852422</c:v>
                </c:pt>
                <c:pt idx="3056">
                  <c:v>9153.67506403016</c:v>
                </c:pt>
                <c:pt idx="3057">
                  <c:v>9163.56380345494</c:v>
                </c:pt>
                <c:pt idx="3058">
                  <c:v>9173.45035443693</c:v>
                </c:pt>
                <c:pt idx="3059">
                  <c:v>9183.33471461503</c:v>
                </c:pt>
                <c:pt idx="3060">
                  <c:v>9193.21688162865</c:v>
                </c:pt>
                <c:pt idx="3061">
                  <c:v>9203.80248129219</c:v>
                </c:pt>
                <c:pt idx="3062">
                  <c:v>9213.68009781521</c:v>
                </c:pt>
                <c:pt idx="3063">
                  <c:v>9223.55551392667</c:v>
                </c:pt>
                <c:pt idx="3064">
                  <c:v>9233.42872726811</c:v>
                </c:pt>
                <c:pt idx="3065">
                  <c:v>9243.29973548162</c:v>
                </c:pt>
                <c:pt idx="3066">
                  <c:v>9253.16853620981</c:v>
                </c:pt>
                <c:pt idx="3067">
                  <c:v>9263.73979896511</c:v>
                </c:pt>
                <c:pt idx="3068">
                  <c:v>9273.60401954823</c:v>
                </c:pt>
                <c:pt idx="3069">
                  <c:v>9283.46602540876</c:v>
                </c:pt>
                <c:pt idx="3070">
                  <c:v>9293.32581419144</c:v>
                </c:pt>
                <c:pt idx="3071">
                  <c:v>9303.18338354157</c:v>
                </c:pt>
                <c:pt idx="3072">
                  <c:v>9313.03873110496</c:v>
                </c:pt>
                <c:pt idx="3073">
                  <c:v>9323.59556388857</c:v>
                </c:pt>
                <c:pt idx="3074">
                  <c:v>9333.44630169275</c:v>
                </c:pt>
                <c:pt idx="3075">
                  <c:v>9343.2948104828</c:v>
                </c:pt>
                <c:pt idx="3076">
                  <c:v>9353.1410879067</c:v>
                </c:pt>
                <c:pt idx="3077">
                  <c:v>9362.98513161295</c:v>
                </c:pt>
                <c:pt idx="3078">
                  <c:v>9373.52983988448</c:v>
                </c:pt>
                <c:pt idx="3079">
                  <c:v>9383.36924912611</c:v>
                </c:pt>
                <c:pt idx="3080">
                  <c:v>9393.20641743101</c:v>
                </c:pt>
                <c:pt idx="3081">
                  <c:v>9403.04134244986</c:v>
                </c:pt>
                <c:pt idx="3082">
                  <c:v>9413.57627008365</c:v>
                </c:pt>
                <c:pt idx="3083">
                  <c:v>9423.40654082454</c:v>
                </c:pt>
                <c:pt idx="3084">
                  <c:v>9433.23456106699</c:v>
                </c:pt>
                <c:pt idx="3085">
                  <c:v>9443.06032846387</c:v>
                </c:pt>
                <c:pt idx="3086">
                  <c:v>9452.88384066859</c:v>
                </c:pt>
                <c:pt idx="3087">
                  <c:v>9463.4065270782</c:v>
                </c:pt>
                <c:pt idx="3088">
                  <c:v>9473.22536035097</c:v>
                </c:pt>
                <c:pt idx="3089">
                  <c:v>9483.04193122757</c:v>
                </c:pt>
                <c:pt idx="3090">
                  <c:v>9492.85623736359</c:v>
                </c:pt>
                <c:pt idx="3091">
                  <c:v>9503.36904953486</c:v>
                </c:pt>
                <c:pt idx="3092">
                  <c:v>9513.17865696709</c:v>
                </c:pt>
                <c:pt idx="3093">
                  <c:v>9522.9859924615</c:v>
                </c:pt>
                <c:pt idx="3094">
                  <c:v>9533.49132810332</c:v>
                </c:pt>
                <c:pt idx="3095">
                  <c:v>9543.29394999063</c:v>
                </c:pt>
                <c:pt idx="3096">
                  <c:v>9553.09429274799</c:v>
                </c:pt>
                <c:pt idx="3097">
                  <c:v>9562.89235403486</c:v>
                </c:pt>
                <c:pt idx="3098">
                  <c:v>9573.38774244994</c:v>
                </c:pt>
                <c:pt idx="3099">
                  <c:v>9583.18107039055</c:v>
                </c:pt>
                <c:pt idx="3100">
                  <c:v>9592.97210967537</c:v>
                </c:pt>
                <c:pt idx="3101">
                  <c:v>9602.76085796607</c:v>
                </c:pt>
                <c:pt idx="3102">
                  <c:v>9613.24625760519</c:v>
                </c:pt>
                <c:pt idx="3103">
                  <c:v>9623.03025282922</c:v>
                </c:pt>
                <c:pt idx="3104">
                  <c:v>9632.81194988066</c:v>
                </c:pt>
                <c:pt idx="3105">
                  <c:v>9643.28978665655</c:v>
                </c:pt>
                <c:pt idx="3106">
                  <c:v>9653.06671577694</c:v>
                </c:pt>
                <c:pt idx="3107">
                  <c:v>9662.84133955143</c:v>
                </c:pt>
                <c:pt idx="3108">
                  <c:v>9673.31158985805</c:v>
                </c:pt>
                <c:pt idx="3109">
                  <c:v>9683.08143084786</c:v>
                </c:pt>
                <c:pt idx="3110">
                  <c:v>9692.84895932367</c:v>
                </c:pt>
                <c:pt idx="3111">
                  <c:v>9703.31159957206</c:v>
                </c:pt>
                <c:pt idx="3112">
                  <c:v>9713.07433042035</c:v>
                </c:pt>
                <c:pt idx="3113">
                  <c:v>9722.83474159171</c:v>
                </c:pt>
                <c:pt idx="3114">
                  <c:v>9733.28974821008</c:v>
                </c:pt>
                <c:pt idx="3115">
                  <c:v>9743.04534692188</c:v>
                </c:pt>
                <c:pt idx="3116">
                  <c:v>9752.79861879909</c:v>
                </c:pt>
                <c:pt idx="3117">
                  <c:v>9763.24596823282</c:v>
                </c:pt>
                <c:pt idx="3118">
                  <c:v>9772.99441282927</c:v>
                </c:pt>
                <c:pt idx="3119">
                  <c:v>9782.74052343869</c:v>
                </c:pt>
                <c:pt idx="3120">
                  <c:v>9793.18019215042</c:v>
                </c:pt>
                <c:pt idx="3121">
                  <c:v>9802.92146066876</c:v>
                </c:pt>
                <c:pt idx="3122">
                  <c:v>9812.66038805289</c:v>
                </c:pt>
                <c:pt idx="3123">
                  <c:v>9823.09235252258</c:v>
                </c:pt>
                <c:pt idx="3124">
                  <c:v>9832.82642301621</c:v>
                </c:pt>
                <c:pt idx="3125">
                  <c:v>9842.55814523373</c:v>
                </c:pt>
                <c:pt idx="3126">
                  <c:v>9852.98238195868</c:v>
                </c:pt>
                <c:pt idx="3127">
                  <c:v>9862.70923249724</c:v>
                </c:pt>
                <c:pt idx="3128">
                  <c:v>9873.12824422581</c:v>
                </c:pt>
                <c:pt idx="3129">
                  <c:v>9882.850213118</c:v>
                </c:pt>
                <c:pt idx="3130">
                  <c:v>9892.56982178737</c:v>
                </c:pt>
                <c:pt idx="3131">
                  <c:v>9902.98106645686</c:v>
                </c:pt>
                <c:pt idx="3132">
                  <c:v>9912.69577870978</c:v>
                </c:pt>
                <c:pt idx="3133">
                  <c:v>9923.1017718851</c:v>
                </c:pt>
                <c:pt idx="3134">
                  <c:v>9932.81157776658</c:v>
                </c:pt>
                <c:pt idx="3135">
                  <c:v>9942.51901149348</c:v>
                </c:pt>
                <c:pt idx="3136">
                  <c:v>9952.91719834444</c:v>
                </c:pt>
                <c:pt idx="3137">
                  <c:v>9962.61971094832</c:v>
                </c:pt>
                <c:pt idx="3138">
                  <c:v>9973.01261984046</c:v>
                </c:pt>
                <c:pt idx="3139">
                  <c:v>9982.71020137884</c:v>
                </c:pt>
                <c:pt idx="3140">
                  <c:v>9992.40539884584</c:v>
                </c:pt>
                <c:pt idx="3141">
                  <c:v>10002.7904621977</c:v>
                </c:pt>
                <c:pt idx="3142">
                  <c:v>10012.4807138662</c:v>
                </c:pt>
                <c:pt idx="3143">
                  <c:v>10022.8604728279</c:v>
                </c:pt>
                <c:pt idx="3144">
                  <c:v>10032.5457687679</c:v>
                </c:pt>
                <c:pt idx="3145">
                  <c:v>10042.9202127031</c:v>
                </c:pt>
                <c:pt idx="3146">
                  <c:v>10052.6005429899</c:v>
                </c:pt>
                <c:pt idx="3147">
                  <c:v>10062.9696612674</c:v>
                </c:pt>
                <c:pt idx="3148">
                  <c:v>10072.6450159812</c:v>
                </c:pt>
                <c:pt idx="3149">
                  <c:v>10082.3179651454</c:v>
                </c:pt>
                <c:pt idx="3150">
                  <c:v>10092.6791672016</c:v>
                </c:pt>
                <c:pt idx="3151">
                  <c:v>10102.3471260936</c:v>
                </c:pt>
                <c:pt idx="3152">
                  <c:v>10112.7029761216</c:v>
                </c:pt>
                <c:pt idx="3153">
                  <c:v>10122.3659348342</c:v>
                </c:pt>
                <c:pt idx="3154">
                  <c:v>10132.7164222219</c:v>
                </c:pt>
                <c:pt idx="3155">
                  <c:v>10142.3743708533</c:v>
                </c:pt>
                <c:pt idx="3156">
                  <c:v>10152.7194849942</c:v>
                </c:pt>
                <c:pt idx="3157">
                  <c:v>10162.3724136475</c:v>
                </c:pt>
                <c:pt idx="3158">
                  <c:v>10172.7121439408</c:v>
                </c:pt>
                <c:pt idx="3159">
                  <c:v>10182.3600427243</c:v>
                </c:pt>
                <c:pt idx="3160">
                  <c:v>10192.6943785744</c:v>
                </c:pt>
                <c:pt idx="3161">
                  <c:v>10202.3372376016</c:v>
                </c:pt>
                <c:pt idx="3162">
                  <c:v>10212.6661684185</c:v>
                </c:pt>
                <c:pt idx="3163">
                  <c:v>10222.3039778082</c:v>
                </c:pt>
                <c:pt idx="3164">
                  <c:v>10232.6274930076</c:v>
                </c:pt>
                <c:pt idx="3165">
                  <c:v>10242.2602428834</c:v>
                </c:pt>
                <c:pt idx="3166">
                  <c:v>10252.5783318864</c:v>
                </c:pt>
                <c:pt idx="3167">
                  <c:v>10262.2060123775</c:v>
                </c:pt>
                <c:pt idx="3168">
                  <c:v>10272.5186646108</c:v>
                </c:pt>
                <c:pt idx="3169">
                  <c:v>10282.1412658513</c:v>
                </c:pt>
                <c:pt idx="3170">
                  <c:v>10292.4484707473</c:v>
                </c:pt>
                <c:pt idx="3171">
                  <c:v>10302.7528539101</c:v>
                </c:pt>
                <c:pt idx="3172">
                  <c:v>10312.367729873</c:v>
                </c:pt>
                <c:pt idx="3173">
                  <c:v>10322.6666496754</c:v>
                </c:pt>
                <c:pt idx="3174">
                  <c:v>10332.2764215761</c:v>
                </c:pt>
                <c:pt idx="3175">
                  <c:v>10342.5698674644</c:v>
                </c:pt>
                <c:pt idx="3176">
                  <c:v>10352.1745254555</c:v>
                </c:pt>
                <c:pt idx="3177">
                  <c:v>10362.4624868816</c:v>
                </c:pt>
                <c:pt idx="3178">
                  <c:v>10372.062021121</c:v>
                </c:pt>
                <c:pt idx="3179">
                  <c:v>10382.3444875425</c:v>
                </c:pt>
                <c:pt idx="3180">
                  <c:v>10392.6241075854</c:v>
                </c:pt>
                <c:pt idx="3181">
                  <c:v>10402.2158490733</c:v>
                </c:pt>
                <c:pt idx="3182">
                  <c:v>10412.489958127</c:v>
                </c:pt>
                <c:pt idx="3183">
                  <c:v>10422.0765511111</c:v>
                </c:pt>
                <c:pt idx="3184">
                  <c:v>10432.3451386474</c:v>
                </c:pt>
                <c:pt idx="3185">
                  <c:v>10442.6108660972</c:v>
                </c:pt>
                <c:pt idx="3186">
                  <c:v>10452.1896288004</c:v>
                </c:pt>
                <c:pt idx="3187">
                  <c:v>10462.4498187697</c:v>
                </c:pt>
                <c:pt idx="3188">
                  <c:v>10472.0234082507</c:v>
                </c:pt>
                <c:pt idx="3189">
                  <c:v>10482.2780502256</c:v>
                </c:pt>
                <c:pt idx="3190">
                  <c:v>10492.5298184245</c:v>
                </c:pt>
                <c:pt idx="3191">
                  <c:v>10502.0955401461</c:v>
                </c:pt>
                <c:pt idx="3192">
                  <c:v>10512.3417444093</c:v>
                </c:pt>
                <c:pt idx="3193">
                  <c:v>10522.5850666543</c:v>
                </c:pt>
                <c:pt idx="3194">
                  <c:v>10532.1428980515</c:v>
                </c:pt>
                <c:pt idx="3195">
                  <c:v>10542.3806404325</c:v>
                </c:pt>
                <c:pt idx="3196">
                  <c:v>10551.9332590602</c:v>
                </c:pt>
                <c:pt idx="3197">
                  <c:v>10562.1654110864</c:v>
                </c:pt>
                <c:pt idx="3198">
                  <c:v>10572.394667435</c:v>
                </c:pt>
                <c:pt idx="3199">
                  <c:v>10581.9393583417</c:v>
                </c:pt>
                <c:pt idx="3200">
                  <c:v>10592.163008429</c:v>
                </c:pt>
                <c:pt idx="3201">
                  <c:v>10602.3837546147</c:v>
                </c:pt>
                <c:pt idx="3202">
                  <c:v>10611.9204952849</c:v>
                </c:pt>
                <c:pt idx="3203">
                  <c:v>10622.1356193162</c:v>
                </c:pt>
                <c:pt idx="3204">
                  <c:v>10632.3478312288</c:v>
                </c:pt>
                <c:pt idx="3205">
                  <c:v>10641.8765991658</c:v>
                </c:pt>
                <c:pt idx="3206">
                  <c:v>10652.0831730441</c:v>
                </c:pt>
                <c:pt idx="3207">
                  <c:v>10662.2868265934</c:v>
                </c:pt>
                <c:pt idx="3208">
                  <c:v>10671.8075993191</c:v>
                </c:pt>
                <c:pt idx="3209">
                  <c:v>10682.0055989675</c:v>
                </c:pt>
                <c:pt idx="3210">
                  <c:v>10692.2006700835</c:v>
                </c:pt>
                <c:pt idx="3211">
                  <c:v>10702.392809872</c:v>
                </c:pt>
                <c:pt idx="3212">
                  <c:v>10711.9028265008</c:v>
                </c:pt>
                <c:pt idx="3213">
                  <c:v>10722.0892911338</c:v>
                </c:pt>
                <c:pt idx="3214">
                  <c:v>10732.2728162451</c:v>
                </c:pt>
                <c:pt idx="3215">
                  <c:v>10741.7747851178</c:v>
                </c:pt>
                <c:pt idx="3216">
                  <c:v>10751.9526192383</c:v>
                </c:pt>
                <c:pt idx="3217">
                  <c:v>10762.1275056499</c:v>
                </c:pt>
                <c:pt idx="3218">
                  <c:v>10772.2994415633</c:v>
                </c:pt>
                <c:pt idx="3219">
                  <c:v>10781.7905839506</c:v>
                </c:pt>
                <c:pt idx="3220">
                  <c:v>10791.9568076605</c:v>
                </c:pt>
                <c:pt idx="3221">
                  <c:v>10802.1200726943</c:v>
                </c:pt>
                <c:pt idx="3222">
                  <c:v>10812.2803762655</c:v>
                </c:pt>
                <c:pt idx="3223">
                  <c:v>10821.7606519108</c:v>
                </c:pt>
                <c:pt idx="3224">
                  <c:v>10831.9152220902</c:v>
                </c:pt>
                <c:pt idx="3225">
                  <c:v>10842.0668226386</c:v>
                </c:pt>
                <c:pt idx="3226">
                  <c:v>10852.2154507729</c:v>
                </c:pt>
                <c:pt idx="3227">
                  <c:v>10861.6848194657</c:v>
                </c:pt>
                <c:pt idx="3228">
                  <c:v>10871.8276930441</c:v>
                </c:pt>
                <c:pt idx="3229">
                  <c:v>10881.9675860492</c:v>
                </c:pt>
                <c:pt idx="3230">
                  <c:v>10892.1044957012</c:v>
                </c:pt>
                <c:pt idx="3231">
                  <c:v>10902.238419221</c:v>
                </c:pt>
                <c:pt idx="3232">
                  <c:v>10911.6940512337</c:v>
                </c:pt>
                <c:pt idx="3233">
                  <c:v>10921.8221936873</c:v>
                </c:pt>
                <c:pt idx="3234">
                  <c:v>10931.9473418614</c:v>
                </c:pt>
                <c:pt idx="3235">
                  <c:v>10942.0694929801</c:v>
                </c:pt>
                <c:pt idx="3236">
                  <c:v>10952.1886442684</c:v>
                </c:pt>
                <c:pt idx="3237">
                  <c:v>10961.6304765098</c:v>
                </c:pt>
                <c:pt idx="3238">
                  <c:v>10971.7438202603</c:v>
                </c:pt>
                <c:pt idx="3239">
                  <c:v>10981.8541560449</c:v>
                </c:pt>
                <c:pt idx="3240">
                  <c:v>10991.961481092</c:v>
                </c:pt>
                <c:pt idx="3241">
                  <c:v>11002.0657926305</c:v>
                </c:pt>
                <c:pt idx="3242">
                  <c:v>11011.4937621016</c:v>
                </c:pt>
                <c:pt idx="3243">
                  <c:v>11021.5922396692</c:v>
                </c:pt>
                <c:pt idx="3244">
                  <c:v>11031.6876956049</c:v>
                </c:pt>
                <c:pt idx="3245">
                  <c:v>11041.7801271408</c:v>
                </c:pt>
                <c:pt idx="3246">
                  <c:v>11051.8695315101</c:v>
                </c:pt>
                <c:pt idx="3247">
                  <c:v>11061.9559059467</c:v>
                </c:pt>
                <c:pt idx="3248">
                  <c:v>11072.0392476853</c:v>
                </c:pt>
                <c:pt idx="3249">
                  <c:v>11081.4476280352</c:v>
                </c:pt>
                <c:pt idx="3250">
                  <c:v>11091.5250987198</c:v>
                </c:pt>
                <c:pt idx="3251">
                  <c:v>11101.5995286</c:v>
                </c:pt>
                <c:pt idx="3252">
                  <c:v>11111.6709149137</c:v>
                </c:pt>
                <c:pt idx="3253">
                  <c:v>11121.7392548998</c:v>
                </c:pt>
                <c:pt idx="3254">
                  <c:v>11131.804545798</c:v>
                </c:pt>
                <c:pt idx="3255">
                  <c:v>11141.8667848489</c:v>
                </c:pt>
                <c:pt idx="3256">
                  <c:v>11151.9259692938</c:v>
                </c:pt>
                <c:pt idx="3257">
                  <c:v>11161.9820963749</c:v>
                </c:pt>
                <c:pt idx="3258">
                  <c:v>11171.3650541303</c:v>
                </c:pt>
                <c:pt idx="3259">
                  <c:v>11181.4152624915</c:v>
                </c:pt>
                <c:pt idx="3260">
                  <c:v>11191.4624054042</c:v>
                </c:pt>
                <c:pt idx="3261">
                  <c:v>11201.506480114</c:v>
                </c:pt>
                <c:pt idx="3262">
                  <c:v>11211.5474838673</c:v>
                </c:pt>
                <c:pt idx="3263">
                  <c:v>11221.5854139113</c:v>
                </c:pt>
                <c:pt idx="3264">
                  <c:v>11231.620267494</c:v>
                </c:pt>
                <c:pt idx="3265">
                  <c:v>11241.6520418643</c:v>
                </c:pt>
                <c:pt idx="3266">
                  <c:v>11251.680734272</c:v>
                </c:pt>
                <c:pt idx="3267">
                  <c:v>11261.7063419675</c:v>
                </c:pt>
                <c:pt idx="3268">
                  <c:v>11271.7288622024</c:v>
                </c:pt>
                <c:pt idx="3269">
                  <c:v>11281.7482922289</c:v>
                </c:pt>
                <c:pt idx="3270">
                  <c:v>11291.7646293001</c:v>
                </c:pt>
                <c:pt idx="3271">
                  <c:v>11301.77787067</c:v>
                </c:pt>
                <c:pt idx="3272">
                  <c:v>11311.7880135934</c:v>
                </c:pt>
                <c:pt idx="3273">
                  <c:v>11321.7950553259</c:v>
                </c:pt>
                <c:pt idx="3274">
                  <c:v>11331.7989931242</c:v>
                </c:pt>
                <c:pt idx="3275">
                  <c:v>11341.7998242454</c:v>
                </c:pt>
                <c:pt idx="3276">
                  <c:v>11351.7975459479</c:v>
                </c:pt>
                <c:pt idx="3277">
                  <c:v>11361.7921554908</c:v>
                </c:pt>
                <c:pt idx="3278">
                  <c:v>11371.7836501339</c:v>
                </c:pt>
                <c:pt idx="3279">
                  <c:v>11381.772027138</c:v>
                </c:pt>
                <c:pt idx="3280">
                  <c:v>11391.7572837647</c:v>
                </c:pt>
                <c:pt idx="3281">
                  <c:v>11401.7394172766</c:v>
                </c:pt>
                <c:pt idx="3282">
                  <c:v>11411.7184249369</c:v>
                </c:pt>
                <c:pt idx="3283">
                  <c:v>11421.6943040099</c:v>
                </c:pt>
                <c:pt idx="3284">
                  <c:v>11431.6670517607</c:v>
                </c:pt>
                <c:pt idx="3285">
                  <c:v>11441.6366654551</c:v>
                </c:pt>
                <c:pt idx="3286">
                  <c:v>11451.6031423599</c:v>
                </c:pt>
                <c:pt idx="3287">
                  <c:v>11461.5664797427</c:v>
                </c:pt>
                <c:pt idx="3288">
                  <c:v>11471.5266748721</c:v>
                </c:pt>
                <c:pt idx="3289">
                  <c:v>11481.4837250174</c:v>
                </c:pt>
                <c:pt idx="3290">
                  <c:v>11491.4376274489</c:v>
                </c:pt>
                <c:pt idx="3291">
                  <c:v>11501.3883794375</c:v>
                </c:pt>
                <c:pt idx="3292">
                  <c:v>11511.3359782552</c:v>
                </c:pt>
                <c:pt idx="3293">
                  <c:v>11521.280421175</c:v>
                </c:pt>
                <c:pt idx="3294">
                  <c:v>11531.2217054703</c:v>
                </c:pt>
                <c:pt idx="3295">
                  <c:v>11541.1598284158</c:v>
                </c:pt>
                <c:pt idx="3296">
                  <c:v>11551.0947872869</c:v>
                </c:pt>
                <c:pt idx="3297">
                  <c:v>11561.0265793599</c:v>
                </c:pt>
                <c:pt idx="3298">
                  <c:v>11571.6169973212</c:v>
                </c:pt>
                <c:pt idx="3299">
                  <c:v>11581.5422360505</c:v>
                </c:pt>
                <c:pt idx="3300">
                  <c:v>11591.4642996343</c:v>
                </c:pt>
                <c:pt idx="3301">
                  <c:v>11601.3831853525</c:v>
                </c:pt>
                <c:pt idx="3302">
                  <c:v>11611.2988904856</c:v>
                </c:pt>
                <c:pt idx="3303">
                  <c:v>11621.2114123154</c:v>
                </c:pt>
                <c:pt idx="3304">
                  <c:v>11631.120748124</c:v>
                </c:pt>
                <c:pt idx="3305">
                  <c:v>11641.026895195</c:v>
                </c:pt>
                <c:pt idx="3306">
                  <c:v>11650.9298508124</c:v>
                </c:pt>
                <c:pt idx="3307">
                  <c:v>11661.489482721</c:v>
                </c:pt>
                <c:pt idx="3308">
                  <c:v>11671.3858340654</c:v>
                </c:pt>
                <c:pt idx="3309">
                  <c:v>11681.2789856332</c:v>
                </c:pt>
                <c:pt idx="3310">
                  <c:v>11691.168934712</c:v>
                </c:pt>
                <c:pt idx="3311">
                  <c:v>11701.0556785906</c:v>
                </c:pt>
                <c:pt idx="3312">
                  <c:v>11710.9392145584</c:v>
                </c:pt>
                <c:pt idx="3313">
                  <c:v>11721.4781140406</c:v>
                </c:pt>
                <c:pt idx="3314">
                  <c:v>11731.3550117406</c:v>
                </c:pt>
                <c:pt idx="3315">
                  <c:v>11741.2286932232</c:v>
                </c:pt>
                <c:pt idx="3316">
                  <c:v>11751.0991557812</c:v>
                </c:pt>
                <c:pt idx="3317">
                  <c:v>11760.9663967088</c:v>
                </c:pt>
                <c:pt idx="3318">
                  <c:v>11770.8304133008</c:v>
                </c:pt>
                <c:pt idx="3319">
                  <c:v>11781.3484740175</c:v>
                </c:pt>
                <c:pt idx="3320">
                  <c:v>11791.205818414</c:v>
                </c:pt>
                <c:pt idx="3321">
                  <c:v>11801.0599301844</c:v>
                </c:pt>
                <c:pt idx="3322">
                  <c:v>11810.9108066274</c:v>
                </c:pt>
                <c:pt idx="3323">
                  <c:v>11820.7584450422</c:v>
                </c:pt>
                <c:pt idx="3324">
                  <c:v>11831.2590206161</c:v>
                </c:pt>
                <c:pt idx="3325">
                  <c:v>11841.0999585516</c:v>
                </c:pt>
                <c:pt idx="3326">
                  <c:v>11850.9376501824</c:v>
                </c:pt>
                <c:pt idx="3327">
                  <c:v>11860.7720928115</c:v>
                </c:pt>
                <c:pt idx="3328">
                  <c:v>11871.2585807894</c:v>
                </c:pt>
                <c:pt idx="3329">
                  <c:v>11881.086300272</c:v>
                </c:pt>
                <c:pt idx="3330">
                  <c:v>11890.9107624873</c:v>
                </c:pt>
                <c:pt idx="3331">
                  <c:v>11900.731964742</c:v>
                </c:pt>
                <c:pt idx="3332">
                  <c:v>11911.204317579</c:v>
                </c:pt>
                <c:pt idx="3333">
                  <c:v>11921.0187740504</c:v>
                </c:pt>
                <c:pt idx="3334">
                  <c:v>11930.8299623069</c:v>
                </c:pt>
                <c:pt idx="3335">
                  <c:v>11940.6378796587</c:v>
                </c:pt>
                <c:pt idx="3336">
                  <c:v>11951.0960498739</c:v>
                </c:pt>
                <c:pt idx="3337">
                  <c:v>11960.8971988362</c:v>
                </c:pt>
                <c:pt idx="3338">
                  <c:v>11970.6950686507</c:v>
                </c:pt>
                <c:pt idx="3339">
                  <c:v>11981.14251241</c:v>
                </c:pt>
                <c:pt idx="3340">
                  <c:v>11990.933596808</c:v>
                </c:pt>
                <c:pt idx="3341">
                  <c:v>12000.7213938235</c:v>
                </c:pt>
                <c:pt idx="3342">
                  <c:v>12011.1580841907</c:v>
                </c:pt>
                <c:pt idx="3343">
                  <c:v>12020.9390787801</c:v>
                </c:pt>
                <c:pt idx="3344">
                  <c:v>12030.716777761</c:v>
                </c:pt>
                <c:pt idx="3345">
                  <c:v>12041.1426878272</c:v>
                </c:pt>
                <c:pt idx="3346">
                  <c:v>12050.91356739</c:v>
                </c:pt>
                <c:pt idx="3347">
                  <c:v>12060.6811431265</c:v>
                </c:pt>
                <c:pt idx="3348">
                  <c:v>12071.0962460108</c:v>
                </c:pt>
                <c:pt idx="3349">
                  <c:v>12080.8569853549</c:v>
                </c:pt>
                <c:pt idx="3350">
                  <c:v>12090.6144126635</c:v>
                </c:pt>
                <c:pt idx="3351">
                  <c:v>12101.0186815129</c:v>
                </c:pt>
                <c:pt idx="3352">
                  <c:v>12110.7692554723</c:v>
                </c:pt>
                <c:pt idx="3353">
                  <c:v>12120.5165091956</c:v>
                </c:pt>
                <c:pt idx="3354">
                  <c:v>12130.9099171849</c:v>
                </c:pt>
                <c:pt idx="3355">
                  <c:v>12140.6503006199</c:v>
                </c:pt>
                <c:pt idx="3356">
                  <c:v>12151.0363742178</c:v>
                </c:pt>
                <c:pt idx="3357">
                  <c:v>12160.7698759589</c:v>
                </c:pt>
                <c:pt idx="3358">
                  <c:v>12170.5000437561</c:v>
                </c:pt>
                <c:pt idx="3359">
                  <c:v>12180.8752116536</c:v>
                </c:pt>
                <c:pt idx="3360">
                  <c:v>12190.5984808476</c:v>
                </c:pt>
                <c:pt idx="3361">
                  <c:v>12200.9662841616</c:v>
                </c:pt>
                <c:pt idx="3362">
                  <c:v>12210.6826433669</c:v>
                </c:pt>
                <c:pt idx="3363">
                  <c:v>12220.3956549442</c:v>
                </c:pt>
                <c:pt idx="3364">
                  <c:v>12230.7525077966</c:v>
                </c:pt>
                <c:pt idx="3365">
                  <c:v>12240.4585925056</c:v>
                </c:pt>
                <c:pt idx="3366">
                  <c:v>12250.8080506358</c:v>
                </c:pt>
                <c:pt idx="3367">
                  <c:v>12260.5071971112</c:v>
                </c:pt>
                <c:pt idx="3368">
                  <c:v>12270.8492484006</c:v>
                </c:pt>
                <c:pt idx="3369">
                  <c:v>12280.5414452851</c:v>
                </c:pt>
                <c:pt idx="3370">
                  <c:v>12290.8760776236</c:v>
                </c:pt>
                <c:pt idx="3371">
                  <c:v>12300.5613135682</c:v>
                </c:pt>
                <c:pt idx="3372">
                  <c:v>12310.8885148546</c:v>
                </c:pt>
                <c:pt idx="3373">
                  <c:v>12320.5667785183</c:v>
                </c:pt>
                <c:pt idx="3374">
                  <c:v>12330.8865366599</c:v>
                </c:pt>
                <c:pt idx="3375">
                  <c:v>12340.5578167101</c:v>
                </c:pt>
                <c:pt idx="3376">
                  <c:v>12350.870119623</c:v>
                </c:pt>
                <c:pt idx="3377">
                  <c:v>12360.5344047349</c:v>
                </c:pt>
                <c:pt idx="3378">
                  <c:v>12370.8392403439</c:v>
                </c:pt>
                <c:pt idx="3379">
                  <c:v>12380.4965192013</c:v>
                </c:pt>
                <c:pt idx="3380">
                  <c:v>12390.79387544</c:v>
                </c:pt>
                <c:pt idx="3381">
                  <c:v>12400.4441367346</c:v>
                </c:pt>
                <c:pt idx="3382">
                  <c:v>12410.7340015453</c:v>
                </c:pt>
                <c:pt idx="3383">
                  <c:v>12420.3772339772</c:v>
                </c:pt>
                <c:pt idx="3384">
                  <c:v>12430.6595953109</c:v>
                </c:pt>
                <c:pt idx="3385">
                  <c:v>12440.2957875884</c:v>
                </c:pt>
                <c:pt idx="3386">
                  <c:v>12450.5706334051</c:v>
                </c:pt>
                <c:pt idx="3387">
                  <c:v>12460.1997742446</c:v>
                </c:pt>
                <c:pt idx="3388">
                  <c:v>12470.467092513</c:v>
                </c:pt>
                <c:pt idx="3389">
                  <c:v>12480.7305208906</c:v>
                </c:pt>
                <c:pt idx="3390">
                  <c:v>12490.3489493367</c:v>
                </c:pt>
                <c:pt idx="3391">
                  <c:v>12500.6048319418</c:v>
                </c:pt>
                <c:pt idx="3392">
                  <c:v>12510.2161805958</c:v>
                </c:pt>
                <c:pt idx="3393">
                  <c:v>12520.4645054192</c:v>
                </c:pt>
                <c:pt idx="3394">
                  <c:v>12530.7089247562</c:v>
                </c:pt>
                <c:pt idx="3395">
                  <c:v>12540.3095180681</c:v>
                </c:pt>
                <c:pt idx="3396">
                  <c:v>12550.546361433</c:v>
                </c:pt>
                <c:pt idx="3397">
                  <c:v>12560.139846651</c:v>
                </c:pt>
                <c:pt idx="3398">
                  <c:v>12570.3691020568</c:v>
                </c:pt>
                <c:pt idx="3399">
                  <c:v>12580.5944364097</c:v>
                </c:pt>
                <c:pt idx="3400">
                  <c:v>12590.1771234165</c:v>
                </c:pt>
                <c:pt idx="3401">
                  <c:v>12600.3948516537</c:v>
                </c:pt>
                <c:pt idx="3402">
                  <c:v>12610.6086494721</c:v>
                </c:pt>
                <c:pt idx="3403">
                  <c:v>12620.1805124749</c:v>
                </c:pt>
                <c:pt idx="3404">
                  <c:v>12630.3866860415</c:v>
                </c:pt>
                <c:pt idx="3405">
                  <c:v>12640.5889198339</c:v>
                </c:pt>
                <c:pt idx="3406">
                  <c:v>12650.149933069</c:v>
                </c:pt>
                <c:pt idx="3407">
                  <c:v>12660.3445244941</c:v>
                </c:pt>
                <c:pt idx="3408">
                  <c:v>12670.5351668002</c:v>
                </c:pt>
                <c:pt idx="3409">
                  <c:v>12680.0853045333</c:v>
                </c:pt>
                <c:pt idx="3410">
                  <c:v>12690.268286377</c:v>
                </c:pt>
                <c:pt idx="3411">
                  <c:v>12700.4473097678</c:v>
                </c:pt>
                <c:pt idx="3412">
                  <c:v>12709.9865462938</c:v>
                </c:pt>
                <c:pt idx="3413">
                  <c:v>12720.1578911477</c:v>
                </c:pt>
                <c:pt idx="3414">
                  <c:v>12730.3252682252</c:v>
                </c:pt>
                <c:pt idx="3415">
                  <c:v>12740.4886743549</c:v>
                </c:pt>
                <c:pt idx="3416">
                  <c:v>12750.013258355</c:v>
                </c:pt>
                <c:pt idx="3417">
                  <c:v>12760.1689617529</c:v>
                </c:pt>
                <c:pt idx="3418">
                  <c:v>12770.3206848938</c:v>
                </c:pt>
                <c:pt idx="3419">
                  <c:v>12780.4684246111</c:v>
                </c:pt>
                <c:pt idx="3420">
                  <c:v>12789.9783100236</c:v>
                </c:pt>
                <c:pt idx="3421">
                  <c:v>12800.1183228513</c:v>
                </c:pt>
                <c:pt idx="3422">
                  <c:v>12810.2543429607</c:v>
                </c:pt>
                <c:pt idx="3423">
                  <c:v>12820.3863671902</c:v>
                </c:pt>
                <c:pt idx="3424">
                  <c:v>12829.8815080241</c:v>
                </c:pt>
                <c:pt idx="3425">
                  <c:v>12840.0057812436</c:v>
                </c:pt>
                <c:pt idx="3426">
                  <c:v>12850.1260493028</c:v>
                </c:pt>
                <c:pt idx="3427">
                  <c:v>12860.2423090449</c:v>
                </c:pt>
                <c:pt idx="3428">
                  <c:v>12870.3545573143</c:v>
                </c:pt>
                <c:pt idx="3429">
                  <c:v>12879.8311440299</c:v>
                </c:pt>
                <c:pt idx="3430">
                  <c:v>12889.9356110961</c:v>
                </c:pt>
                <c:pt idx="3431">
                  <c:v>12900.0360574275</c:v>
                </c:pt>
                <c:pt idx="3432">
                  <c:v>12910.1324798735</c:v>
                </c:pt>
                <c:pt idx="3433">
                  <c:v>12920.2248752848</c:v>
                </c:pt>
                <c:pt idx="3434">
                  <c:v>12930.3132405131</c:v>
                </c:pt>
                <c:pt idx="3435">
                  <c:v>12939.7674198916</c:v>
                </c:pt>
                <c:pt idx="3436">
                  <c:v>12949.8479676868</c:v>
                </c:pt>
                <c:pt idx="3437">
                  <c:v>12959.9244760588</c:v>
                </c:pt>
                <c:pt idx="3438">
                  <c:v>12969.9969418645</c:v>
                </c:pt>
                <c:pt idx="3439">
                  <c:v>12980.065361962</c:v>
                </c:pt>
                <c:pt idx="3440">
                  <c:v>12990.1297332107</c:v>
                </c:pt>
                <c:pt idx="3441">
                  <c:v>13000.1900524713</c:v>
                </c:pt>
              </c:numCache>
            </c:numRef>
          </c:xVal>
          <c:yVal>
            <c:numRef>
              <c:f>'Transmission Data'!$E$2:$E$3443</c:f>
              <c:numCache>
                <c:formatCode>General</c:formatCode>
                <c:ptCount val="3442"/>
                <c:pt idx="0">
                  <c:v>6.18709</c:v>
                </c:pt>
                <c:pt idx="1">
                  <c:v>6.46852</c:v>
                </c:pt>
                <c:pt idx="2">
                  <c:v>6.1549</c:v>
                </c:pt>
                <c:pt idx="3">
                  <c:v>6.65758</c:v>
                </c:pt>
                <c:pt idx="4">
                  <c:v>6.9393</c:v>
                </c:pt>
                <c:pt idx="5">
                  <c:v>8</c:v>
                </c:pt>
                <c:pt idx="6">
                  <c:v>7</c:v>
                </c:pt>
                <c:pt idx="7">
                  <c:v>6.13077</c:v>
                </c:pt>
                <c:pt idx="8">
                  <c:v>7.52288</c:v>
                </c:pt>
                <c:pt idx="9">
                  <c:v>7.69897</c:v>
                </c:pt>
                <c:pt idx="10">
                  <c:v>6.33724</c:v>
                </c:pt>
                <c:pt idx="11">
                  <c:v>6.56864</c:v>
                </c:pt>
                <c:pt idx="12">
                  <c:v>6.4437</c:v>
                </c:pt>
                <c:pt idx="13">
                  <c:v>7.09691</c:v>
                </c:pt>
                <c:pt idx="14">
                  <c:v>7.07058</c:v>
                </c:pt>
                <c:pt idx="15">
                  <c:v>7.04576</c:v>
                </c:pt>
                <c:pt idx="16">
                  <c:v>6.64782</c:v>
                </c:pt>
                <c:pt idx="17">
                  <c:v>6.4437</c:v>
                </c:pt>
                <c:pt idx="18">
                  <c:v>7.04576</c:v>
                </c:pt>
                <c:pt idx="19">
                  <c:v>6.92082</c:v>
                </c:pt>
                <c:pt idx="20">
                  <c:v>7</c:v>
                </c:pt>
                <c:pt idx="21">
                  <c:v>6.30103</c:v>
                </c:pt>
                <c:pt idx="22">
                  <c:v>6.74473</c:v>
                </c:pt>
                <c:pt idx="23">
                  <c:v>6.21467</c:v>
                </c:pt>
                <c:pt idx="24">
                  <c:v>6.3098</c:v>
                </c:pt>
                <c:pt idx="25">
                  <c:v>6.88606</c:v>
                </c:pt>
                <c:pt idx="26">
                  <c:v>6.21467</c:v>
                </c:pt>
                <c:pt idx="27">
                  <c:v>6.52288</c:v>
                </c:pt>
                <c:pt idx="28">
                  <c:v>7.22185</c:v>
                </c:pt>
                <c:pt idx="29">
                  <c:v>6.38722</c:v>
                </c:pt>
                <c:pt idx="30">
                  <c:v>6.48149</c:v>
                </c:pt>
                <c:pt idx="31">
                  <c:v>6.3279</c:v>
                </c:pt>
                <c:pt idx="32">
                  <c:v>6.76955</c:v>
                </c:pt>
                <c:pt idx="33">
                  <c:v>6.74473</c:v>
                </c:pt>
                <c:pt idx="34">
                  <c:v>7.04576</c:v>
                </c:pt>
                <c:pt idx="35">
                  <c:v>6.30103</c:v>
                </c:pt>
                <c:pt idx="36">
                  <c:v>7</c:v>
                </c:pt>
                <c:pt idx="37">
                  <c:v>6.11351</c:v>
                </c:pt>
                <c:pt idx="38">
                  <c:v>7.39794</c:v>
                </c:pt>
                <c:pt idx="39">
                  <c:v>6.76955</c:v>
                </c:pt>
                <c:pt idx="40">
                  <c:v>6.14874</c:v>
                </c:pt>
                <c:pt idx="41">
                  <c:v>6.74473</c:v>
                </c:pt>
                <c:pt idx="42">
                  <c:v>7.69897</c:v>
                </c:pt>
                <c:pt idx="43">
                  <c:v>6.33724</c:v>
                </c:pt>
                <c:pt idx="44">
                  <c:v>6.95861</c:v>
                </c:pt>
                <c:pt idx="45">
                  <c:v>7.09691</c:v>
                </c:pt>
                <c:pt idx="46">
                  <c:v>6.4437</c:v>
                </c:pt>
                <c:pt idx="47">
                  <c:v>6.22185</c:v>
                </c:pt>
                <c:pt idx="48">
                  <c:v>6.88606</c:v>
                </c:pt>
                <c:pt idx="49">
                  <c:v>6.83863</c:v>
                </c:pt>
                <c:pt idx="50">
                  <c:v>6.79588</c:v>
                </c:pt>
                <c:pt idx="51">
                  <c:v>6.74473</c:v>
                </c:pt>
                <c:pt idx="52">
                  <c:v>6.69897</c:v>
                </c:pt>
                <c:pt idx="53">
                  <c:v>6.63827</c:v>
                </c:pt>
                <c:pt idx="54">
                  <c:v>6.55284</c:v>
                </c:pt>
                <c:pt idx="55">
                  <c:v>6.67778</c:v>
                </c:pt>
                <c:pt idx="56">
                  <c:v>6.79588</c:v>
                </c:pt>
                <c:pt idx="57">
                  <c:v>6.27572</c:v>
                </c:pt>
                <c:pt idx="58">
                  <c:v>6.4437</c:v>
                </c:pt>
                <c:pt idx="59">
                  <c:v>8</c:v>
                </c:pt>
                <c:pt idx="60">
                  <c:v>6.74473</c:v>
                </c:pt>
                <c:pt idx="61">
                  <c:v>6.40894</c:v>
                </c:pt>
                <c:pt idx="62">
                  <c:v>7.39794</c:v>
                </c:pt>
                <c:pt idx="63">
                  <c:v>6.79588</c:v>
                </c:pt>
                <c:pt idx="64">
                  <c:v>7.04576</c:v>
                </c:pt>
                <c:pt idx="65">
                  <c:v>6.69897</c:v>
                </c:pt>
                <c:pt idx="66">
                  <c:v>8</c:v>
                </c:pt>
                <c:pt idx="67">
                  <c:v>6.65758</c:v>
                </c:pt>
                <c:pt idx="68">
                  <c:v>6.76955</c:v>
                </c:pt>
                <c:pt idx="69">
                  <c:v>7.22185</c:v>
                </c:pt>
                <c:pt idx="70">
                  <c:v>8</c:v>
                </c:pt>
                <c:pt idx="71">
                  <c:v>7</c:v>
                </c:pt>
                <c:pt idx="72">
                  <c:v>6.14874</c:v>
                </c:pt>
                <c:pt idx="73">
                  <c:v>7.09691</c:v>
                </c:pt>
                <c:pt idx="74">
                  <c:v>6.58503</c:v>
                </c:pt>
                <c:pt idx="75">
                  <c:v>6.92082</c:v>
                </c:pt>
                <c:pt idx="76">
                  <c:v>6.63827</c:v>
                </c:pt>
                <c:pt idx="77">
                  <c:v>6.74473</c:v>
                </c:pt>
                <c:pt idx="78">
                  <c:v>6.36653</c:v>
                </c:pt>
                <c:pt idx="79">
                  <c:v>6.16749</c:v>
                </c:pt>
                <c:pt idx="80">
                  <c:v>6.5376</c:v>
                </c:pt>
                <c:pt idx="81">
                  <c:v>6.85387</c:v>
                </c:pt>
                <c:pt idx="82">
                  <c:v>6.92082</c:v>
                </c:pt>
                <c:pt idx="83">
                  <c:v>7.04576</c:v>
                </c:pt>
                <c:pt idx="84">
                  <c:v>6.13668</c:v>
                </c:pt>
                <c:pt idx="85">
                  <c:v>7.22185</c:v>
                </c:pt>
                <c:pt idx="86">
                  <c:v>6.79588</c:v>
                </c:pt>
                <c:pt idx="87">
                  <c:v>6.50864</c:v>
                </c:pt>
                <c:pt idx="88">
                  <c:v>8</c:v>
                </c:pt>
                <c:pt idx="89">
                  <c:v>7.52288</c:v>
                </c:pt>
                <c:pt idx="90">
                  <c:v>6.79588</c:v>
                </c:pt>
                <c:pt idx="91">
                  <c:v>6.65758</c:v>
                </c:pt>
                <c:pt idx="92">
                  <c:v>7.1549</c:v>
                </c:pt>
                <c:pt idx="93">
                  <c:v>6.33724</c:v>
                </c:pt>
                <c:pt idx="94">
                  <c:v>6.25181</c:v>
                </c:pt>
                <c:pt idx="95">
                  <c:v>6.79588</c:v>
                </c:pt>
                <c:pt idx="96">
                  <c:v>6.58503</c:v>
                </c:pt>
                <c:pt idx="97">
                  <c:v>6.82391</c:v>
                </c:pt>
                <c:pt idx="98">
                  <c:v>6.76955</c:v>
                </c:pt>
                <c:pt idx="99">
                  <c:v>6.14267</c:v>
                </c:pt>
                <c:pt idx="100">
                  <c:v>6.25181</c:v>
                </c:pt>
                <c:pt idx="101">
                  <c:v>6.45593</c:v>
                </c:pt>
                <c:pt idx="102">
                  <c:v>7.69897</c:v>
                </c:pt>
                <c:pt idx="103">
                  <c:v>7.30103</c:v>
                </c:pt>
                <c:pt idx="104">
                  <c:v>6.30103</c:v>
                </c:pt>
                <c:pt idx="105">
                  <c:v>7.1549</c:v>
                </c:pt>
                <c:pt idx="106">
                  <c:v>6.49485</c:v>
                </c:pt>
                <c:pt idx="107">
                  <c:v>6.92082</c:v>
                </c:pt>
                <c:pt idx="108">
                  <c:v>6.29243</c:v>
                </c:pt>
                <c:pt idx="109">
                  <c:v>6.55284</c:v>
                </c:pt>
                <c:pt idx="110">
                  <c:v>6.74473</c:v>
                </c:pt>
                <c:pt idx="111">
                  <c:v>6.46852</c:v>
                </c:pt>
                <c:pt idx="112">
                  <c:v>6.95861</c:v>
                </c:pt>
                <c:pt idx="113">
                  <c:v>6.58503</c:v>
                </c:pt>
                <c:pt idx="114">
                  <c:v>6.40894</c:v>
                </c:pt>
                <c:pt idx="115">
                  <c:v>6.30103</c:v>
                </c:pt>
                <c:pt idx="116">
                  <c:v>7.52288</c:v>
                </c:pt>
                <c:pt idx="117">
                  <c:v>6.85387</c:v>
                </c:pt>
                <c:pt idx="118">
                  <c:v>6.80967</c:v>
                </c:pt>
                <c:pt idx="119">
                  <c:v>6.76955</c:v>
                </c:pt>
                <c:pt idx="120">
                  <c:v>6.52288</c:v>
                </c:pt>
                <c:pt idx="121">
                  <c:v>6.13077</c:v>
                </c:pt>
                <c:pt idx="122">
                  <c:v>6.19382</c:v>
                </c:pt>
                <c:pt idx="123">
                  <c:v>6.56864</c:v>
                </c:pt>
                <c:pt idx="124">
                  <c:v>8</c:v>
                </c:pt>
                <c:pt idx="125">
                  <c:v>6.63827</c:v>
                </c:pt>
                <c:pt idx="126">
                  <c:v>5.96658</c:v>
                </c:pt>
                <c:pt idx="127">
                  <c:v>6.3098</c:v>
                </c:pt>
                <c:pt idx="128">
                  <c:v>6.95861</c:v>
                </c:pt>
                <c:pt idx="129">
                  <c:v>6.92082</c:v>
                </c:pt>
                <c:pt idx="130">
                  <c:v>7</c:v>
                </c:pt>
                <c:pt idx="131">
                  <c:v>6.72125</c:v>
                </c:pt>
                <c:pt idx="132">
                  <c:v>6.61979</c:v>
                </c:pt>
                <c:pt idx="133">
                  <c:v>6.60206</c:v>
                </c:pt>
                <c:pt idx="134">
                  <c:v>6.52288</c:v>
                </c:pt>
                <c:pt idx="135">
                  <c:v>7.09691</c:v>
                </c:pt>
                <c:pt idx="136">
                  <c:v>6.69897</c:v>
                </c:pt>
                <c:pt idx="137">
                  <c:v>6.88606</c:v>
                </c:pt>
                <c:pt idx="138">
                  <c:v>7</c:v>
                </c:pt>
                <c:pt idx="139">
                  <c:v>7</c:v>
                </c:pt>
                <c:pt idx="140">
                  <c:v>6.4318</c:v>
                </c:pt>
                <c:pt idx="141">
                  <c:v>7.22185</c:v>
                </c:pt>
                <c:pt idx="142">
                  <c:v>6.60206</c:v>
                </c:pt>
                <c:pt idx="143">
                  <c:v>6.74473</c:v>
                </c:pt>
                <c:pt idx="144">
                  <c:v>6.45593</c:v>
                </c:pt>
                <c:pt idx="145">
                  <c:v>6.26761</c:v>
                </c:pt>
                <c:pt idx="146">
                  <c:v>6.37675</c:v>
                </c:pt>
                <c:pt idx="147">
                  <c:v>6.45593</c:v>
                </c:pt>
                <c:pt idx="148">
                  <c:v>8</c:v>
                </c:pt>
                <c:pt idx="149">
                  <c:v>6.3098</c:v>
                </c:pt>
                <c:pt idx="150">
                  <c:v>6.92082</c:v>
                </c:pt>
                <c:pt idx="151">
                  <c:v>6.74473</c:v>
                </c:pt>
                <c:pt idx="152">
                  <c:v>6.82391</c:v>
                </c:pt>
                <c:pt idx="153">
                  <c:v>6.46852</c:v>
                </c:pt>
                <c:pt idx="154">
                  <c:v>6.88606</c:v>
                </c:pt>
                <c:pt idx="155">
                  <c:v>6.55284</c:v>
                </c:pt>
                <c:pt idx="156">
                  <c:v>7.69897</c:v>
                </c:pt>
                <c:pt idx="157">
                  <c:v>6.72125</c:v>
                </c:pt>
                <c:pt idx="158">
                  <c:v>6.76955</c:v>
                </c:pt>
                <c:pt idx="159">
                  <c:v>7.22185</c:v>
                </c:pt>
                <c:pt idx="160">
                  <c:v>6.79588</c:v>
                </c:pt>
                <c:pt idx="161">
                  <c:v>6.50864</c:v>
                </c:pt>
                <c:pt idx="162">
                  <c:v>7.69897</c:v>
                </c:pt>
                <c:pt idx="163">
                  <c:v>7.22185</c:v>
                </c:pt>
                <c:pt idx="164">
                  <c:v>6.35655</c:v>
                </c:pt>
                <c:pt idx="165">
                  <c:v>6.74473</c:v>
                </c:pt>
                <c:pt idx="166">
                  <c:v>6.88606</c:v>
                </c:pt>
                <c:pt idx="167">
                  <c:v>6.60206</c:v>
                </c:pt>
                <c:pt idx="168">
                  <c:v>6.46852</c:v>
                </c:pt>
                <c:pt idx="169">
                  <c:v>6.4318</c:v>
                </c:pt>
                <c:pt idx="170">
                  <c:v>7.39794</c:v>
                </c:pt>
                <c:pt idx="171">
                  <c:v>7.69897</c:v>
                </c:pt>
                <c:pt idx="172">
                  <c:v>7</c:v>
                </c:pt>
                <c:pt idx="173">
                  <c:v>7.09691</c:v>
                </c:pt>
                <c:pt idx="174">
                  <c:v>6.59346</c:v>
                </c:pt>
                <c:pt idx="175">
                  <c:v>6.36653</c:v>
                </c:pt>
                <c:pt idx="176">
                  <c:v>6.72125</c:v>
                </c:pt>
                <c:pt idx="177">
                  <c:v>6.69897</c:v>
                </c:pt>
                <c:pt idx="178">
                  <c:v>6.30103</c:v>
                </c:pt>
                <c:pt idx="179">
                  <c:v>6.33724</c:v>
                </c:pt>
                <c:pt idx="180">
                  <c:v>6.56864</c:v>
                </c:pt>
                <c:pt idx="181">
                  <c:v>7.04576</c:v>
                </c:pt>
                <c:pt idx="182">
                  <c:v>7.22185</c:v>
                </c:pt>
                <c:pt idx="183">
                  <c:v>6.60206</c:v>
                </c:pt>
                <c:pt idx="184">
                  <c:v>6.69897</c:v>
                </c:pt>
                <c:pt idx="185">
                  <c:v>6.50864</c:v>
                </c:pt>
                <c:pt idx="186">
                  <c:v>6.55284</c:v>
                </c:pt>
                <c:pt idx="187">
                  <c:v>7.52288</c:v>
                </c:pt>
                <c:pt idx="188">
                  <c:v>7.52288</c:v>
                </c:pt>
                <c:pt idx="189">
                  <c:v>6.37675</c:v>
                </c:pt>
                <c:pt idx="190">
                  <c:v>7.52288</c:v>
                </c:pt>
                <c:pt idx="191">
                  <c:v>6.56864</c:v>
                </c:pt>
                <c:pt idx="192">
                  <c:v>6.48149</c:v>
                </c:pt>
                <c:pt idx="193">
                  <c:v>7.09691</c:v>
                </c:pt>
                <c:pt idx="194">
                  <c:v>6.79588</c:v>
                </c:pt>
                <c:pt idx="195">
                  <c:v>6.76955</c:v>
                </c:pt>
                <c:pt idx="196">
                  <c:v>7.04576</c:v>
                </c:pt>
                <c:pt idx="197">
                  <c:v>6.79588</c:v>
                </c:pt>
                <c:pt idx="198">
                  <c:v>6.72125</c:v>
                </c:pt>
                <c:pt idx="199">
                  <c:v>6.82391</c:v>
                </c:pt>
                <c:pt idx="200">
                  <c:v>6.69897</c:v>
                </c:pt>
                <c:pt idx="201">
                  <c:v>6.48149</c:v>
                </c:pt>
                <c:pt idx="202">
                  <c:v>6.88606</c:v>
                </c:pt>
                <c:pt idx="203">
                  <c:v>6.48149</c:v>
                </c:pt>
                <c:pt idx="204">
                  <c:v>6.60206</c:v>
                </c:pt>
                <c:pt idx="205">
                  <c:v>7</c:v>
                </c:pt>
                <c:pt idx="206">
                  <c:v>6.72125</c:v>
                </c:pt>
                <c:pt idx="207">
                  <c:v>6.50864</c:v>
                </c:pt>
                <c:pt idx="208">
                  <c:v>6.61979</c:v>
                </c:pt>
                <c:pt idx="209">
                  <c:v>6.52288</c:v>
                </c:pt>
                <c:pt idx="210">
                  <c:v>6.74473</c:v>
                </c:pt>
                <c:pt idx="211">
                  <c:v>7.39794</c:v>
                </c:pt>
                <c:pt idx="212">
                  <c:v>6.49485</c:v>
                </c:pt>
                <c:pt idx="213">
                  <c:v>6.61979</c:v>
                </c:pt>
                <c:pt idx="214">
                  <c:v>7.39794</c:v>
                </c:pt>
                <c:pt idx="215">
                  <c:v>6.55284</c:v>
                </c:pt>
                <c:pt idx="216">
                  <c:v>6.55284</c:v>
                </c:pt>
                <c:pt idx="217">
                  <c:v>7.52288</c:v>
                </c:pt>
                <c:pt idx="218">
                  <c:v>7.1549</c:v>
                </c:pt>
                <c:pt idx="219">
                  <c:v>7.09691</c:v>
                </c:pt>
                <c:pt idx="220">
                  <c:v>7.52288</c:v>
                </c:pt>
                <c:pt idx="221">
                  <c:v>6.74473</c:v>
                </c:pt>
                <c:pt idx="222">
                  <c:v>6.42022</c:v>
                </c:pt>
                <c:pt idx="223">
                  <c:v>8</c:v>
                </c:pt>
                <c:pt idx="224">
                  <c:v>6.63827</c:v>
                </c:pt>
                <c:pt idx="225">
                  <c:v>6.92082</c:v>
                </c:pt>
                <c:pt idx="226">
                  <c:v>6.63827</c:v>
                </c:pt>
                <c:pt idx="227">
                  <c:v>7.09691</c:v>
                </c:pt>
                <c:pt idx="228">
                  <c:v>6.56864</c:v>
                </c:pt>
                <c:pt idx="229">
                  <c:v>6.48149</c:v>
                </c:pt>
                <c:pt idx="230">
                  <c:v>6.42022</c:v>
                </c:pt>
                <c:pt idx="231">
                  <c:v>6.45593</c:v>
                </c:pt>
                <c:pt idx="232">
                  <c:v>7.1549</c:v>
                </c:pt>
                <c:pt idx="233">
                  <c:v>6.56864</c:v>
                </c:pt>
                <c:pt idx="234">
                  <c:v>6.82391</c:v>
                </c:pt>
                <c:pt idx="235">
                  <c:v>6.65758</c:v>
                </c:pt>
                <c:pt idx="236">
                  <c:v>6.5376</c:v>
                </c:pt>
                <c:pt idx="237">
                  <c:v>7</c:v>
                </c:pt>
                <c:pt idx="238">
                  <c:v>7.39794</c:v>
                </c:pt>
                <c:pt idx="239">
                  <c:v>7</c:v>
                </c:pt>
                <c:pt idx="240">
                  <c:v>6.52288</c:v>
                </c:pt>
                <c:pt idx="241">
                  <c:v>6.92082</c:v>
                </c:pt>
                <c:pt idx="242">
                  <c:v>6.60206</c:v>
                </c:pt>
                <c:pt idx="243">
                  <c:v>6.95861</c:v>
                </c:pt>
                <c:pt idx="244">
                  <c:v>7.22185</c:v>
                </c:pt>
                <c:pt idx="245">
                  <c:v>6.85387</c:v>
                </c:pt>
                <c:pt idx="246">
                  <c:v>6.60206</c:v>
                </c:pt>
                <c:pt idx="247">
                  <c:v>7.1549</c:v>
                </c:pt>
                <c:pt idx="248">
                  <c:v>6.69897</c:v>
                </c:pt>
                <c:pt idx="249">
                  <c:v>6.92082</c:v>
                </c:pt>
                <c:pt idx="250">
                  <c:v>8</c:v>
                </c:pt>
                <c:pt idx="251">
                  <c:v>6.67778</c:v>
                </c:pt>
                <c:pt idx="252">
                  <c:v>7.52288</c:v>
                </c:pt>
                <c:pt idx="253">
                  <c:v>7.69897</c:v>
                </c:pt>
                <c:pt idx="254">
                  <c:v>6.65758</c:v>
                </c:pt>
                <c:pt idx="255">
                  <c:v>6.76955</c:v>
                </c:pt>
                <c:pt idx="256">
                  <c:v>7.39794</c:v>
                </c:pt>
                <c:pt idx="257">
                  <c:v>7.1549</c:v>
                </c:pt>
                <c:pt idx="258">
                  <c:v>6.82391</c:v>
                </c:pt>
                <c:pt idx="259">
                  <c:v>7.69897</c:v>
                </c:pt>
                <c:pt idx="260">
                  <c:v>6.61979</c:v>
                </c:pt>
                <c:pt idx="261">
                  <c:v>7.52288</c:v>
                </c:pt>
                <c:pt idx="262">
                  <c:v>7.30103</c:v>
                </c:pt>
                <c:pt idx="263">
                  <c:v>7.39794</c:v>
                </c:pt>
                <c:pt idx="264">
                  <c:v>7.22185</c:v>
                </c:pt>
                <c:pt idx="265">
                  <c:v>6.50864</c:v>
                </c:pt>
                <c:pt idx="266">
                  <c:v>6.34679</c:v>
                </c:pt>
                <c:pt idx="267">
                  <c:v>6.82391</c:v>
                </c:pt>
                <c:pt idx="268">
                  <c:v>7.30103</c:v>
                </c:pt>
                <c:pt idx="269">
                  <c:v>7.69897</c:v>
                </c:pt>
                <c:pt idx="270">
                  <c:v>6.74473</c:v>
                </c:pt>
                <c:pt idx="271">
                  <c:v>7.52288</c:v>
                </c:pt>
                <c:pt idx="272">
                  <c:v>6.55284</c:v>
                </c:pt>
                <c:pt idx="273">
                  <c:v>6.74473</c:v>
                </c:pt>
                <c:pt idx="274">
                  <c:v>8</c:v>
                </c:pt>
                <c:pt idx="275">
                  <c:v>7.60206</c:v>
                </c:pt>
                <c:pt idx="276">
                  <c:v>7.39794</c:v>
                </c:pt>
                <c:pt idx="277">
                  <c:v>6.63827</c:v>
                </c:pt>
                <c:pt idx="278">
                  <c:v>6.42022</c:v>
                </c:pt>
                <c:pt idx="279">
                  <c:v>7.69897</c:v>
                </c:pt>
                <c:pt idx="280">
                  <c:v>6.88606</c:v>
                </c:pt>
                <c:pt idx="281">
                  <c:v>6.74473</c:v>
                </c:pt>
                <c:pt idx="282">
                  <c:v>6.46852</c:v>
                </c:pt>
                <c:pt idx="283">
                  <c:v>8</c:v>
                </c:pt>
                <c:pt idx="284">
                  <c:v>6.69897</c:v>
                </c:pt>
                <c:pt idx="285">
                  <c:v>8</c:v>
                </c:pt>
                <c:pt idx="286">
                  <c:v>7.60206</c:v>
                </c:pt>
                <c:pt idx="287">
                  <c:v>7.39794</c:v>
                </c:pt>
                <c:pt idx="288">
                  <c:v>6.5376</c:v>
                </c:pt>
                <c:pt idx="289">
                  <c:v>7.39794</c:v>
                </c:pt>
                <c:pt idx="290">
                  <c:v>6.50864</c:v>
                </c:pt>
                <c:pt idx="291">
                  <c:v>7.09691</c:v>
                </c:pt>
                <c:pt idx="292">
                  <c:v>6.95861</c:v>
                </c:pt>
                <c:pt idx="293">
                  <c:v>6.5376</c:v>
                </c:pt>
                <c:pt idx="294">
                  <c:v>6.4437</c:v>
                </c:pt>
                <c:pt idx="295">
                  <c:v>7.09691</c:v>
                </c:pt>
                <c:pt idx="296">
                  <c:v>6.46852</c:v>
                </c:pt>
                <c:pt idx="297">
                  <c:v>7.04576</c:v>
                </c:pt>
                <c:pt idx="298">
                  <c:v>7.69897</c:v>
                </c:pt>
                <c:pt idx="299">
                  <c:v>7.09691</c:v>
                </c:pt>
                <c:pt idx="300">
                  <c:v>6.61979</c:v>
                </c:pt>
                <c:pt idx="301">
                  <c:v>6.61979</c:v>
                </c:pt>
                <c:pt idx="302">
                  <c:v>6.58503</c:v>
                </c:pt>
                <c:pt idx="303">
                  <c:v>7.22185</c:v>
                </c:pt>
                <c:pt idx="304">
                  <c:v>7.1549</c:v>
                </c:pt>
                <c:pt idx="305">
                  <c:v>6.75696</c:v>
                </c:pt>
                <c:pt idx="306">
                  <c:v>6.55284</c:v>
                </c:pt>
                <c:pt idx="307">
                  <c:v>7.22185</c:v>
                </c:pt>
                <c:pt idx="308">
                  <c:v>6.49485</c:v>
                </c:pt>
                <c:pt idx="309">
                  <c:v>6.95861</c:v>
                </c:pt>
                <c:pt idx="310">
                  <c:v>7.22185</c:v>
                </c:pt>
                <c:pt idx="311">
                  <c:v>7.69897</c:v>
                </c:pt>
                <c:pt idx="312">
                  <c:v>6.88606</c:v>
                </c:pt>
                <c:pt idx="313">
                  <c:v>6.69897</c:v>
                </c:pt>
                <c:pt idx="314">
                  <c:v>6.50864</c:v>
                </c:pt>
                <c:pt idx="315">
                  <c:v>7.04576</c:v>
                </c:pt>
                <c:pt idx="316">
                  <c:v>7.22185</c:v>
                </c:pt>
                <c:pt idx="317">
                  <c:v>6.65758</c:v>
                </c:pt>
                <c:pt idx="318">
                  <c:v>6.76955</c:v>
                </c:pt>
                <c:pt idx="319">
                  <c:v>6.82391</c:v>
                </c:pt>
                <c:pt idx="320">
                  <c:v>6.74473</c:v>
                </c:pt>
                <c:pt idx="321">
                  <c:v>7.52288</c:v>
                </c:pt>
                <c:pt idx="322">
                  <c:v>7.39794</c:v>
                </c:pt>
                <c:pt idx="323">
                  <c:v>7.30103</c:v>
                </c:pt>
                <c:pt idx="324">
                  <c:v>6.92082</c:v>
                </c:pt>
                <c:pt idx="325">
                  <c:v>6.92082</c:v>
                </c:pt>
                <c:pt idx="326">
                  <c:v>6.76955</c:v>
                </c:pt>
                <c:pt idx="327">
                  <c:v>7.22185</c:v>
                </c:pt>
                <c:pt idx="328">
                  <c:v>7.1549</c:v>
                </c:pt>
                <c:pt idx="329">
                  <c:v>7.39794</c:v>
                </c:pt>
                <c:pt idx="330">
                  <c:v>6.92082</c:v>
                </c:pt>
                <c:pt idx="331">
                  <c:v>8</c:v>
                </c:pt>
                <c:pt idx="332">
                  <c:v>6.95861</c:v>
                </c:pt>
                <c:pt idx="333">
                  <c:v>7.09691</c:v>
                </c:pt>
                <c:pt idx="334">
                  <c:v>6.92082</c:v>
                </c:pt>
                <c:pt idx="335">
                  <c:v>7.39794</c:v>
                </c:pt>
                <c:pt idx="336">
                  <c:v>7.30103</c:v>
                </c:pt>
                <c:pt idx="337">
                  <c:v>6.74473</c:v>
                </c:pt>
                <c:pt idx="338">
                  <c:v>6.65758</c:v>
                </c:pt>
                <c:pt idx="339">
                  <c:v>8</c:v>
                </c:pt>
                <c:pt idx="340">
                  <c:v>6.69897</c:v>
                </c:pt>
                <c:pt idx="341">
                  <c:v>7.69897</c:v>
                </c:pt>
                <c:pt idx="342">
                  <c:v>6.82391</c:v>
                </c:pt>
                <c:pt idx="343">
                  <c:v>7</c:v>
                </c:pt>
                <c:pt idx="344">
                  <c:v>6.76955</c:v>
                </c:pt>
                <c:pt idx="345">
                  <c:v>6.85387</c:v>
                </c:pt>
                <c:pt idx="346">
                  <c:v>8</c:v>
                </c:pt>
                <c:pt idx="347">
                  <c:v>7.69897</c:v>
                </c:pt>
                <c:pt idx="348">
                  <c:v>7.30103</c:v>
                </c:pt>
                <c:pt idx="349">
                  <c:v>7</c:v>
                </c:pt>
                <c:pt idx="350">
                  <c:v>6.67778</c:v>
                </c:pt>
                <c:pt idx="351">
                  <c:v>7.09691</c:v>
                </c:pt>
                <c:pt idx="352">
                  <c:v>7.69897</c:v>
                </c:pt>
                <c:pt idx="353">
                  <c:v>6.65758</c:v>
                </c:pt>
                <c:pt idx="354">
                  <c:v>6.85387</c:v>
                </c:pt>
                <c:pt idx="355">
                  <c:v>6.76955</c:v>
                </c:pt>
                <c:pt idx="356">
                  <c:v>6.76955</c:v>
                </c:pt>
                <c:pt idx="357">
                  <c:v>7.09691</c:v>
                </c:pt>
                <c:pt idx="358">
                  <c:v>6.65758</c:v>
                </c:pt>
                <c:pt idx="359">
                  <c:v>7.39794</c:v>
                </c:pt>
                <c:pt idx="360">
                  <c:v>7.39794</c:v>
                </c:pt>
                <c:pt idx="361">
                  <c:v>7.39794</c:v>
                </c:pt>
                <c:pt idx="362">
                  <c:v>7.04576</c:v>
                </c:pt>
                <c:pt idx="363">
                  <c:v>6.79588</c:v>
                </c:pt>
                <c:pt idx="364">
                  <c:v>6.74473</c:v>
                </c:pt>
                <c:pt idx="365">
                  <c:v>7.52288</c:v>
                </c:pt>
                <c:pt idx="366">
                  <c:v>7.30103</c:v>
                </c:pt>
                <c:pt idx="367">
                  <c:v>6.82391</c:v>
                </c:pt>
                <c:pt idx="368">
                  <c:v>6.74473</c:v>
                </c:pt>
                <c:pt idx="369">
                  <c:v>7.69897</c:v>
                </c:pt>
                <c:pt idx="370">
                  <c:v>6.85387</c:v>
                </c:pt>
                <c:pt idx="371">
                  <c:v>7.1549</c:v>
                </c:pt>
                <c:pt idx="372">
                  <c:v>6.74473</c:v>
                </c:pt>
                <c:pt idx="373">
                  <c:v>7.30103</c:v>
                </c:pt>
                <c:pt idx="374">
                  <c:v>7.69897</c:v>
                </c:pt>
                <c:pt idx="375">
                  <c:v>6.63827</c:v>
                </c:pt>
                <c:pt idx="376">
                  <c:v>6.56864</c:v>
                </c:pt>
                <c:pt idx="377">
                  <c:v>7</c:v>
                </c:pt>
                <c:pt idx="378">
                  <c:v>7.69897</c:v>
                </c:pt>
                <c:pt idx="379">
                  <c:v>6.92082</c:v>
                </c:pt>
                <c:pt idx="380">
                  <c:v>6.69897</c:v>
                </c:pt>
                <c:pt idx="381">
                  <c:v>8</c:v>
                </c:pt>
                <c:pt idx="382">
                  <c:v>6.95861</c:v>
                </c:pt>
                <c:pt idx="383">
                  <c:v>6.95861</c:v>
                </c:pt>
                <c:pt idx="384">
                  <c:v>7</c:v>
                </c:pt>
                <c:pt idx="385">
                  <c:v>6.79588</c:v>
                </c:pt>
                <c:pt idx="386">
                  <c:v>7.04576</c:v>
                </c:pt>
                <c:pt idx="387">
                  <c:v>7.69897</c:v>
                </c:pt>
                <c:pt idx="388">
                  <c:v>6.56864</c:v>
                </c:pt>
                <c:pt idx="389">
                  <c:v>7.1549</c:v>
                </c:pt>
                <c:pt idx="390">
                  <c:v>6.79588</c:v>
                </c:pt>
                <c:pt idx="391">
                  <c:v>6.69897</c:v>
                </c:pt>
                <c:pt idx="392">
                  <c:v>6.88606</c:v>
                </c:pt>
                <c:pt idx="393">
                  <c:v>7.69897</c:v>
                </c:pt>
                <c:pt idx="394">
                  <c:v>6.88606</c:v>
                </c:pt>
                <c:pt idx="395">
                  <c:v>7.69897</c:v>
                </c:pt>
                <c:pt idx="396">
                  <c:v>7.69897</c:v>
                </c:pt>
                <c:pt idx="397">
                  <c:v>6.92082</c:v>
                </c:pt>
                <c:pt idx="398">
                  <c:v>7.1549</c:v>
                </c:pt>
                <c:pt idx="399">
                  <c:v>6.4318</c:v>
                </c:pt>
                <c:pt idx="400">
                  <c:v>6.37675</c:v>
                </c:pt>
                <c:pt idx="401">
                  <c:v>6.79588</c:v>
                </c:pt>
                <c:pt idx="402">
                  <c:v>6.76955</c:v>
                </c:pt>
                <c:pt idx="403">
                  <c:v>6.85387</c:v>
                </c:pt>
                <c:pt idx="404">
                  <c:v>8</c:v>
                </c:pt>
                <c:pt idx="405">
                  <c:v>7.69897</c:v>
                </c:pt>
                <c:pt idx="406">
                  <c:v>6.48149</c:v>
                </c:pt>
                <c:pt idx="407">
                  <c:v>7.39794</c:v>
                </c:pt>
                <c:pt idx="408">
                  <c:v>6.92082</c:v>
                </c:pt>
                <c:pt idx="409">
                  <c:v>6.67778</c:v>
                </c:pt>
                <c:pt idx="410">
                  <c:v>7.39794</c:v>
                </c:pt>
                <c:pt idx="411">
                  <c:v>7.30103</c:v>
                </c:pt>
                <c:pt idx="412">
                  <c:v>7.52288</c:v>
                </c:pt>
                <c:pt idx="413">
                  <c:v>6.74473</c:v>
                </c:pt>
                <c:pt idx="414">
                  <c:v>6.48149</c:v>
                </c:pt>
                <c:pt idx="415">
                  <c:v>8</c:v>
                </c:pt>
                <c:pt idx="416">
                  <c:v>6.85387</c:v>
                </c:pt>
                <c:pt idx="417">
                  <c:v>7.69897</c:v>
                </c:pt>
                <c:pt idx="418">
                  <c:v>6.79588</c:v>
                </c:pt>
                <c:pt idx="419">
                  <c:v>6.85387</c:v>
                </c:pt>
                <c:pt idx="420">
                  <c:v>7.69897</c:v>
                </c:pt>
                <c:pt idx="421">
                  <c:v>6.52288</c:v>
                </c:pt>
                <c:pt idx="422">
                  <c:v>8</c:v>
                </c:pt>
                <c:pt idx="423">
                  <c:v>6.67778</c:v>
                </c:pt>
                <c:pt idx="424">
                  <c:v>6.85387</c:v>
                </c:pt>
                <c:pt idx="425">
                  <c:v>6.88606</c:v>
                </c:pt>
                <c:pt idx="426">
                  <c:v>6.79588</c:v>
                </c:pt>
                <c:pt idx="427">
                  <c:v>6.65758</c:v>
                </c:pt>
                <c:pt idx="428">
                  <c:v>7.52288</c:v>
                </c:pt>
                <c:pt idx="429">
                  <c:v>6.82391</c:v>
                </c:pt>
                <c:pt idx="430">
                  <c:v>6.69897</c:v>
                </c:pt>
                <c:pt idx="431">
                  <c:v>6.60206</c:v>
                </c:pt>
                <c:pt idx="432">
                  <c:v>8</c:v>
                </c:pt>
                <c:pt idx="433">
                  <c:v>6.74473</c:v>
                </c:pt>
                <c:pt idx="434">
                  <c:v>6.82391</c:v>
                </c:pt>
                <c:pt idx="435">
                  <c:v>7.04576</c:v>
                </c:pt>
                <c:pt idx="436">
                  <c:v>6.52288</c:v>
                </c:pt>
                <c:pt idx="437">
                  <c:v>8</c:v>
                </c:pt>
                <c:pt idx="438">
                  <c:v>8</c:v>
                </c:pt>
                <c:pt idx="439">
                  <c:v>7.22185</c:v>
                </c:pt>
                <c:pt idx="440">
                  <c:v>7.30103</c:v>
                </c:pt>
                <c:pt idx="441">
                  <c:v>6.95861</c:v>
                </c:pt>
                <c:pt idx="442">
                  <c:v>8</c:v>
                </c:pt>
                <c:pt idx="443">
                  <c:v>6.95861</c:v>
                </c:pt>
                <c:pt idx="444">
                  <c:v>6.65758</c:v>
                </c:pt>
                <c:pt idx="445">
                  <c:v>6.60206</c:v>
                </c:pt>
                <c:pt idx="446">
                  <c:v>6.4437</c:v>
                </c:pt>
                <c:pt idx="447">
                  <c:v>6.55284</c:v>
                </c:pt>
                <c:pt idx="448">
                  <c:v>7.69897</c:v>
                </c:pt>
                <c:pt idx="449">
                  <c:v>6.60206</c:v>
                </c:pt>
                <c:pt idx="450">
                  <c:v>6.82391</c:v>
                </c:pt>
                <c:pt idx="451">
                  <c:v>7.30103</c:v>
                </c:pt>
                <c:pt idx="452">
                  <c:v>6.82391</c:v>
                </c:pt>
                <c:pt idx="453">
                  <c:v>6.48149</c:v>
                </c:pt>
                <c:pt idx="454">
                  <c:v>6.37675</c:v>
                </c:pt>
                <c:pt idx="455">
                  <c:v>7</c:v>
                </c:pt>
                <c:pt idx="456">
                  <c:v>7.39794</c:v>
                </c:pt>
                <c:pt idx="457">
                  <c:v>6.31876</c:v>
                </c:pt>
                <c:pt idx="458">
                  <c:v>6.79588</c:v>
                </c:pt>
                <c:pt idx="459">
                  <c:v>7.04576</c:v>
                </c:pt>
                <c:pt idx="460">
                  <c:v>7.52288</c:v>
                </c:pt>
                <c:pt idx="461">
                  <c:v>7.39794</c:v>
                </c:pt>
                <c:pt idx="462">
                  <c:v>7.09691</c:v>
                </c:pt>
                <c:pt idx="463">
                  <c:v>8</c:v>
                </c:pt>
                <c:pt idx="464">
                  <c:v>7.1549</c:v>
                </c:pt>
                <c:pt idx="465">
                  <c:v>8</c:v>
                </c:pt>
                <c:pt idx="466">
                  <c:v>7.22185</c:v>
                </c:pt>
                <c:pt idx="467">
                  <c:v>6.65758</c:v>
                </c:pt>
                <c:pt idx="468">
                  <c:v>7.69897</c:v>
                </c:pt>
                <c:pt idx="469">
                  <c:v>7.39794</c:v>
                </c:pt>
                <c:pt idx="470">
                  <c:v>7.30103</c:v>
                </c:pt>
                <c:pt idx="471">
                  <c:v>7.30103</c:v>
                </c:pt>
                <c:pt idx="472">
                  <c:v>6.72125</c:v>
                </c:pt>
                <c:pt idx="473">
                  <c:v>7.39794</c:v>
                </c:pt>
                <c:pt idx="474">
                  <c:v>6.95861</c:v>
                </c:pt>
                <c:pt idx="475">
                  <c:v>7</c:v>
                </c:pt>
                <c:pt idx="476">
                  <c:v>6.56864</c:v>
                </c:pt>
                <c:pt idx="477">
                  <c:v>7.09691</c:v>
                </c:pt>
                <c:pt idx="478">
                  <c:v>6.69897</c:v>
                </c:pt>
                <c:pt idx="479">
                  <c:v>6.60206</c:v>
                </c:pt>
                <c:pt idx="480">
                  <c:v>7</c:v>
                </c:pt>
                <c:pt idx="481">
                  <c:v>6.65758</c:v>
                </c:pt>
                <c:pt idx="482">
                  <c:v>7.04576</c:v>
                </c:pt>
                <c:pt idx="483">
                  <c:v>6.42022</c:v>
                </c:pt>
                <c:pt idx="484">
                  <c:v>6.85387</c:v>
                </c:pt>
                <c:pt idx="485">
                  <c:v>7.52288</c:v>
                </c:pt>
                <c:pt idx="486">
                  <c:v>6.85387</c:v>
                </c:pt>
                <c:pt idx="487">
                  <c:v>7.04576</c:v>
                </c:pt>
                <c:pt idx="488">
                  <c:v>6.82391</c:v>
                </c:pt>
                <c:pt idx="489">
                  <c:v>6.72125</c:v>
                </c:pt>
                <c:pt idx="490">
                  <c:v>7.1549</c:v>
                </c:pt>
                <c:pt idx="491">
                  <c:v>6.72125</c:v>
                </c:pt>
                <c:pt idx="492">
                  <c:v>7.1549</c:v>
                </c:pt>
                <c:pt idx="493">
                  <c:v>6.63827</c:v>
                </c:pt>
                <c:pt idx="494">
                  <c:v>7</c:v>
                </c:pt>
                <c:pt idx="495">
                  <c:v>6.88606</c:v>
                </c:pt>
                <c:pt idx="496">
                  <c:v>6.27572</c:v>
                </c:pt>
                <c:pt idx="497">
                  <c:v>6.88606</c:v>
                </c:pt>
                <c:pt idx="498">
                  <c:v>7.22185</c:v>
                </c:pt>
                <c:pt idx="499">
                  <c:v>7.39794</c:v>
                </c:pt>
                <c:pt idx="500">
                  <c:v>6.60206</c:v>
                </c:pt>
                <c:pt idx="501">
                  <c:v>6.5376</c:v>
                </c:pt>
                <c:pt idx="502">
                  <c:v>7.04576</c:v>
                </c:pt>
                <c:pt idx="503">
                  <c:v>6.85387</c:v>
                </c:pt>
                <c:pt idx="504">
                  <c:v>6.85387</c:v>
                </c:pt>
                <c:pt idx="505">
                  <c:v>6.61979</c:v>
                </c:pt>
                <c:pt idx="506">
                  <c:v>6.95861</c:v>
                </c:pt>
                <c:pt idx="507">
                  <c:v>6.85387</c:v>
                </c:pt>
                <c:pt idx="508">
                  <c:v>6.50864</c:v>
                </c:pt>
                <c:pt idx="509">
                  <c:v>7.69897</c:v>
                </c:pt>
                <c:pt idx="510">
                  <c:v>6.36653</c:v>
                </c:pt>
                <c:pt idx="511">
                  <c:v>6.76955</c:v>
                </c:pt>
                <c:pt idx="512">
                  <c:v>6.76955</c:v>
                </c:pt>
                <c:pt idx="513">
                  <c:v>6.92082</c:v>
                </c:pt>
                <c:pt idx="514">
                  <c:v>6.95861</c:v>
                </c:pt>
                <c:pt idx="515">
                  <c:v>7</c:v>
                </c:pt>
                <c:pt idx="516">
                  <c:v>6.74473</c:v>
                </c:pt>
                <c:pt idx="517">
                  <c:v>6.76955</c:v>
                </c:pt>
                <c:pt idx="518">
                  <c:v>8</c:v>
                </c:pt>
                <c:pt idx="519">
                  <c:v>6.56864</c:v>
                </c:pt>
                <c:pt idx="520">
                  <c:v>6.92082</c:v>
                </c:pt>
                <c:pt idx="521">
                  <c:v>6.61979</c:v>
                </c:pt>
                <c:pt idx="522">
                  <c:v>7.22185</c:v>
                </c:pt>
                <c:pt idx="523">
                  <c:v>7.04576</c:v>
                </c:pt>
                <c:pt idx="524">
                  <c:v>7.52288</c:v>
                </c:pt>
                <c:pt idx="525">
                  <c:v>6.60206</c:v>
                </c:pt>
                <c:pt idx="526">
                  <c:v>7.30103</c:v>
                </c:pt>
                <c:pt idx="527">
                  <c:v>6.46852</c:v>
                </c:pt>
                <c:pt idx="528">
                  <c:v>7.69897</c:v>
                </c:pt>
                <c:pt idx="529">
                  <c:v>6.74473</c:v>
                </c:pt>
                <c:pt idx="530">
                  <c:v>6.37675</c:v>
                </c:pt>
                <c:pt idx="531">
                  <c:v>7.30103</c:v>
                </c:pt>
                <c:pt idx="532">
                  <c:v>7.22185</c:v>
                </c:pt>
                <c:pt idx="533">
                  <c:v>6.60206</c:v>
                </c:pt>
                <c:pt idx="534">
                  <c:v>7.39794</c:v>
                </c:pt>
                <c:pt idx="535">
                  <c:v>7.1549</c:v>
                </c:pt>
                <c:pt idx="536">
                  <c:v>7.39794</c:v>
                </c:pt>
                <c:pt idx="537">
                  <c:v>7.09691</c:v>
                </c:pt>
                <c:pt idx="538">
                  <c:v>6.33724</c:v>
                </c:pt>
                <c:pt idx="539">
                  <c:v>6.79588</c:v>
                </c:pt>
                <c:pt idx="540">
                  <c:v>6.48149</c:v>
                </c:pt>
                <c:pt idx="541">
                  <c:v>7.52288</c:v>
                </c:pt>
                <c:pt idx="542">
                  <c:v>6.4437</c:v>
                </c:pt>
                <c:pt idx="543">
                  <c:v>6.95861</c:v>
                </c:pt>
                <c:pt idx="544">
                  <c:v>6.58503</c:v>
                </c:pt>
                <c:pt idx="545">
                  <c:v>6.88606</c:v>
                </c:pt>
                <c:pt idx="546">
                  <c:v>7.1549</c:v>
                </c:pt>
                <c:pt idx="547">
                  <c:v>6.85387</c:v>
                </c:pt>
                <c:pt idx="548">
                  <c:v>8</c:v>
                </c:pt>
                <c:pt idx="549">
                  <c:v>6.46852</c:v>
                </c:pt>
                <c:pt idx="550">
                  <c:v>6.46852</c:v>
                </c:pt>
                <c:pt idx="551">
                  <c:v>7.52288</c:v>
                </c:pt>
                <c:pt idx="552">
                  <c:v>6.39794</c:v>
                </c:pt>
                <c:pt idx="553">
                  <c:v>6.56864</c:v>
                </c:pt>
                <c:pt idx="554">
                  <c:v>7.30103</c:v>
                </c:pt>
                <c:pt idx="555">
                  <c:v>6.50864</c:v>
                </c:pt>
                <c:pt idx="556">
                  <c:v>7.52288</c:v>
                </c:pt>
                <c:pt idx="557">
                  <c:v>6.61979</c:v>
                </c:pt>
                <c:pt idx="558">
                  <c:v>6.58503</c:v>
                </c:pt>
                <c:pt idx="559">
                  <c:v>6.92082</c:v>
                </c:pt>
                <c:pt idx="560">
                  <c:v>6.67778</c:v>
                </c:pt>
                <c:pt idx="561">
                  <c:v>7.39794</c:v>
                </c:pt>
                <c:pt idx="562">
                  <c:v>7.09691</c:v>
                </c:pt>
                <c:pt idx="563">
                  <c:v>6.82391</c:v>
                </c:pt>
                <c:pt idx="564">
                  <c:v>6.23657</c:v>
                </c:pt>
                <c:pt idx="565">
                  <c:v>6.79588</c:v>
                </c:pt>
                <c:pt idx="566">
                  <c:v>6.64782</c:v>
                </c:pt>
                <c:pt idx="567">
                  <c:v>6.5376</c:v>
                </c:pt>
                <c:pt idx="568">
                  <c:v>7.52288</c:v>
                </c:pt>
                <c:pt idx="569">
                  <c:v>7.39794</c:v>
                </c:pt>
                <c:pt idx="570">
                  <c:v>7</c:v>
                </c:pt>
                <c:pt idx="571">
                  <c:v>6.39794</c:v>
                </c:pt>
                <c:pt idx="572">
                  <c:v>6.60206</c:v>
                </c:pt>
                <c:pt idx="573">
                  <c:v>6.52288</c:v>
                </c:pt>
                <c:pt idx="574">
                  <c:v>7.30103</c:v>
                </c:pt>
                <c:pt idx="575">
                  <c:v>6.72125</c:v>
                </c:pt>
                <c:pt idx="576">
                  <c:v>7.22185</c:v>
                </c:pt>
                <c:pt idx="577">
                  <c:v>6.25964</c:v>
                </c:pt>
                <c:pt idx="578">
                  <c:v>7.39794</c:v>
                </c:pt>
                <c:pt idx="579">
                  <c:v>6.40894</c:v>
                </c:pt>
                <c:pt idx="580">
                  <c:v>6.63827</c:v>
                </c:pt>
                <c:pt idx="581">
                  <c:v>6.82391</c:v>
                </c:pt>
                <c:pt idx="582">
                  <c:v>6.40894</c:v>
                </c:pt>
                <c:pt idx="583">
                  <c:v>6.72125</c:v>
                </c:pt>
                <c:pt idx="584">
                  <c:v>6.85387</c:v>
                </c:pt>
                <c:pt idx="585">
                  <c:v>6.55284</c:v>
                </c:pt>
                <c:pt idx="586">
                  <c:v>7.69897</c:v>
                </c:pt>
                <c:pt idx="587">
                  <c:v>7.1549</c:v>
                </c:pt>
                <c:pt idx="588">
                  <c:v>6.38722</c:v>
                </c:pt>
                <c:pt idx="589">
                  <c:v>6.36653</c:v>
                </c:pt>
                <c:pt idx="590">
                  <c:v>6.3098</c:v>
                </c:pt>
                <c:pt idx="591">
                  <c:v>6.88606</c:v>
                </c:pt>
                <c:pt idx="592">
                  <c:v>6.76955</c:v>
                </c:pt>
                <c:pt idx="593">
                  <c:v>7.22185</c:v>
                </c:pt>
                <c:pt idx="594">
                  <c:v>6.50864</c:v>
                </c:pt>
                <c:pt idx="595">
                  <c:v>7.69897</c:v>
                </c:pt>
                <c:pt idx="596">
                  <c:v>6.34679</c:v>
                </c:pt>
                <c:pt idx="597">
                  <c:v>6.67778</c:v>
                </c:pt>
                <c:pt idx="598">
                  <c:v>7.30103</c:v>
                </c:pt>
                <c:pt idx="599">
                  <c:v>6.85387</c:v>
                </c:pt>
                <c:pt idx="600">
                  <c:v>6.60206</c:v>
                </c:pt>
                <c:pt idx="601">
                  <c:v>7.69897</c:v>
                </c:pt>
                <c:pt idx="602">
                  <c:v>7.69897</c:v>
                </c:pt>
                <c:pt idx="603">
                  <c:v>6.49485</c:v>
                </c:pt>
                <c:pt idx="604">
                  <c:v>6.92082</c:v>
                </c:pt>
                <c:pt idx="605">
                  <c:v>8</c:v>
                </c:pt>
                <c:pt idx="606">
                  <c:v>7.22185</c:v>
                </c:pt>
                <c:pt idx="607">
                  <c:v>6.48149</c:v>
                </c:pt>
                <c:pt idx="608">
                  <c:v>6.95861</c:v>
                </c:pt>
                <c:pt idx="609">
                  <c:v>7.09691</c:v>
                </c:pt>
                <c:pt idx="610">
                  <c:v>7.30103</c:v>
                </c:pt>
                <c:pt idx="611">
                  <c:v>6.63827</c:v>
                </c:pt>
                <c:pt idx="612">
                  <c:v>6.49485</c:v>
                </c:pt>
                <c:pt idx="613">
                  <c:v>6.33724</c:v>
                </c:pt>
                <c:pt idx="614">
                  <c:v>6.48149</c:v>
                </c:pt>
                <c:pt idx="615">
                  <c:v>6.24413</c:v>
                </c:pt>
                <c:pt idx="616">
                  <c:v>6.67778</c:v>
                </c:pt>
                <c:pt idx="617">
                  <c:v>6.4318</c:v>
                </c:pt>
                <c:pt idx="618">
                  <c:v>6.45593</c:v>
                </c:pt>
                <c:pt idx="619">
                  <c:v>6.16115</c:v>
                </c:pt>
                <c:pt idx="620">
                  <c:v>6.27572</c:v>
                </c:pt>
                <c:pt idx="621">
                  <c:v>6.42022</c:v>
                </c:pt>
                <c:pt idx="622">
                  <c:v>6.67778</c:v>
                </c:pt>
                <c:pt idx="623">
                  <c:v>6.37675</c:v>
                </c:pt>
                <c:pt idx="624">
                  <c:v>6.04576</c:v>
                </c:pt>
                <c:pt idx="625">
                  <c:v>5.91009</c:v>
                </c:pt>
                <c:pt idx="626">
                  <c:v>5.89963</c:v>
                </c:pt>
                <c:pt idx="627">
                  <c:v>5.85387</c:v>
                </c:pt>
                <c:pt idx="628">
                  <c:v>5.78252</c:v>
                </c:pt>
                <c:pt idx="629">
                  <c:v>5.51286</c:v>
                </c:pt>
                <c:pt idx="630">
                  <c:v>5.44491</c:v>
                </c:pt>
                <c:pt idx="631">
                  <c:v>5.36552</c:v>
                </c:pt>
                <c:pt idx="632">
                  <c:v>5.28651</c:v>
                </c:pt>
                <c:pt idx="633">
                  <c:v>5.25181</c:v>
                </c:pt>
                <c:pt idx="634">
                  <c:v>5.17005</c:v>
                </c:pt>
                <c:pt idx="635">
                  <c:v>5.05404</c:v>
                </c:pt>
                <c:pt idx="636">
                  <c:v>5.01412</c:v>
                </c:pt>
                <c:pt idx="637">
                  <c:v>4.94846</c:v>
                </c:pt>
                <c:pt idx="638">
                  <c:v>4.88606</c:v>
                </c:pt>
                <c:pt idx="639">
                  <c:v>4.80465</c:v>
                </c:pt>
                <c:pt idx="640">
                  <c:v>4.74497</c:v>
                </c:pt>
                <c:pt idx="641">
                  <c:v>4.69897</c:v>
                </c:pt>
                <c:pt idx="642">
                  <c:v>4.64975</c:v>
                </c:pt>
                <c:pt idx="643">
                  <c:v>4.62434</c:v>
                </c:pt>
                <c:pt idx="644">
                  <c:v>4.58821</c:v>
                </c:pt>
                <c:pt idx="645">
                  <c:v>4.5717</c:v>
                </c:pt>
                <c:pt idx="646">
                  <c:v>4.52988</c:v>
                </c:pt>
                <c:pt idx="647">
                  <c:v>4.50004</c:v>
                </c:pt>
                <c:pt idx="648">
                  <c:v>4.46407</c:v>
                </c:pt>
                <c:pt idx="649">
                  <c:v>4.42045</c:v>
                </c:pt>
                <c:pt idx="650">
                  <c:v>4.371</c:v>
                </c:pt>
                <c:pt idx="651">
                  <c:v>4.31265</c:v>
                </c:pt>
                <c:pt idx="652">
                  <c:v>4.25305</c:v>
                </c:pt>
                <c:pt idx="653">
                  <c:v>4.1779</c:v>
                </c:pt>
                <c:pt idx="654">
                  <c:v>4.10007</c:v>
                </c:pt>
                <c:pt idx="655">
                  <c:v>4.01247</c:v>
                </c:pt>
                <c:pt idx="656">
                  <c:v>3.91754</c:v>
                </c:pt>
                <c:pt idx="657">
                  <c:v>3.83657</c:v>
                </c:pt>
                <c:pt idx="658">
                  <c:v>3.75945</c:v>
                </c:pt>
                <c:pt idx="659">
                  <c:v>3.6783</c:v>
                </c:pt>
                <c:pt idx="660">
                  <c:v>3.50589</c:v>
                </c:pt>
                <c:pt idx="661">
                  <c:v>3.3349</c:v>
                </c:pt>
                <c:pt idx="662">
                  <c:v>3.29776</c:v>
                </c:pt>
                <c:pt idx="663">
                  <c:v>3.26768</c:v>
                </c:pt>
                <c:pt idx="664">
                  <c:v>3.23963</c:v>
                </c:pt>
                <c:pt idx="665">
                  <c:v>3.20331</c:v>
                </c:pt>
                <c:pt idx="666">
                  <c:v>3.16286</c:v>
                </c:pt>
                <c:pt idx="667">
                  <c:v>3.12158</c:v>
                </c:pt>
                <c:pt idx="668">
                  <c:v>3.08923</c:v>
                </c:pt>
                <c:pt idx="669">
                  <c:v>3.07153</c:v>
                </c:pt>
                <c:pt idx="670">
                  <c:v>3.06268</c:v>
                </c:pt>
                <c:pt idx="671">
                  <c:v>3.04473</c:v>
                </c:pt>
                <c:pt idx="672">
                  <c:v>3.0215</c:v>
                </c:pt>
                <c:pt idx="673">
                  <c:v>3.03701</c:v>
                </c:pt>
                <c:pt idx="674">
                  <c:v>3.00398</c:v>
                </c:pt>
                <c:pt idx="675">
                  <c:v>3.03213</c:v>
                </c:pt>
                <c:pt idx="676">
                  <c:v>3.03245</c:v>
                </c:pt>
                <c:pt idx="677">
                  <c:v>3.03163</c:v>
                </c:pt>
                <c:pt idx="678">
                  <c:v>3.01601</c:v>
                </c:pt>
                <c:pt idx="679">
                  <c:v>3.00008</c:v>
                </c:pt>
                <c:pt idx="680">
                  <c:v>3.02266</c:v>
                </c:pt>
                <c:pt idx="681">
                  <c:v>3.04534</c:v>
                </c:pt>
                <c:pt idx="682">
                  <c:v>3.03791</c:v>
                </c:pt>
                <c:pt idx="683">
                  <c:v>3.05402</c:v>
                </c:pt>
                <c:pt idx="684">
                  <c:v>3.06666</c:v>
                </c:pt>
                <c:pt idx="685">
                  <c:v>3.0657</c:v>
                </c:pt>
                <c:pt idx="686">
                  <c:v>3.02052</c:v>
                </c:pt>
                <c:pt idx="687">
                  <c:v>3.07269</c:v>
                </c:pt>
                <c:pt idx="688">
                  <c:v>3.02245</c:v>
                </c:pt>
                <c:pt idx="689">
                  <c:v>3.03162</c:v>
                </c:pt>
                <c:pt idx="690">
                  <c:v>3.02224</c:v>
                </c:pt>
                <c:pt idx="691">
                  <c:v>3.00885</c:v>
                </c:pt>
                <c:pt idx="692">
                  <c:v>3.02244</c:v>
                </c:pt>
                <c:pt idx="693">
                  <c:v>3.00709</c:v>
                </c:pt>
                <c:pt idx="694">
                  <c:v>3.03187</c:v>
                </c:pt>
                <c:pt idx="695">
                  <c:v>3.04292</c:v>
                </c:pt>
                <c:pt idx="696">
                  <c:v>3.0135</c:v>
                </c:pt>
                <c:pt idx="697">
                  <c:v>3.04217</c:v>
                </c:pt>
                <c:pt idx="698">
                  <c:v>3.08379</c:v>
                </c:pt>
                <c:pt idx="699">
                  <c:v>3.12116</c:v>
                </c:pt>
                <c:pt idx="700">
                  <c:v>3.14826</c:v>
                </c:pt>
                <c:pt idx="701">
                  <c:v>3.17836</c:v>
                </c:pt>
                <c:pt idx="702">
                  <c:v>3.2167</c:v>
                </c:pt>
                <c:pt idx="703">
                  <c:v>3.26925</c:v>
                </c:pt>
                <c:pt idx="704">
                  <c:v>3.32094</c:v>
                </c:pt>
                <c:pt idx="705">
                  <c:v>3.3698</c:v>
                </c:pt>
                <c:pt idx="706">
                  <c:v>3.4295</c:v>
                </c:pt>
                <c:pt idx="707">
                  <c:v>3.49948</c:v>
                </c:pt>
                <c:pt idx="708">
                  <c:v>3.56615</c:v>
                </c:pt>
                <c:pt idx="709">
                  <c:v>3.63661</c:v>
                </c:pt>
                <c:pt idx="710">
                  <c:v>3.71726</c:v>
                </c:pt>
                <c:pt idx="711">
                  <c:v>3.80465</c:v>
                </c:pt>
                <c:pt idx="712">
                  <c:v>3.90644</c:v>
                </c:pt>
                <c:pt idx="713">
                  <c:v>3.99559</c:v>
                </c:pt>
                <c:pt idx="714">
                  <c:v>4.06213</c:v>
                </c:pt>
                <c:pt idx="715">
                  <c:v>4.14279</c:v>
                </c:pt>
                <c:pt idx="716">
                  <c:v>4.2276</c:v>
                </c:pt>
                <c:pt idx="717">
                  <c:v>4.29414</c:v>
                </c:pt>
                <c:pt idx="718">
                  <c:v>4.33781</c:v>
                </c:pt>
                <c:pt idx="719">
                  <c:v>4.38521</c:v>
                </c:pt>
                <c:pt idx="720">
                  <c:v>4.41443</c:v>
                </c:pt>
                <c:pt idx="721">
                  <c:v>4.43735</c:v>
                </c:pt>
                <c:pt idx="722">
                  <c:v>4.45432</c:v>
                </c:pt>
                <c:pt idx="723">
                  <c:v>4.4807</c:v>
                </c:pt>
                <c:pt idx="724">
                  <c:v>4.52447</c:v>
                </c:pt>
                <c:pt idx="725">
                  <c:v>4.52187</c:v>
                </c:pt>
                <c:pt idx="726">
                  <c:v>4.52535</c:v>
                </c:pt>
                <c:pt idx="727">
                  <c:v>4.56511</c:v>
                </c:pt>
                <c:pt idx="728">
                  <c:v>4.56019</c:v>
                </c:pt>
                <c:pt idx="729">
                  <c:v>4.55021</c:v>
                </c:pt>
                <c:pt idx="730">
                  <c:v>4.54531</c:v>
                </c:pt>
                <c:pt idx="731">
                  <c:v>4.54714</c:v>
                </c:pt>
                <c:pt idx="732">
                  <c:v>4.58771</c:v>
                </c:pt>
                <c:pt idx="733">
                  <c:v>4.58253</c:v>
                </c:pt>
                <c:pt idx="734">
                  <c:v>4.564</c:v>
                </c:pt>
                <c:pt idx="735">
                  <c:v>4.58269</c:v>
                </c:pt>
                <c:pt idx="736">
                  <c:v>4.59722</c:v>
                </c:pt>
                <c:pt idx="737">
                  <c:v>4.6119</c:v>
                </c:pt>
                <c:pt idx="738">
                  <c:v>4.59808</c:v>
                </c:pt>
                <c:pt idx="739">
                  <c:v>4.61332</c:v>
                </c:pt>
                <c:pt idx="740">
                  <c:v>4.64782</c:v>
                </c:pt>
                <c:pt idx="741">
                  <c:v>4.65758</c:v>
                </c:pt>
                <c:pt idx="742">
                  <c:v>4.67142</c:v>
                </c:pt>
                <c:pt idx="743">
                  <c:v>4.67716</c:v>
                </c:pt>
                <c:pt idx="744">
                  <c:v>4.70553</c:v>
                </c:pt>
                <c:pt idx="745">
                  <c:v>4.66095</c:v>
                </c:pt>
                <c:pt idx="746">
                  <c:v>4.6704</c:v>
                </c:pt>
                <c:pt idx="747">
                  <c:v>4.71063</c:v>
                </c:pt>
                <c:pt idx="748">
                  <c:v>4.72423</c:v>
                </c:pt>
                <c:pt idx="749">
                  <c:v>4.74041</c:v>
                </c:pt>
                <c:pt idx="750">
                  <c:v>4.74715</c:v>
                </c:pt>
                <c:pt idx="751">
                  <c:v>4.75301</c:v>
                </c:pt>
                <c:pt idx="752">
                  <c:v>4.78094</c:v>
                </c:pt>
                <c:pt idx="753">
                  <c:v>4.8318</c:v>
                </c:pt>
                <c:pt idx="754">
                  <c:v>4.81051</c:v>
                </c:pt>
                <c:pt idx="755">
                  <c:v>4.80052</c:v>
                </c:pt>
                <c:pt idx="756">
                  <c:v>4.83268</c:v>
                </c:pt>
                <c:pt idx="757">
                  <c:v>4.86455</c:v>
                </c:pt>
                <c:pt idx="758">
                  <c:v>4.87877</c:v>
                </c:pt>
                <c:pt idx="759">
                  <c:v>4.90483</c:v>
                </c:pt>
                <c:pt idx="760">
                  <c:v>4.88539</c:v>
                </c:pt>
                <c:pt idx="761">
                  <c:v>4.8729</c:v>
                </c:pt>
                <c:pt idx="762">
                  <c:v>4.91222</c:v>
                </c:pt>
                <c:pt idx="763">
                  <c:v>4.99396</c:v>
                </c:pt>
                <c:pt idx="764">
                  <c:v>5.07727</c:v>
                </c:pt>
                <c:pt idx="765">
                  <c:v>5.06854</c:v>
                </c:pt>
                <c:pt idx="766">
                  <c:v>5.03527</c:v>
                </c:pt>
                <c:pt idx="767">
                  <c:v>5.065</c:v>
                </c:pt>
                <c:pt idx="768">
                  <c:v>5.10458</c:v>
                </c:pt>
                <c:pt idx="769">
                  <c:v>5.1261</c:v>
                </c:pt>
                <c:pt idx="770">
                  <c:v>5.13847</c:v>
                </c:pt>
                <c:pt idx="771">
                  <c:v>5.25026</c:v>
                </c:pt>
                <c:pt idx="772">
                  <c:v>5.33536</c:v>
                </c:pt>
                <c:pt idx="773">
                  <c:v>5.30803</c:v>
                </c:pt>
                <c:pt idx="774">
                  <c:v>5.32698</c:v>
                </c:pt>
                <c:pt idx="775">
                  <c:v>5.45967</c:v>
                </c:pt>
                <c:pt idx="776">
                  <c:v>5.5784</c:v>
                </c:pt>
                <c:pt idx="777">
                  <c:v>5.56703</c:v>
                </c:pt>
                <c:pt idx="778">
                  <c:v>5.51286</c:v>
                </c:pt>
                <c:pt idx="779">
                  <c:v>5.58838</c:v>
                </c:pt>
                <c:pt idx="780">
                  <c:v>5.65956</c:v>
                </c:pt>
                <c:pt idx="781">
                  <c:v>5.87943</c:v>
                </c:pt>
                <c:pt idx="782">
                  <c:v>5.56543</c:v>
                </c:pt>
                <c:pt idx="783">
                  <c:v>5.76195</c:v>
                </c:pt>
                <c:pt idx="784">
                  <c:v>6.05061</c:v>
                </c:pt>
                <c:pt idx="785">
                  <c:v>5.95078</c:v>
                </c:pt>
                <c:pt idx="786">
                  <c:v>6.22915</c:v>
                </c:pt>
                <c:pt idx="787">
                  <c:v>5.95861</c:v>
                </c:pt>
                <c:pt idx="788">
                  <c:v>6.18709</c:v>
                </c:pt>
                <c:pt idx="789">
                  <c:v>6.67778</c:v>
                </c:pt>
                <c:pt idx="790">
                  <c:v>6.92082</c:v>
                </c:pt>
                <c:pt idx="791">
                  <c:v>5.9914</c:v>
                </c:pt>
                <c:pt idx="792">
                  <c:v>5.57512</c:v>
                </c:pt>
                <c:pt idx="793">
                  <c:v>5.6968</c:v>
                </c:pt>
                <c:pt idx="794">
                  <c:v>6.52288</c:v>
                </c:pt>
                <c:pt idx="795">
                  <c:v>6.21467</c:v>
                </c:pt>
                <c:pt idx="796">
                  <c:v>5.97062</c:v>
                </c:pt>
                <c:pt idx="797">
                  <c:v>5.96257</c:v>
                </c:pt>
                <c:pt idx="798">
                  <c:v>6.1549</c:v>
                </c:pt>
                <c:pt idx="799">
                  <c:v>6.79588</c:v>
                </c:pt>
                <c:pt idx="800">
                  <c:v>6.31876</c:v>
                </c:pt>
                <c:pt idx="801">
                  <c:v>5.88941</c:v>
                </c:pt>
                <c:pt idx="802">
                  <c:v>6.05552</c:v>
                </c:pt>
                <c:pt idx="803">
                  <c:v>6.38722</c:v>
                </c:pt>
                <c:pt idx="804">
                  <c:v>6.56864</c:v>
                </c:pt>
                <c:pt idx="805">
                  <c:v>6.50864</c:v>
                </c:pt>
                <c:pt idx="806">
                  <c:v>5.7167</c:v>
                </c:pt>
                <c:pt idx="807">
                  <c:v>5.77728</c:v>
                </c:pt>
                <c:pt idx="808">
                  <c:v>5.83863</c:v>
                </c:pt>
                <c:pt idx="809">
                  <c:v>6.07572</c:v>
                </c:pt>
                <c:pt idx="810">
                  <c:v>6.40894</c:v>
                </c:pt>
                <c:pt idx="811">
                  <c:v>6.35655</c:v>
                </c:pt>
                <c:pt idx="812">
                  <c:v>5.86328</c:v>
                </c:pt>
                <c:pt idx="813">
                  <c:v>6.3098</c:v>
                </c:pt>
                <c:pt idx="814">
                  <c:v>6.35655</c:v>
                </c:pt>
                <c:pt idx="815">
                  <c:v>5.82102</c:v>
                </c:pt>
                <c:pt idx="816">
                  <c:v>6.22185</c:v>
                </c:pt>
                <c:pt idx="817">
                  <c:v>5.91364</c:v>
                </c:pt>
                <c:pt idx="818">
                  <c:v>5.9393</c:v>
                </c:pt>
                <c:pt idx="819">
                  <c:v>6.27572</c:v>
                </c:pt>
                <c:pt idx="820">
                  <c:v>5.95468</c:v>
                </c:pt>
                <c:pt idx="821">
                  <c:v>6.36653</c:v>
                </c:pt>
                <c:pt idx="822">
                  <c:v>6.12205</c:v>
                </c:pt>
                <c:pt idx="823">
                  <c:v>5.96658</c:v>
                </c:pt>
                <c:pt idx="824">
                  <c:v>5.89963</c:v>
                </c:pt>
                <c:pt idx="825">
                  <c:v>5.84164</c:v>
                </c:pt>
                <c:pt idx="826">
                  <c:v>5.80967</c:v>
                </c:pt>
                <c:pt idx="827">
                  <c:v>6.01323</c:v>
                </c:pt>
                <c:pt idx="828">
                  <c:v>5.77989</c:v>
                </c:pt>
                <c:pt idx="829">
                  <c:v>5.99568</c:v>
                </c:pt>
                <c:pt idx="830">
                  <c:v>5.66354</c:v>
                </c:pt>
                <c:pt idx="831">
                  <c:v>5.88606</c:v>
                </c:pt>
                <c:pt idx="832">
                  <c:v>5.87615</c:v>
                </c:pt>
                <c:pt idx="833">
                  <c:v>5.74715</c:v>
                </c:pt>
                <c:pt idx="834">
                  <c:v>5.73993</c:v>
                </c:pt>
                <c:pt idx="835">
                  <c:v>5.70553</c:v>
                </c:pt>
                <c:pt idx="836">
                  <c:v>5.50724</c:v>
                </c:pt>
                <c:pt idx="837">
                  <c:v>5.42022</c:v>
                </c:pt>
                <c:pt idx="838">
                  <c:v>5.37572</c:v>
                </c:pt>
                <c:pt idx="839">
                  <c:v>5.23359</c:v>
                </c:pt>
                <c:pt idx="840">
                  <c:v>5.06651</c:v>
                </c:pt>
                <c:pt idx="841">
                  <c:v>4.96819</c:v>
                </c:pt>
                <c:pt idx="842">
                  <c:v>4.8242</c:v>
                </c:pt>
                <c:pt idx="843">
                  <c:v>4.70686</c:v>
                </c:pt>
                <c:pt idx="844">
                  <c:v>4.58336</c:v>
                </c:pt>
                <c:pt idx="845">
                  <c:v>4.47508</c:v>
                </c:pt>
                <c:pt idx="846">
                  <c:v>4.38679</c:v>
                </c:pt>
                <c:pt idx="847">
                  <c:v>4.28895</c:v>
                </c:pt>
                <c:pt idx="848">
                  <c:v>4.17431</c:v>
                </c:pt>
                <c:pt idx="849">
                  <c:v>4.08566</c:v>
                </c:pt>
                <c:pt idx="850">
                  <c:v>4.00274</c:v>
                </c:pt>
                <c:pt idx="851">
                  <c:v>3.93193</c:v>
                </c:pt>
                <c:pt idx="852">
                  <c:v>3.86608</c:v>
                </c:pt>
                <c:pt idx="853">
                  <c:v>3.79293</c:v>
                </c:pt>
                <c:pt idx="854">
                  <c:v>3.7332</c:v>
                </c:pt>
                <c:pt idx="855">
                  <c:v>3.64799</c:v>
                </c:pt>
                <c:pt idx="856">
                  <c:v>3.58794</c:v>
                </c:pt>
                <c:pt idx="857">
                  <c:v>3.53569</c:v>
                </c:pt>
                <c:pt idx="858">
                  <c:v>3.48789</c:v>
                </c:pt>
                <c:pt idx="859">
                  <c:v>3.44088</c:v>
                </c:pt>
                <c:pt idx="860">
                  <c:v>3.39857</c:v>
                </c:pt>
                <c:pt idx="861">
                  <c:v>3.35594</c:v>
                </c:pt>
                <c:pt idx="862">
                  <c:v>3.3006</c:v>
                </c:pt>
                <c:pt idx="863">
                  <c:v>3.26458</c:v>
                </c:pt>
                <c:pt idx="864">
                  <c:v>3.23613</c:v>
                </c:pt>
                <c:pt idx="865">
                  <c:v>3.21161</c:v>
                </c:pt>
                <c:pt idx="866">
                  <c:v>3.1848</c:v>
                </c:pt>
                <c:pt idx="867">
                  <c:v>3.16431</c:v>
                </c:pt>
                <c:pt idx="868">
                  <c:v>3.14324</c:v>
                </c:pt>
                <c:pt idx="869">
                  <c:v>3.12642</c:v>
                </c:pt>
                <c:pt idx="870">
                  <c:v>3.11651</c:v>
                </c:pt>
                <c:pt idx="871">
                  <c:v>3.1067</c:v>
                </c:pt>
                <c:pt idx="872">
                  <c:v>3.09298</c:v>
                </c:pt>
                <c:pt idx="873">
                  <c:v>3.06219</c:v>
                </c:pt>
                <c:pt idx="874">
                  <c:v>3.05635</c:v>
                </c:pt>
                <c:pt idx="875">
                  <c:v>3.04796</c:v>
                </c:pt>
                <c:pt idx="876">
                  <c:v>3.04869</c:v>
                </c:pt>
                <c:pt idx="877">
                  <c:v>3.04543</c:v>
                </c:pt>
                <c:pt idx="878">
                  <c:v>3.0446</c:v>
                </c:pt>
                <c:pt idx="879">
                  <c:v>3.04608</c:v>
                </c:pt>
                <c:pt idx="880">
                  <c:v>3.05146</c:v>
                </c:pt>
                <c:pt idx="881">
                  <c:v>3.04997</c:v>
                </c:pt>
                <c:pt idx="882">
                  <c:v>3.02041</c:v>
                </c:pt>
                <c:pt idx="883">
                  <c:v>3.0176</c:v>
                </c:pt>
                <c:pt idx="884">
                  <c:v>3.01564</c:v>
                </c:pt>
                <c:pt idx="885">
                  <c:v>3.01363</c:v>
                </c:pt>
                <c:pt idx="886">
                  <c:v>3.01753</c:v>
                </c:pt>
                <c:pt idx="887">
                  <c:v>3.01195</c:v>
                </c:pt>
                <c:pt idx="888">
                  <c:v>3.01412</c:v>
                </c:pt>
                <c:pt idx="889">
                  <c:v>3.01085</c:v>
                </c:pt>
                <c:pt idx="890">
                  <c:v>3.02672</c:v>
                </c:pt>
                <c:pt idx="891">
                  <c:v>3.02288</c:v>
                </c:pt>
                <c:pt idx="892">
                  <c:v>3.02591</c:v>
                </c:pt>
                <c:pt idx="893">
                  <c:v>3.02681</c:v>
                </c:pt>
                <c:pt idx="894">
                  <c:v>3.02513</c:v>
                </c:pt>
                <c:pt idx="895">
                  <c:v>3.00112</c:v>
                </c:pt>
                <c:pt idx="896">
                  <c:v>3.00604</c:v>
                </c:pt>
                <c:pt idx="897">
                  <c:v>3.01563</c:v>
                </c:pt>
                <c:pt idx="898">
                  <c:v>3.02483</c:v>
                </c:pt>
                <c:pt idx="899">
                  <c:v>3.03509</c:v>
                </c:pt>
                <c:pt idx="900">
                  <c:v>3.04316</c:v>
                </c:pt>
                <c:pt idx="901">
                  <c:v>3.01552</c:v>
                </c:pt>
                <c:pt idx="902">
                  <c:v>3.0283</c:v>
                </c:pt>
                <c:pt idx="903">
                  <c:v>3.0489</c:v>
                </c:pt>
                <c:pt idx="904">
                  <c:v>3.06945</c:v>
                </c:pt>
                <c:pt idx="905">
                  <c:v>3.08928</c:v>
                </c:pt>
                <c:pt idx="906">
                  <c:v>3.10171</c:v>
                </c:pt>
                <c:pt idx="907">
                  <c:v>3.09001</c:v>
                </c:pt>
                <c:pt idx="908">
                  <c:v>3.11121</c:v>
                </c:pt>
                <c:pt idx="909">
                  <c:v>3.12707</c:v>
                </c:pt>
                <c:pt idx="910">
                  <c:v>3.14745</c:v>
                </c:pt>
                <c:pt idx="911">
                  <c:v>3.16467</c:v>
                </c:pt>
                <c:pt idx="912">
                  <c:v>3.18302</c:v>
                </c:pt>
                <c:pt idx="913">
                  <c:v>3.19821</c:v>
                </c:pt>
                <c:pt idx="914">
                  <c:v>3.21194</c:v>
                </c:pt>
                <c:pt idx="915">
                  <c:v>3.21834</c:v>
                </c:pt>
                <c:pt idx="916">
                  <c:v>3.22591</c:v>
                </c:pt>
                <c:pt idx="917">
                  <c:v>3.22731</c:v>
                </c:pt>
                <c:pt idx="918">
                  <c:v>3.23035</c:v>
                </c:pt>
                <c:pt idx="919">
                  <c:v>3.23144</c:v>
                </c:pt>
                <c:pt idx="920">
                  <c:v>3.23317</c:v>
                </c:pt>
                <c:pt idx="921">
                  <c:v>3.23195</c:v>
                </c:pt>
                <c:pt idx="922">
                  <c:v>3.23461</c:v>
                </c:pt>
                <c:pt idx="923">
                  <c:v>3.25138</c:v>
                </c:pt>
                <c:pt idx="924">
                  <c:v>3.26265</c:v>
                </c:pt>
                <c:pt idx="925">
                  <c:v>3.27474</c:v>
                </c:pt>
                <c:pt idx="926">
                  <c:v>3.29552</c:v>
                </c:pt>
                <c:pt idx="927">
                  <c:v>3.30532</c:v>
                </c:pt>
                <c:pt idx="928">
                  <c:v>3.28168</c:v>
                </c:pt>
                <c:pt idx="929">
                  <c:v>3.27715</c:v>
                </c:pt>
                <c:pt idx="930">
                  <c:v>3.29955</c:v>
                </c:pt>
                <c:pt idx="931">
                  <c:v>3.33482</c:v>
                </c:pt>
                <c:pt idx="932">
                  <c:v>3.38849</c:v>
                </c:pt>
                <c:pt idx="933">
                  <c:v>3.42105</c:v>
                </c:pt>
                <c:pt idx="934">
                  <c:v>3.43004</c:v>
                </c:pt>
                <c:pt idx="935">
                  <c:v>3.42216</c:v>
                </c:pt>
                <c:pt idx="936">
                  <c:v>3.43841</c:v>
                </c:pt>
                <c:pt idx="937">
                  <c:v>3.46949</c:v>
                </c:pt>
                <c:pt idx="938">
                  <c:v>3.49206</c:v>
                </c:pt>
                <c:pt idx="939">
                  <c:v>3.51653</c:v>
                </c:pt>
                <c:pt idx="940">
                  <c:v>3.54224</c:v>
                </c:pt>
                <c:pt idx="941">
                  <c:v>3.56242</c:v>
                </c:pt>
                <c:pt idx="942">
                  <c:v>3.581</c:v>
                </c:pt>
                <c:pt idx="943">
                  <c:v>3.60015</c:v>
                </c:pt>
                <c:pt idx="944">
                  <c:v>3.61254</c:v>
                </c:pt>
                <c:pt idx="945">
                  <c:v>3.61999</c:v>
                </c:pt>
                <c:pt idx="946">
                  <c:v>3.63268</c:v>
                </c:pt>
                <c:pt idx="947">
                  <c:v>3.63839</c:v>
                </c:pt>
                <c:pt idx="948">
                  <c:v>3.65795</c:v>
                </c:pt>
                <c:pt idx="949">
                  <c:v>3.68179</c:v>
                </c:pt>
                <c:pt idx="950">
                  <c:v>3.70084</c:v>
                </c:pt>
                <c:pt idx="951">
                  <c:v>3.72663</c:v>
                </c:pt>
                <c:pt idx="952">
                  <c:v>3.75289</c:v>
                </c:pt>
                <c:pt idx="953">
                  <c:v>3.78803</c:v>
                </c:pt>
                <c:pt idx="954">
                  <c:v>3.82971</c:v>
                </c:pt>
                <c:pt idx="955">
                  <c:v>3.87264</c:v>
                </c:pt>
                <c:pt idx="956">
                  <c:v>3.91668</c:v>
                </c:pt>
                <c:pt idx="957">
                  <c:v>3.96229</c:v>
                </c:pt>
                <c:pt idx="958">
                  <c:v>4.01507</c:v>
                </c:pt>
                <c:pt idx="959">
                  <c:v>4.06133</c:v>
                </c:pt>
                <c:pt idx="960">
                  <c:v>4.11856</c:v>
                </c:pt>
                <c:pt idx="961">
                  <c:v>4.17412</c:v>
                </c:pt>
                <c:pt idx="962">
                  <c:v>4.20986</c:v>
                </c:pt>
                <c:pt idx="963">
                  <c:v>4.22768</c:v>
                </c:pt>
                <c:pt idx="964">
                  <c:v>4.26122</c:v>
                </c:pt>
                <c:pt idx="965">
                  <c:v>4.28166</c:v>
                </c:pt>
                <c:pt idx="966">
                  <c:v>4.27835</c:v>
                </c:pt>
                <c:pt idx="967">
                  <c:v>4.25901</c:v>
                </c:pt>
                <c:pt idx="968">
                  <c:v>4.22265</c:v>
                </c:pt>
                <c:pt idx="969">
                  <c:v>4.17849</c:v>
                </c:pt>
                <c:pt idx="970">
                  <c:v>4.11816</c:v>
                </c:pt>
                <c:pt idx="971">
                  <c:v>4.05296</c:v>
                </c:pt>
                <c:pt idx="972">
                  <c:v>3.9872</c:v>
                </c:pt>
                <c:pt idx="973">
                  <c:v>3.9179</c:v>
                </c:pt>
                <c:pt idx="974">
                  <c:v>3.84863</c:v>
                </c:pt>
                <c:pt idx="975">
                  <c:v>3.78375</c:v>
                </c:pt>
                <c:pt idx="976">
                  <c:v>3.71636</c:v>
                </c:pt>
                <c:pt idx="977">
                  <c:v>3.64869</c:v>
                </c:pt>
                <c:pt idx="978">
                  <c:v>3.56828</c:v>
                </c:pt>
                <c:pt idx="979">
                  <c:v>3.50813</c:v>
                </c:pt>
                <c:pt idx="980">
                  <c:v>3.45351</c:v>
                </c:pt>
                <c:pt idx="981">
                  <c:v>3.4022</c:v>
                </c:pt>
                <c:pt idx="982">
                  <c:v>3.35369</c:v>
                </c:pt>
                <c:pt idx="983">
                  <c:v>3.31357</c:v>
                </c:pt>
                <c:pt idx="984">
                  <c:v>3.27462</c:v>
                </c:pt>
                <c:pt idx="985">
                  <c:v>3.23194</c:v>
                </c:pt>
                <c:pt idx="986">
                  <c:v>3.19274</c:v>
                </c:pt>
                <c:pt idx="987">
                  <c:v>3.14618</c:v>
                </c:pt>
                <c:pt idx="988">
                  <c:v>3.10375</c:v>
                </c:pt>
                <c:pt idx="989">
                  <c:v>3.09376</c:v>
                </c:pt>
                <c:pt idx="990">
                  <c:v>3.12541</c:v>
                </c:pt>
                <c:pt idx="991">
                  <c:v>3.10018</c:v>
                </c:pt>
                <c:pt idx="992">
                  <c:v>3.07998</c:v>
                </c:pt>
                <c:pt idx="993">
                  <c:v>3.06631</c:v>
                </c:pt>
                <c:pt idx="994">
                  <c:v>3.05395</c:v>
                </c:pt>
                <c:pt idx="995">
                  <c:v>3.04655</c:v>
                </c:pt>
                <c:pt idx="996">
                  <c:v>3.04502</c:v>
                </c:pt>
                <c:pt idx="997">
                  <c:v>3.04351</c:v>
                </c:pt>
                <c:pt idx="998">
                  <c:v>3.03226</c:v>
                </c:pt>
                <c:pt idx="999">
                  <c:v>3.01528</c:v>
                </c:pt>
                <c:pt idx="1000">
                  <c:v>3.02352</c:v>
                </c:pt>
                <c:pt idx="1001">
                  <c:v>3.03209</c:v>
                </c:pt>
                <c:pt idx="1002">
                  <c:v>3.04151</c:v>
                </c:pt>
                <c:pt idx="1003">
                  <c:v>3.0394</c:v>
                </c:pt>
                <c:pt idx="1004">
                  <c:v>3.03214</c:v>
                </c:pt>
                <c:pt idx="1005">
                  <c:v>3.04565</c:v>
                </c:pt>
                <c:pt idx="1006">
                  <c:v>3.05996</c:v>
                </c:pt>
                <c:pt idx="1007">
                  <c:v>3.07331</c:v>
                </c:pt>
                <c:pt idx="1008">
                  <c:v>3.0813</c:v>
                </c:pt>
                <c:pt idx="1009">
                  <c:v>3.07844</c:v>
                </c:pt>
                <c:pt idx="1010">
                  <c:v>3.09079</c:v>
                </c:pt>
                <c:pt idx="1011">
                  <c:v>3.10046</c:v>
                </c:pt>
                <c:pt idx="1012">
                  <c:v>3.10879</c:v>
                </c:pt>
                <c:pt idx="1013">
                  <c:v>3.11301</c:v>
                </c:pt>
                <c:pt idx="1014">
                  <c:v>3.11936</c:v>
                </c:pt>
                <c:pt idx="1015">
                  <c:v>3.13675</c:v>
                </c:pt>
                <c:pt idx="1016">
                  <c:v>3.15902</c:v>
                </c:pt>
                <c:pt idx="1017">
                  <c:v>3.1609</c:v>
                </c:pt>
                <c:pt idx="1018">
                  <c:v>3.15815</c:v>
                </c:pt>
                <c:pt idx="1019">
                  <c:v>3.14698</c:v>
                </c:pt>
                <c:pt idx="1020">
                  <c:v>3.1321</c:v>
                </c:pt>
                <c:pt idx="1021">
                  <c:v>3.12518</c:v>
                </c:pt>
                <c:pt idx="1022">
                  <c:v>3.12427</c:v>
                </c:pt>
                <c:pt idx="1023">
                  <c:v>3.12763</c:v>
                </c:pt>
                <c:pt idx="1024">
                  <c:v>3.11433</c:v>
                </c:pt>
                <c:pt idx="1025">
                  <c:v>3.09327</c:v>
                </c:pt>
                <c:pt idx="1026">
                  <c:v>3.0728</c:v>
                </c:pt>
                <c:pt idx="1027">
                  <c:v>3.05313</c:v>
                </c:pt>
                <c:pt idx="1028">
                  <c:v>3.03185</c:v>
                </c:pt>
                <c:pt idx="1029">
                  <c:v>3.00949</c:v>
                </c:pt>
                <c:pt idx="1030">
                  <c:v>3.03597</c:v>
                </c:pt>
                <c:pt idx="1031">
                  <c:v>3.01637</c:v>
                </c:pt>
                <c:pt idx="1032">
                  <c:v>3.00306</c:v>
                </c:pt>
                <c:pt idx="1033">
                  <c:v>3.03186</c:v>
                </c:pt>
                <c:pt idx="1034">
                  <c:v>3.02063</c:v>
                </c:pt>
                <c:pt idx="1035">
                  <c:v>3.01467</c:v>
                </c:pt>
                <c:pt idx="1036">
                  <c:v>3.01533</c:v>
                </c:pt>
                <c:pt idx="1037">
                  <c:v>3.01906</c:v>
                </c:pt>
                <c:pt idx="1038">
                  <c:v>3.02953</c:v>
                </c:pt>
                <c:pt idx="1039">
                  <c:v>3.04067</c:v>
                </c:pt>
                <c:pt idx="1040">
                  <c:v>3.04301</c:v>
                </c:pt>
                <c:pt idx="1041">
                  <c:v>3.03669</c:v>
                </c:pt>
                <c:pt idx="1042">
                  <c:v>3.01067</c:v>
                </c:pt>
                <c:pt idx="1043">
                  <c:v>3.03361</c:v>
                </c:pt>
                <c:pt idx="1044">
                  <c:v>3.01119</c:v>
                </c:pt>
                <c:pt idx="1045">
                  <c:v>3.03797</c:v>
                </c:pt>
                <c:pt idx="1046">
                  <c:v>3.06529</c:v>
                </c:pt>
                <c:pt idx="1047">
                  <c:v>3.08809</c:v>
                </c:pt>
                <c:pt idx="1048">
                  <c:v>3.1135</c:v>
                </c:pt>
                <c:pt idx="1049">
                  <c:v>3.14059</c:v>
                </c:pt>
                <c:pt idx="1050">
                  <c:v>3.16732</c:v>
                </c:pt>
                <c:pt idx="1051">
                  <c:v>3.18837</c:v>
                </c:pt>
                <c:pt idx="1052">
                  <c:v>3.20698</c:v>
                </c:pt>
                <c:pt idx="1053">
                  <c:v>3.2195</c:v>
                </c:pt>
                <c:pt idx="1054">
                  <c:v>3.22545</c:v>
                </c:pt>
                <c:pt idx="1055">
                  <c:v>3.2254</c:v>
                </c:pt>
                <c:pt idx="1056">
                  <c:v>3.22047</c:v>
                </c:pt>
                <c:pt idx="1057">
                  <c:v>3.20604</c:v>
                </c:pt>
                <c:pt idx="1058">
                  <c:v>3.19373</c:v>
                </c:pt>
                <c:pt idx="1059">
                  <c:v>3.20056</c:v>
                </c:pt>
                <c:pt idx="1060">
                  <c:v>3.2048</c:v>
                </c:pt>
                <c:pt idx="1061">
                  <c:v>3.18446</c:v>
                </c:pt>
                <c:pt idx="1062">
                  <c:v>3.16208</c:v>
                </c:pt>
                <c:pt idx="1063">
                  <c:v>3.14926</c:v>
                </c:pt>
                <c:pt idx="1064">
                  <c:v>3.15251</c:v>
                </c:pt>
                <c:pt idx="1065">
                  <c:v>3.16087</c:v>
                </c:pt>
                <c:pt idx="1066">
                  <c:v>3.16164</c:v>
                </c:pt>
                <c:pt idx="1067">
                  <c:v>3.16011</c:v>
                </c:pt>
                <c:pt idx="1068">
                  <c:v>3.16475</c:v>
                </c:pt>
                <c:pt idx="1069">
                  <c:v>3.17428</c:v>
                </c:pt>
                <c:pt idx="1070">
                  <c:v>3.18627</c:v>
                </c:pt>
                <c:pt idx="1071">
                  <c:v>3.19804</c:v>
                </c:pt>
                <c:pt idx="1072">
                  <c:v>3.21902</c:v>
                </c:pt>
                <c:pt idx="1073">
                  <c:v>3.24428</c:v>
                </c:pt>
                <c:pt idx="1074">
                  <c:v>3.27366</c:v>
                </c:pt>
                <c:pt idx="1075">
                  <c:v>3.30892</c:v>
                </c:pt>
                <c:pt idx="1076">
                  <c:v>3.34471</c:v>
                </c:pt>
                <c:pt idx="1077">
                  <c:v>3.37899</c:v>
                </c:pt>
                <c:pt idx="1078">
                  <c:v>3.41904</c:v>
                </c:pt>
                <c:pt idx="1079">
                  <c:v>3.47031</c:v>
                </c:pt>
                <c:pt idx="1080">
                  <c:v>3.52439</c:v>
                </c:pt>
                <c:pt idx="1081">
                  <c:v>3.58379</c:v>
                </c:pt>
                <c:pt idx="1082">
                  <c:v>3.64535</c:v>
                </c:pt>
                <c:pt idx="1083">
                  <c:v>3.7069</c:v>
                </c:pt>
                <c:pt idx="1084">
                  <c:v>3.75843</c:v>
                </c:pt>
                <c:pt idx="1085">
                  <c:v>3.78816</c:v>
                </c:pt>
                <c:pt idx="1086">
                  <c:v>3.80148</c:v>
                </c:pt>
                <c:pt idx="1087">
                  <c:v>3.80167</c:v>
                </c:pt>
                <c:pt idx="1088">
                  <c:v>3.78685</c:v>
                </c:pt>
                <c:pt idx="1089">
                  <c:v>3.75565</c:v>
                </c:pt>
                <c:pt idx="1090">
                  <c:v>3.71654</c:v>
                </c:pt>
                <c:pt idx="1091">
                  <c:v>3.67481</c:v>
                </c:pt>
                <c:pt idx="1092">
                  <c:v>3.62851</c:v>
                </c:pt>
                <c:pt idx="1093">
                  <c:v>3.57896</c:v>
                </c:pt>
                <c:pt idx="1094">
                  <c:v>3.53127</c:v>
                </c:pt>
                <c:pt idx="1095">
                  <c:v>3.48564</c:v>
                </c:pt>
                <c:pt idx="1096">
                  <c:v>3.43874</c:v>
                </c:pt>
                <c:pt idx="1097">
                  <c:v>3.39223</c:v>
                </c:pt>
                <c:pt idx="1098">
                  <c:v>3.34789</c:v>
                </c:pt>
                <c:pt idx="1099">
                  <c:v>3.31397</c:v>
                </c:pt>
                <c:pt idx="1100">
                  <c:v>3.29613</c:v>
                </c:pt>
                <c:pt idx="1101">
                  <c:v>3.27406</c:v>
                </c:pt>
                <c:pt idx="1102">
                  <c:v>3.24264</c:v>
                </c:pt>
                <c:pt idx="1103">
                  <c:v>3.20983</c:v>
                </c:pt>
                <c:pt idx="1104">
                  <c:v>3.18158</c:v>
                </c:pt>
                <c:pt idx="1105">
                  <c:v>3.15561</c:v>
                </c:pt>
                <c:pt idx="1106">
                  <c:v>3.13195</c:v>
                </c:pt>
                <c:pt idx="1107">
                  <c:v>3.11974</c:v>
                </c:pt>
                <c:pt idx="1108">
                  <c:v>3.128</c:v>
                </c:pt>
                <c:pt idx="1109">
                  <c:v>3.13157</c:v>
                </c:pt>
                <c:pt idx="1110">
                  <c:v>3.1243</c:v>
                </c:pt>
                <c:pt idx="1111">
                  <c:v>3.12574</c:v>
                </c:pt>
                <c:pt idx="1112">
                  <c:v>3.13976</c:v>
                </c:pt>
                <c:pt idx="1113">
                  <c:v>3.15497</c:v>
                </c:pt>
                <c:pt idx="1114">
                  <c:v>3.1681</c:v>
                </c:pt>
                <c:pt idx="1115">
                  <c:v>3.18758</c:v>
                </c:pt>
                <c:pt idx="1116">
                  <c:v>3.20666</c:v>
                </c:pt>
                <c:pt idx="1117">
                  <c:v>3.22787</c:v>
                </c:pt>
                <c:pt idx="1118">
                  <c:v>3.25388</c:v>
                </c:pt>
                <c:pt idx="1119">
                  <c:v>3.28409</c:v>
                </c:pt>
                <c:pt idx="1120">
                  <c:v>3.31412</c:v>
                </c:pt>
                <c:pt idx="1121">
                  <c:v>3.34391</c:v>
                </c:pt>
                <c:pt idx="1122">
                  <c:v>3.37405</c:v>
                </c:pt>
                <c:pt idx="1123">
                  <c:v>3.40557</c:v>
                </c:pt>
                <c:pt idx="1124">
                  <c:v>3.43308</c:v>
                </c:pt>
                <c:pt idx="1125">
                  <c:v>3.4486</c:v>
                </c:pt>
                <c:pt idx="1126">
                  <c:v>3.4584</c:v>
                </c:pt>
                <c:pt idx="1127">
                  <c:v>3.46951</c:v>
                </c:pt>
                <c:pt idx="1128">
                  <c:v>3.46125</c:v>
                </c:pt>
                <c:pt idx="1129">
                  <c:v>3.43835</c:v>
                </c:pt>
                <c:pt idx="1130">
                  <c:v>3.41041</c:v>
                </c:pt>
                <c:pt idx="1131">
                  <c:v>3.37381</c:v>
                </c:pt>
                <c:pt idx="1132">
                  <c:v>3.33699</c:v>
                </c:pt>
                <c:pt idx="1133">
                  <c:v>3.29987</c:v>
                </c:pt>
                <c:pt idx="1134">
                  <c:v>3.26053</c:v>
                </c:pt>
                <c:pt idx="1135">
                  <c:v>3.22041</c:v>
                </c:pt>
                <c:pt idx="1136">
                  <c:v>3.18191</c:v>
                </c:pt>
                <c:pt idx="1137">
                  <c:v>3.14981</c:v>
                </c:pt>
                <c:pt idx="1138">
                  <c:v>3.11414</c:v>
                </c:pt>
                <c:pt idx="1139">
                  <c:v>3.07679</c:v>
                </c:pt>
                <c:pt idx="1140">
                  <c:v>3.04148</c:v>
                </c:pt>
                <c:pt idx="1141">
                  <c:v>3.01913</c:v>
                </c:pt>
                <c:pt idx="1142">
                  <c:v>3.02031</c:v>
                </c:pt>
                <c:pt idx="1143">
                  <c:v>3.01276</c:v>
                </c:pt>
                <c:pt idx="1144">
                  <c:v>3.00935</c:v>
                </c:pt>
                <c:pt idx="1145">
                  <c:v>3.01328</c:v>
                </c:pt>
                <c:pt idx="1146">
                  <c:v>3.04015</c:v>
                </c:pt>
                <c:pt idx="1147">
                  <c:v>3.00874</c:v>
                </c:pt>
                <c:pt idx="1148">
                  <c:v>3.03208</c:v>
                </c:pt>
                <c:pt idx="1149">
                  <c:v>3.03591</c:v>
                </c:pt>
                <c:pt idx="1150">
                  <c:v>3.02729</c:v>
                </c:pt>
                <c:pt idx="1151">
                  <c:v>3.02976</c:v>
                </c:pt>
                <c:pt idx="1152">
                  <c:v>3.07203</c:v>
                </c:pt>
                <c:pt idx="1153">
                  <c:v>3.08192</c:v>
                </c:pt>
                <c:pt idx="1154">
                  <c:v>3.03072</c:v>
                </c:pt>
                <c:pt idx="1155">
                  <c:v>3.00896</c:v>
                </c:pt>
                <c:pt idx="1156">
                  <c:v>3.04562</c:v>
                </c:pt>
                <c:pt idx="1157">
                  <c:v>3.12329</c:v>
                </c:pt>
                <c:pt idx="1158">
                  <c:v>3.2082</c:v>
                </c:pt>
                <c:pt idx="1159">
                  <c:v>3.24441</c:v>
                </c:pt>
                <c:pt idx="1160">
                  <c:v>3.21683</c:v>
                </c:pt>
                <c:pt idx="1161">
                  <c:v>3.16635</c:v>
                </c:pt>
                <c:pt idx="1162">
                  <c:v>3.19904</c:v>
                </c:pt>
                <c:pt idx="1163">
                  <c:v>3.23942</c:v>
                </c:pt>
                <c:pt idx="1164">
                  <c:v>3.22244</c:v>
                </c:pt>
                <c:pt idx="1165">
                  <c:v>3.24438</c:v>
                </c:pt>
                <c:pt idx="1166">
                  <c:v>3.28221</c:v>
                </c:pt>
                <c:pt idx="1167">
                  <c:v>3.27633</c:v>
                </c:pt>
                <c:pt idx="1168">
                  <c:v>3.28416</c:v>
                </c:pt>
                <c:pt idx="1169">
                  <c:v>3.29594</c:v>
                </c:pt>
                <c:pt idx="1170">
                  <c:v>3.25879</c:v>
                </c:pt>
                <c:pt idx="1171">
                  <c:v>3.21884</c:v>
                </c:pt>
                <c:pt idx="1172">
                  <c:v>3.22859</c:v>
                </c:pt>
                <c:pt idx="1173">
                  <c:v>3.25533</c:v>
                </c:pt>
                <c:pt idx="1174">
                  <c:v>3.2664</c:v>
                </c:pt>
                <c:pt idx="1175">
                  <c:v>3.26815</c:v>
                </c:pt>
                <c:pt idx="1176">
                  <c:v>3.28229</c:v>
                </c:pt>
                <c:pt idx="1177">
                  <c:v>3.34472</c:v>
                </c:pt>
                <c:pt idx="1178">
                  <c:v>3.45755</c:v>
                </c:pt>
                <c:pt idx="1179">
                  <c:v>3.56687</c:v>
                </c:pt>
                <c:pt idx="1180">
                  <c:v>3.60586</c:v>
                </c:pt>
                <c:pt idx="1181">
                  <c:v>3.57631</c:v>
                </c:pt>
                <c:pt idx="1182">
                  <c:v>3.53046</c:v>
                </c:pt>
                <c:pt idx="1183">
                  <c:v>3.54777</c:v>
                </c:pt>
                <c:pt idx="1184">
                  <c:v>3.63579</c:v>
                </c:pt>
                <c:pt idx="1185">
                  <c:v>3.73316</c:v>
                </c:pt>
                <c:pt idx="1186">
                  <c:v>3.81625</c:v>
                </c:pt>
                <c:pt idx="1187">
                  <c:v>3.86204</c:v>
                </c:pt>
                <c:pt idx="1188">
                  <c:v>3.90816</c:v>
                </c:pt>
                <c:pt idx="1189">
                  <c:v>4.03124</c:v>
                </c:pt>
                <c:pt idx="1190">
                  <c:v>4.17849</c:v>
                </c:pt>
                <c:pt idx="1191">
                  <c:v>4.24558</c:v>
                </c:pt>
                <c:pt idx="1192">
                  <c:v>4.28575</c:v>
                </c:pt>
                <c:pt idx="1193">
                  <c:v>4.37541</c:v>
                </c:pt>
                <c:pt idx="1194">
                  <c:v>4.39859</c:v>
                </c:pt>
                <c:pt idx="1195">
                  <c:v>4.31489</c:v>
                </c:pt>
                <c:pt idx="1196">
                  <c:v>4.35164</c:v>
                </c:pt>
                <c:pt idx="1197">
                  <c:v>4.49458</c:v>
                </c:pt>
                <c:pt idx="1198">
                  <c:v>4.56241</c:v>
                </c:pt>
                <c:pt idx="1199">
                  <c:v>4.47808</c:v>
                </c:pt>
                <c:pt idx="1200">
                  <c:v>4.34717</c:v>
                </c:pt>
                <c:pt idx="1201">
                  <c:v>4.37841</c:v>
                </c:pt>
                <c:pt idx="1202">
                  <c:v>4.47405</c:v>
                </c:pt>
                <c:pt idx="1203">
                  <c:v>4.49594</c:v>
                </c:pt>
                <c:pt idx="1204">
                  <c:v>4.43321</c:v>
                </c:pt>
                <c:pt idx="1205">
                  <c:v>4.43439</c:v>
                </c:pt>
                <c:pt idx="1206">
                  <c:v>4.45198</c:v>
                </c:pt>
                <c:pt idx="1207">
                  <c:v>4.45618</c:v>
                </c:pt>
                <c:pt idx="1208">
                  <c:v>4.40539</c:v>
                </c:pt>
                <c:pt idx="1209">
                  <c:v>4.36998</c:v>
                </c:pt>
                <c:pt idx="1210">
                  <c:v>4.38394</c:v>
                </c:pt>
                <c:pt idx="1211">
                  <c:v>4.4395</c:v>
                </c:pt>
                <c:pt idx="1212">
                  <c:v>4.44322</c:v>
                </c:pt>
                <c:pt idx="1213">
                  <c:v>4.41016</c:v>
                </c:pt>
                <c:pt idx="1214">
                  <c:v>4.36724</c:v>
                </c:pt>
                <c:pt idx="1215">
                  <c:v>4.38289</c:v>
                </c:pt>
                <c:pt idx="1216">
                  <c:v>4.39233</c:v>
                </c:pt>
                <c:pt idx="1217">
                  <c:v>4.3752</c:v>
                </c:pt>
                <c:pt idx="1218">
                  <c:v>4.35203</c:v>
                </c:pt>
                <c:pt idx="1219">
                  <c:v>4.33762</c:v>
                </c:pt>
                <c:pt idx="1220">
                  <c:v>4.34352</c:v>
                </c:pt>
                <c:pt idx="1221">
                  <c:v>4.34123</c:v>
                </c:pt>
                <c:pt idx="1222">
                  <c:v>4.34795</c:v>
                </c:pt>
                <c:pt idx="1223">
                  <c:v>4.31256</c:v>
                </c:pt>
                <c:pt idx="1224">
                  <c:v>4.31569</c:v>
                </c:pt>
                <c:pt idx="1225">
                  <c:v>4.32148</c:v>
                </c:pt>
                <c:pt idx="1226">
                  <c:v>4.30426</c:v>
                </c:pt>
                <c:pt idx="1227">
                  <c:v>4.30531</c:v>
                </c:pt>
                <c:pt idx="1228">
                  <c:v>4.29705</c:v>
                </c:pt>
                <c:pt idx="1229">
                  <c:v>4.28475</c:v>
                </c:pt>
                <c:pt idx="1230">
                  <c:v>4.27646</c:v>
                </c:pt>
                <c:pt idx="1231">
                  <c:v>4.25104</c:v>
                </c:pt>
                <c:pt idx="1232">
                  <c:v>4.24011</c:v>
                </c:pt>
                <c:pt idx="1233">
                  <c:v>4.22922</c:v>
                </c:pt>
                <c:pt idx="1234">
                  <c:v>4.22315</c:v>
                </c:pt>
                <c:pt idx="1235">
                  <c:v>4.21282</c:v>
                </c:pt>
                <c:pt idx="1236">
                  <c:v>4.1924</c:v>
                </c:pt>
                <c:pt idx="1237">
                  <c:v>4.18489</c:v>
                </c:pt>
                <c:pt idx="1238">
                  <c:v>4.20558</c:v>
                </c:pt>
                <c:pt idx="1239">
                  <c:v>4.20149</c:v>
                </c:pt>
                <c:pt idx="1240">
                  <c:v>4.18863</c:v>
                </c:pt>
                <c:pt idx="1241">
                  <c:v>4.16704</c:v>
                </c:pt>
                <c:pt idx="1242">
                  <c:v>4.16084</c:v>
                </c:pt>
                <c:pt idx="1243">
                  <c:v>4.15267</c:v>
                </c:pt>
                <c:pt idx="1244">
                  <c:v>4.1139</c:v>
                </c:pt>
                <c:pt idx="1245">
                  <c:v>4.09507</c:v>
                </c:pt>
                <c:pt idx="1246">
                  <c:v>4.08376</c:v>
                </c:pt>
                <c:pt idx="1247">
                  <c:v>4.09936</c:v>
                </c:pt>
                <c:pt idx="1248">
                  <c:v>4.10519</c:v>
                </c:pt>
                <c:pt idx="1249">
                  <c:v>4.08534</c:v>
                </c:pt>
                <c:pt idx="1250">
                  <c:v>4.05281</c:v>
                </c:pt>
                <c:pt idx="1251">
                  <c:v>4.04024</c:v>
                </c:pt>
                <c:pt idx="1252">
                  <c:v>4.02808</c:v>
                </c:pt>
                <c:pt idx="1253">
                  <c:v>4.02448</c:v>
                </c:pt>
                <c:pt idx="1254">
                  <c:v>4.02237</c:v>
                </c:pt>
                <c:pt idx="1255">
                  <c:v>4.00736</c:v>
                </c:pt>
                <c:pt idx="1256">
                  <c:v>3.99174</c:v>
                </c:pt>
                <c:pt idx="1257">
                  <c:v>3.97379</c:v>
                </c:pt>
                <c:pt idx="1258">
                  <c:v>3.95845</c:v>
                </c:pt>
                <c:pt idx="1259">
                  <c:v>3.93749</c:v>
                </c:pt>
                <c:pt idx="1260">
                  <c:v>3.9381</c:v>
                </c:pt>
                <c:pt idx="1261">
                  <c:v>3.91952</c:v>
                </c:pt>
                <c:pt idx="1262">
                  <c:v>3.89633</c:v>
                </c:pt>
                <c:pt idx="1263">
                  <c:v>3.87044</c:v>
                </c:pt>
                <c:pt idx="1264">
                  <c:v>3.84315</c:v>
                </c:pt>
                <c:pt idx="1265">
                  <c:v>3.81605</c:v>
                </c:pt>
                <c:pt idx="1266">
                  <c:v>3.79431</c:v>
                </c:pt>
                <c:pt idx="1267">
                  <c:v>3.79626</c:v>
                </c:pt>
                <c:pt idx="1268">
                  <c:v>3.76243</c:v>
                </c:pt>
                <c:pt idx="1269">
                  <c:v>3.72543</c:v>
                </c:pt>
                <c:pt idx="1270">
                  <c:v>3.68372</c:v>
                </c:pt>
                <c:pt idx="1271">
                  <c:v>3.64853</c:v>
                </c:pt>
                <c:pt idx="1272">
                  <c:v>3.61384</c:v>
                </c:pt>
                <c:pt idx="1273">
                  <c:v>3.59215</c:v>
                </c:pt>
                <c:pt idx="1274">
                  <c:v>3.56151</c:v>
                </c:pt>
                <c:pt idx="1275">
                  <c:v>3.51067</c:v>
                </c:pt>
                <c:pt idx="1276">
                  <c:v>3.46343</c:v>
                </c:pt>
                <c:pt idx="1277">
                  <c:v>3.41059</c:v>
                </c:pt>
                <c:pt idx="1278">
                  <c:v>3.35952</c:v>
                </c:pt>
                <c:pt idx="1279">
                  <c:v>3.3057</c:v>
                </c:pt>
                <c:pt idx="1280">
                  <c:v>3.24359</c:v>
                </c:pt>
                <c:pt idx="1281">
                  <c:v>3.18513</c:v>
                </c:pt>
                <c:pt idx="1282">
                  <c:v>3.12695</c:v>
                </c:pt>
                <c:pt idx="1283">
                  <c:v>3.05909</c:v>
                </c:pt>
                <c:pt idx="1284">
                  <c:v>2.99066</c:v>
                </c:pt>
                <c:pt idx="1285">
                  <c:v>2.91295</c:v>
                </c:pt>
                <c:pt idx="1286">
                  <c:v>2.82995</c:v>
                </c:pt>
                <c:pt idx="1287">
                  <c:v>2.74551</c:v>
                </c:pt>
                <c:pt idx="1288">
                  <c:v>2.66565</c:v>
                </c:pt>
                <c:pt idx="1289">
                  <c:v>2.57381</c:v>
                </c:pt>
                <c:pt idx="1290">
                  <c:v>2.48141</c:v>
                </c:pt>
                <c:pt idx="1291">
                  <c:v>2.38796</c:v>
                </c:pt>
                <c:pt idx="1292">
                  <c:v>2.30123</c:v>
                </c:pt>
                <c:pt idx="1293">
                  <c:v>2.22448</c:v>
                </c:pt>
                <c:pt idx="1294">
                  <c:v>2.13133</c:v>
                </c:pt>
                <c:pt idx="1295">
                  <c:v>2.03334</c:v>
                </c:pt>
                <c:pt idx="1296">
                  <c:v>1.93625</c:v>
                </c:pt>
                <c:pt idx="1297">
                  <c:v>1.87658</c:v>
                </c:pt>
                <c:pt idx="1298">
                  <c:v>1.83621</c:v>
                </c:pt>
                <c:pt idx="1299">
                  <c:v>1.79002</c:v>
                </c:pt>
                <c:pt idx="1300">
                  <c:v>1.99649</c:v>
                </c:pt>
                <c:pt idx="1301">
                  <c:v>1.89882</c:v>
                </c:pt>
                <c:pt idx="1302">
                  <c:v>1.7947</c:v>
                </c:pt>
                <c:pt idx="1303">
                  <c:v>1.68873</c:v>
                </c:pt>
                <c:pt idx="1304">
                  <c:v>1.58137</c:v>
                </c:pt>
                <c:pt idx="1305">
                  <c:v>1.48038</c:v>
                </c:pt>
                <c:pt idx="1306">
                  <c:v>1.36332</c:v>
                </c:pt>
                <c:pt idx="1307">
                  <c:v>1.24912</c:v>
                </c:pt>
                <c:pt idx="1308">
                  <c:v>1.13326</c:v>
                </c:pt>
                <c:pt idx="1309">
                  <c:v>1.01767</c:v>
                </c:pt>
                <c:pt idx="1310">
                  <c:v>0.90249</c:v>
                </c:pt>
                <c:pt idx="1311">
                  <c:v>0.79379</c:v>
                </c:pt>
                <c:pt idx="1312">
                  <c:v>0.68891</c:v>
                </c:pt>
                <c:pt idx="1313">
                  <c:v>0.58875</c:v>
                </c:pt>
                <c:pt idx="1314">
                  <c:v>0.49738</c:v>
                </c:pt>
                <c:pt idx="1315">
                  <c:v>0.41624</c:v>
                </c:pt>
                <c:pt idx="1316">
                  <c:v>0.3498</c:v>
                </c:pt>
                <c:pt idx="1317">
                  <c:v>0.29497</c:v>
                </c:pt>
                <c:pt idx="1318">
                  <c:v>0.25264</c:v>
                </c:pt>
                <c:pt idx="1319">
                  <c:v>0.22269</c:v>
                </c:pt>
                <c:pt idx="1320">
                  <c:v>0.20147</c:v>
                </c:pt>
                <c:pt idx="1321">
                  <c:v>0.18756</c:v>
                </c:pt>
                <c:pt idx="1322">
                  <c:v>0.17822</c:v>
                </c:pt>
                <c:pt idx="1323">
                  <c:v>0.17137</c:v>
                </c:pt>
                <c:pt idx="1324">
                  <c:v>0.16622</c:v>
                </c:pt>
                <c:pt idx="1325">
                  <c:v>0.16142</c:v>
                </c:pt>
                <c:pt idx="1326">
                  <c:v>0.15693</c:v>
                </c:pt>
                <c:pt idx="1327">
                  <c:v>0.15244</c:v>
                </c:pt>
                <c:pt idx="1328">
                  <c:v>0.14816</c:v>
                </c:pt>
                <c:pt idx="1329">
                  <c:v>0.14398</c:v>
                </c:pt>
                <c:pt idx="1330">
                  <c:v>0.14032</c:v>
                </c:pt>
                <c:pt idx="1331">
                  <c:v>0.13702</c:v>
                </c:pt>
                <c:pt idx="1332">
                  <c:v>0.13435</c:v>
                </c:pt>
                <c:pt idx="1333">
                  <c:v>0.13235</c:v>
                </c:pt>
                <c:pt idx="1334">
                  <c:v>0.13104</c:v>
                </c:pt>
                <c:pt idx="1335">
                  <c:v>0.13037</c:v>
                </c:pt>
                <c:pt idx="1336">
                  <c:v>0.13021</c:v>
                </c:pt>
                <c:pt idx="1337">
                  <c:v>0.13045</c:v>
                </c:pt>
                <c:pt idx="1338">
                  <c:v>0.13094</c:v>
                </c:pt>
                <c:pt idx="1339">
                  <c:v>0.13159</c:v>
                </c:pt>
                <c:pt idx="1340">
                  <c:v>0.13231</c:v>
                </c:pt>
                <c:pt idx="1341">
                  <c:v>0.13287</c:v>
                </c:pt>
                <c:pt idx="1342">
                  <c:v>0.13308</c:v>
                </c:pt>
                <c:pt idx="1343">
                  <c:v>0.13298</c:v>
                </c:pt>
                <c:pt idx="1344">
                  <c:v>0.13257</c:v>
                </c:pt>
                <c:pt idx="1345">
                  <c:v>0.1317</c:v>
                </c:pt>
                <c:pt idx="1346">
                  <c:v>0.13044</c:v>
                </c:pt>
                <c:pt idx="1347">
                  <c:v>0.1289</c:v>
                </c:pt>
                <c:pt idx="1348">
                  <c:v>0.12697</c:v>
                </c:pt>
                <c:pt idx="1349">
                  <c:v>0.12472</c:v>
                </c:pt>
                <c:pt idx="1350">
                  <c:v>0.12218</c:v>
                </c:pt>
                <c:pt idx="1351">
                  <c:v>0.11941</c:v>
                </c:pt>
                <c:pt idx="1352">
                  <c:v>0.11654</c:v>
                </c:pt>
                <c:pt idx="1353">
                  <c:v>0.11388</c:v>
                </c:pt>
                <c:pt idx="1354">
                  <c:v>0.11134</c:v>
                </c:pt>
                <c:pt idx="1355">
                  <c:v>0.109</c:v>
                </c:pt>
                <c:pt idx="1356">
                  <c:v>0.10677</c:v>
                </c:pt>
                <c:pt idx="1357">
                  <c:v>0.10497</c:v>
                </c:pt>
                <c:pt idx="1358">
                  <c:v>0.10354</c:v>
                </c:pt>
                <c:pt idx="1359">
                  <c:v>0.10255</c:v>
                </c:pt>
                <c:pt idx="1360">
                  <c:v>0.10181</c:v>
                </c:pt>
                <c:pt idx="1361">
                  <c:v>0.1016</c:v>
                </c:pt>
                <c:pt idx="1362">
                  <c:v>0.10193</c:v>
                </c:pt>
                <c:pt idx="1363">
                  <c:v>0.10252</c:v>
                </c:pt>
                <c:pt idx="1364">
                  <c:v>0.10331</c:v>
                </c:pt>
                <c:pt idx="1365">
                  <c:v>0.10431</c:v>
                </c:pt>
                <c:pt idx="1366">
                  <c:v>0.1057</c:v>
                </c:pt>
                <c:pt idx="1367">
                  <c:v>0.10716</c:v>
                </c:pt>
                <c:pt idx="1368">
                  <c:v>0.10878</c:v>
                </c:pt>
                <c:pt idx="1369">
                  <c:v>0.11043</c:v>
                </c:pt>
                <c:pt idx="1370">
                  <c:v>0.11202</c:v>
                </c:pt>
                <c:pt idx="1371">
                  <c:v>0.11358</c:v>
                </c:pt>
                <c:pt idx="1372">
                  <c:v>0.11497</c:v>
                </c:pt>
                <c:pt idx="1373">
                  <c:v>0.11629</c:v>
                </c:pt>
                <c:pt idx="1374">
                  <c:v>0.11736</c:v>
                </c:pt>
                <c:pt idx="1375">
                  <c:v>0.11817</c:v>
                </c:pt>
                <c:pt idx="1376">
                  <c:v>0.11888</c:v>
                </c:pt>
                <c:pt idx="1377">
                  <c:v>0.11922</c:v>
                </c:pt>
                <c:pt idx="1378">
                  <c:v>0.11934</c:v>
                </c:pt>
                <c:pt idx="1379">
                  <c:v>0.11923</c:v>
                </c:pt>
                <c:pt idx="1380">
                  <c:v>0.11899</c:v>
                </c:pt>
                <c:pt idx="1381">
                  <c:v>0.11841</c:v>
                </c:pt>
                <c:pt idx="1382">
                  <c:v>0.11765</c:v>
                </c:pt>
                <c:pt idx="1383">
                  <c:v>0.11664</c:v>
                </c:pt>
                <c:pt idx="1384">
                  <c:v>0.11547</c:v>
                </c:pt>
                <c:pt idx="1385">
                  <c:v>0.1141</c:v>
                </c:pt>
                <c:pt idx="1386">
                  <c:v>0.11269</c:v>
                </c:pt>
                <c:pt idx="1387">
                  <c:v>0.11137</c:v>
                </c:pt>
                <c:pt idx="1388">
                  <c:v>0.10996</c:v>
                </c:pt>
                <c:pt idx="1389">
                  <c:v>0.1084</c:v>
                </c:pt>
                <c:pt idx="1390">
                  <c:v>0.10698</c:v>
                </c:pt>
                <c:pt idx="1391">
                  <c:v>0.10568</c:v>
                </c:pt>
                <c:pt idx="1392">
                  <c:v>0.10433</c:v>
                </c:pt>
                <c:pt idx="1393">
                  <c:v>0.10321</c:v>
                </c:pt>
                <c:pt idx="1394">
                  <c:v>0.10222</c:v>
                </c:pt>
                <c:pt idx="1395">
                  <c:v>0.10139</c:v>
                </c:pt>
                <c:pt idx="1396">
                  <c:v>0.10074</c:v>
                </c:pt>
                <c:pt idx="1397">
                  <c:v>0.10025</c:v>
                </c:pt>
                <c:pt idx="1398">
                  <c:v>0.09989</c:v>
                </c:pt>
                <c:pt idx="1399">
                  <c:v>0.09976</c:v>
                </c:pt>
                <c:pt idx="1400">
                  <c:v>0.09983</c:v>
                </c:pt>
                <c:pt idx="1401">
                  <c:v>0.10001</c:v>
                </c:pt>
                <c:pt idx="1402">
                  <c:v>0.10022</c:v>
                </c:pt>
                <c:pt idx="1403">
                  <c:v>0.10077</c:v>
                </c:pt>
                <c:pt idx="1404">
                  <c:v>0.1014</c:v>
                </c:pt>
                <c:pt idx="1405">
                  <c:v>0.10207</c:v>
                </c:pt>
                <c:pt idx="1406">
                  <c:v>0.10286</c:v>
                </c:pt>
                <c:pt idx="1407">
                  <c:v>0.10376</c:v>
                </c:pt>
                <c:pt idx="1408">
                  <c:v>0.10473</c:v>
                </c:pt>
                <c:pt idx="1409">
                  <c:v>0.10567</c:v>
                </c:pt>
                <c:pt idx="1410">
                  <c:v>0.10655</c:v>
                </c:pt>
                <c:pt idx="1411">
                  <c:v>0.10745</c:v>
                </c:pt>
                <c:pt idx="1412">
                  <c:v>0.10839</c:v>
                </c:pt>
                <c:pt idx="1413">
                  <c:v>0.10918</c:v>
                </c:pt>
                <c:pt idx="1414">
                  <c:v>0.10996</c:v>
                </c:pt>
                <c:pt idx="1415">
                  <c:v>0.11061</c:v>
                </c:pt>
                <c:pt idx="1416">
                  <c:v>0.11131</c:v>
                </c:pt>
                <c:pt idx="1417">
                  <c:v>0.11194</c:v>
                </c:pt>
                <c:pt idx="1418">
                  <c:v>0.11246</c:v>
                </c:pt>
                <c:pt idx="1419">
                  <c:v>0.11286</c:v>
                </c:pt>
                <c:pt idx="1420">
                  <c:v>0.11326</c:v>
                </c:pt>
                <c:pt idx="1421">
                  <c:v>0.11351</c:v>
                </c:pt>
                <c:pt idx="1422">
                  <c:v>0.11376</c:v>
                </c:pt>
                <c:pt idx="1423">
                  <c:v>0.11379</c:v>
                </c:pt>
                <c:pt idx="1424">
                  <c:v>0.11359</c:v>
                </c:pt>
                <c:pt idx="1425">
                  <c:v>0.11334</c:v>
                </c:pt>
                <c:pt idx="1426">
                  <c:v>0.113</c:v>
                </c:pt>
                <c:pt idx="1427">
                  <c:v>0.1125</c:v>
                </c:pt>
                <c:pt idx="1428">
                  <c:v>0.11192</c:v>
                </c:pt>
                <c:pt idx="1429">
                  <c:v>0.11133</c:v>
                </c:pt>
                <c:pt idx="1430">
                  <c:v>0.11056</c:v>
                </c:pt>
                <c:pt idx="1431">
                  <c:v>0.1097</c:v>
                </c:pt>
                <c:pt idx="1432">
                  <c:v>0.10872</c:v>
                </c:pt>
                <c:pt idx="1433">
                  <c:v>0.1078</c:v>
                </c:pt>
                <c:pt idx="1434">
                  <c:v>0.10679</c:v>
                </c:pt>
                <c:pt idx="1435">
                  <c:v>0.10576</c:v>
                </c:pt>
                <c:pt idx="1436">
                  <c:v>0.10466</c:v>
                </c:pt>
                <c:pt idx="1437">
                  <c:v>0.10342</c:v>
                </c:pt>
                <c:pt idx="1438">
                  <c:v>0.1021</c:v>
                </c:pt>
                <c:pt idx="1439">
                  <c:v>0.10072</c:v>
                </c:pt>
                <c:pt idx="1440">
                  <c:v>0.09933</c:v>
                </c:pt>
                <c:pt idx="1441">
                  <c:v>0.09802</c:v>
                </c:pt>
                <c:pt idx="1442">
                  <c:v>0.09671</c:v>
                </c:pt>
                <c:pt idx="1443">
                  <c:v>0.09525</c:v>
                </c:pt>
                <c:pt idx="1444">
                  <c:v>0.0938</c:v>
                </c:pt>
                <c:pt idx="1445">
                  <c:v>0.09236</c:v>
                </c:pt>
                <c:pt idx="1446">
                  <c:v>0.09094</c:v>
                </c:pt>
                <c:pt idx="1447">
                  <c:v>0.08959</c:v>
                </c:pt>
                <c:pt idx="1448">
                  <c:v>0.08819</c:v>
                </c:pt>
                <c:pt idx="1449">
                  <c:v>0.08683</c:v>
                </c:pt>
                <c:pt idx="1450">
                  <c:v>0.08557</c:v>
                </c:pt>
                <c:pt idx="1451">
                  <c:v>0.0843</c:v>
                </c:pt>
                <c:pt idx="1452">
                  <c:v>0.08291</c:v>
                </c:pt>
                <c:pt idx="1453">
                  <c:v>0.08157</c:v>
                </c:pt>
                <c:pt idx="1454">
                  <c:v>0.08041</c:v>
                </c:pt>
                <c:pt idx="1455">
                  <c:v>0.07924</c:v>
                </c:pt>
                <c:pt idx="1456">
                  <c:v>0.07812</c:v>
                </c:pt>
                <c:pt idx="1457">
                  <c:v>0.07696</c:v>
                </c:pt>
                <c:pt idx="1458">
                  <c:v>0.07585</c:v>
                </c:pt>
                <c:pt idx="1459">
                  <c:v>0.07479</c:v>
                </c:pt>
                <c:pt idx="1460">
                  <c:v>0.07379</c:v>
                </c:pt>
                <c:pt idx="1461">
                  <c:v>0.07292</c:v>
                </c:pt>
                <c:pt idx="1462">
                  <c:v>0.0721</c:v>
                </c:pt>
                <c:pt idx="1463">
                  <c:v>0.0712</c:v>
                </c:pt>
                <c:pt idx="1464">
                  <c:v>0.07039</c:v>
                </c:pt>
                <c:pt idx="1465">
                  <c:v>0.06971</c:v>
                </c:pt>
                <c:pt idx="1466">
                  <c:v>0.06906</c:v>
                </c:pt>
                <c:pt idx="1467">
                  <c:v>0.06848</c:v>
                </c:pt>
                <c:pt idx="1468">
                  <c:v>0.06794</c:v>
                </c:pt>
                <c:pt idx="1469">
                  <c:v>0.06741</c:v>
                </c:pt>
                <c:pt idx="1470">
                  <c:v>0.067</c:v>
                </c:pt>
                <c:pt idx="1471">
                  <c:v>0.06675</c:v>
                </c:pt>
                <c:pt idx="1472">
                  <c:v>0.06644</c:v>
                </c:pt>
                <c:pt idx="1473">
                  <c:v>0.06601</c:v>
                </c:pt>
                <c:pt idx="1474">
                  <c:v>0.06574</c:v>
                </c:pt>
                <c:pt idx="1475">
                  <c:v>0.06563</c:v>
                </c:pt>
                <c:pt idx="1476">
                  <c:v>0.0655</c:v>
                </c:pt>
                <c:pt idx="1477">
                  <c:v>0.06535</c:v>
                </c:pt>
                <c:pt idx="1478">
                  <c:v>0.06525</c:v>
                </c:pt>
                <c:pt idx="1479">
                  <c:v>0.06517</c:v>
                </c:pt>
                <c:pt idx="1480">
                  <c:v>0.06513</c:v>
                </c:pt>
                <c:pt idx="1481">
                  <c:v>0.06513</c:v>
                </c:pt>
                <c:pt idx="1482">
                  <c:v>0.06504</c:v>
                </c:pt>
                <c:pt idx="1483">
                  <c:v>0.06493</c:v>
                </c:pt>
                <c:pt idx="1484">
                  <c:v>0.0649</c:v>
                </c:pt>
                <c:pt idx="1485">
                  <c:v>0.06481</c:v>
                </c:pt>
                <c:pt idx="1486">
                  <c:v>0.06486</c:v>
                </c:pt>
                <c:pt idx="1487">
                  <c:v>0.06494</c:v>
                </c:pt>
                <c:pt idx="1488">
                  <c:v>0.06486</c:v>
                </c:pt>
                <c:pt idx="1489">
                  <c:v>0.06475</c:v>
                </c:pt>
                <c:pt idx="1490">
                  <c:v>0.06456</c:v>
                </c:pt>
                <c:pt idx="1491">
                  <c:v>0.06442</c:v>
                </c:pt>
                <c:pt idx="1492">
                  <c:v>0.06433</c:v>
                </c:pt>
                <c:pt idx="1493">
                  <c:v>0.06423</c:v>
                </c:pt>
                <c:pt idx="1494">
                  <c:v>0.06396</c:v>
                </c:pt>
                <c:pt idx="1495">
                  <c:v>0.06381</c:v>
                </c:pt>
                <c:pt idx="1496">
                  <c:v>0.06378</c:v>
                </c:pt>
                <c:pt idx="1497">
                  <c:v>0.06365</c:v>
                </c:pt>
                <c:pt idx="1498">
                  <c:v>0.06333</c:v>
                </c:pt>
                <c:pt idx="1499">
                  <c:v>0.06298</c:v>
                </c:pt>
                <c:pt idx="1500">
                  <c:v>0.06278</c:v>
                </c:pt>
                <c:pt idx="1501">
                  <c:v>0.06249</c:v>
                </c:pt>
                <c:pt idx="1502">
                  <c:v>0.0621</c:v>
                </c:pt>
                <c:pt idx="1503">
                  <c:v>0.06182</c:v>
                </c:pt>
                <c:pt idx="1504">
                  <c:v>0.06149</c:v>
                </c:pt>
                <c:pt idx="1505">
                  <c:v>0.06113</c:v>
                </c:pt>
                <c:pt idx="1506">
                  <c:v>0.06078</c:v>
                </c:pt>
                <c:pt idx="1507">
                  <c:v>0.0604</c:v>
                </c:pt>
                <c:pt idx="1508">
                  <c:v>0.06021</c:v>
                </c:pt>
                <c:pt idx="1509">
                  <c:v>0.05999</c:v>
                </c:pt>
                <c:pt idx="1510">
                  <c:v>0.05965</c:v>
                </c:pt>
                <c:pt idx="1511">
                  <c:v>0.05943</c:v>
                </c:pt>
                <c:pt idx="1512">
                  <c:v>0.05923</c:v>
                </c:pt>
                <c:pt idx="1513">
                  <c:v>0.05906</c:v>
                </c:pt>
                <c:pt idx="1514">
                  <c:v>0.05881</c:v>
                </c:pt>
                <c:pt idx="1515">
                  <c:v>0.05865</c:v>
                </c:pt>
                <c:pt idx="1516">
                  <c:v>0.05857</c:v>
                </c:pt>
                <c:pt idx="1517">
                  <c:v>0.05858</c:v>
                </c:pt>
                <c:pt idx="1518">
                  <c:v>0.05853</c:v>
                </c:pt>
                <c:pt idx="1519">
                  <c:v>0.05865</c:v>
                </c:pt>
                <c:pt idx="1520">
                  <c:v>0.05878</c:v>
                </c:pt>
                <c:pt idx="1521">
                  <c:v>0.05894</c:v>
                </c:pt>
                <c:pt idx="1522">
                  <c:v>0.05912</c:v>
                </c:pt>
                <c:pt idx="1523">
                  <c:v>0.05946</c:v>
                </c:pt>
                <c:pt idx="1524">
                  <c:v>0.0597</c:v>
                </c:pt>
                <c:pt idx="1525">
                  <c:v>0.06002</c:v>
                </c:pt>
                <c:pt idx="1526">
                  <c:v>0.06055</c:v>
                </c:pt>
                <c:pt idx="1527">
                  <c:v>0.06111</c:v>
                </c:pt>
                <c:pt idx="1528">
                  <c:v>0.06159</c:v>
                </c:pt>
                <c:pt idx="1529">
                  <c:v>0.06205</c:v>
                </c:pt>
                <c:pt idx="1530">
                  <c:v>0.06267</c:v>
                </c:pt>
                <c:pt idx="1531">
                  <c:v>0.06334</c:v>
                </c:pt>
                <c:pt idx="1532">
                  <c:v>0.06403</c:v>
                </c:pt>
                <c:pt idx="1533">
                  <c:v>0.06481</c:v>
                </c:pt>
                <c:pt idx="1534">
                  <c:v>0.0656</c:v>
                </c:pt>
                <c:pt idx="1535">
                  <c:v>0.0663</c:v>
                </c:pt>
                <c:pt idx="1536">
                  <c:v>0.06707</c:v>
                </c:pt>
                <c:pt idx="1537">
                  <c:v>0.0679</c:v>
                </c:pt>
                <c:pt idx="1538">
                  <c:v>0.0687</c:v>
                </c:pt>
                <c:pt idx="1539">
                  <c:v>0.06977</c:v>
                </c:pt>
                <c:pt idx="1540">
                  <c:v>0.07075</c:v>
                </c:pt>
                <c:pt idx="1541">
                  <c:v>0.07166</c:v>
                </c:pt>
                <c:pt idx="1542">
                  <c:v>0.07261</c:v>
                </c:pt>
                <c:pt idx="1543">
                  <c:v>0.07352</c:v>
                </c:pt>
                <c:pt idx="1544">
                  <c:v>0.07441</c:v>
                </c:pt>
                <c:pt idx="1545">
                  <c:v>0.07531</c:v>
                </c:pt>
                <c:pt idx="1546">
                  <c:v>0.07615</c:v>
                </c:pt>
                <c:pt idx="1547">
                  <c:v>0.0769</c:v>
                </c:pt>
                <c:pt idx="1548">
                  <c:v>0.07775</c:v>
                </c:pt>
                <c:pt idx="1549">
                  <c:v>0.07848</c:v>
                </c:pt>
                <c:pt idx="1550">
                  <c:v>0.07919</c:v>
                </c:pt>
                <c:pt idx="1551">
                  <c:v>0.07983</c:v>
                </c:pt>
                <c:pt idx="1552">
                  <c:v>0.08049</c:v>
                </c:pt>
                <c:pt idx="1553">
                  <c:v>0.08106</c:v>
                </c:pt>
                <c:pt idx="1554">
                  <c:v>0.08156</c:v>
                </c:pt>
                <c:pt idx="1555">
                  <c:v>0.08192</c:v>
                </c:pt>
                <c:pt idx="1556">
                  <c:v>0.0823</c:v>
                </c:pt>
                <c:pt idx="1557">
                  <c:v>0.08247</c:v>
                </c:pt>
                <c:pt idx="1558">
                  <c:v>0.08283</c:v>
                </c:pt>
                <c:pt idx="1559">
                  <c:v>0.08301</c:v>
                </c:pt>
                <c:pt idx="1560">
                  <c:v>0.08303</c:v>
                </c:pt>
                <c:pt idx="1561">
                  <c:v>0.08297</c:v>
                </c:pt>
                <c:pt idx="1562">
                  <c:v>0.08299</c:v>
                </c:pt>
                <c:pt idx="1563">
                  <c:v>0.08278</c:v>
                </c:pt>
                <c:pt idx="1564">
                  <c:v>0.08265</c:v>
                </c:pt>
                <c:pt idx="1565">
                  <c:v>0.08227</c:v>
                </c:pt>
                <c:pt idx="1566">
                  <c:v>0.08194</c:v>
                </c:pt>
                <c:pt idx="1567">
                  <c:v>0.08159</c:v>
                </c:pt>
                <c:pt idx="1568">
                  <c:v>0.08121</c:v>
                </c:pt>
                <c:pt idx="1569">
                  <c:v>0.08075</c:v>
                </c:pt>
                <c:pt idx="1570">
                  <c:v>0.08006</c:v>
                </c:pt>
                <c:pt idx="1571">
                  <c:v>0.07972</c:v>
                </c:pt>
                <c:pt idx="1572">
                  <c:v>0.079</c:v>
                </c:pt>
                <c:pt idx="1573">
                  <c:v>0.07823</c:v>
                </c:pt>
                <c:pt idx="1574">
                  <c:v>0.07753</c:v>
                </c:pt>
                <c:pt idx="1575">
                  <c:v>0.07683</c:v>
                </c:pt>
                <c:pt idx="1576">
                  <c:v>0.07609</c:v>
                </c:pt>
                <c:pt idx="1577">
                  <c:v>0.07531</c:v>
                </c:pt>
                <c:pt idx="1578">
                  <c:v>0.07461</c:v>
                </c:pt>
                <c:pt idx="1579">
                  <c:v>0.07376</c:v>
                </c:pt>
                <c:pt idx="1580">
                  <c:v>0.07288</c:v>
                </c:pt>
                <c:pt idx="1581">
                  <c:v>0.07208</c:v>
                </c:pt>
                <c:pt idx="1582">
                  <c:v>0.07148</c:v>
                </c:pt>
                <c:pt idx="1583">
                  <c:v>0.07085</c:v>
                </c:pt>
                <c:pt idx="1584">
                  <c:v>0.07007</c:v>
                </c:pt>
                <c:pt idx="1585">
                  <c:v>0.06942</c:v>
                </c:pt>
                <c:pt idx="1586">
                  <c:v>0.06895</c:v>
                </c:pt>
                <c:pt idx="1587">
                  <c:v>0.06841</c:v>
                </c:pt>
                <c:pt idx="1588">
                  <c:v>0.0679</c:v>
                </c:pt>
                <c:pt idx="1589">
                  <c:v>0.06758</c:v>
                </c:pt>
                <c:pt idx="1590">
                  <c:v>0.06724</c:v>
                </c:pt>
                <c:pt idx="1591">
                  <c:v>0.06694</c:v>
                </c:pt>
                <c:pt idx="1592">
                  <c:v>0.06688</c:v>
                </c:pt>
                <c:pt idx="1593">
                  <c:v>0.0668</c:v>
                </c:pt>
                <c:pt idx="1594">
                  <c:v>0.06679</c:v>
                </c:pt>
                <c:pt idx="1595">
                  <c:v>0.06695</c:v>
                </c:pt>
                <c:pt idx="1596">
                  <c:v>0.06711</c:v>
                </c:pt>
                <c:pt idx="1597">
                  <c:v>0.06756</c:v>
                </c:pt>
                <c:pt idx="1598">
                  <c:v>0.06798</c:v>
                </c:pt>
                <c:pt idx="1599">
                  <c:v>0.0686</c:v>
                </c:pt>
                <c:pt idx="1600">
                  <c:v>0.06934</c:v>
                </c:pt>
                <c:pt idx="1601">
                  <c:v>0.06999</c:v>
                </c:pt>
                <c:pt idx="1602">
                  <c:v>0.07084</c:v>
                </c:pt>
                <c:pt idx="1603">
                  <c:v>0.07163</c:v>
                </c:pt>
                <c:pt idx="1604">
                  <c:v>0.07256</c:v>
                </c:pt>
                <c:pt idx="1605">
                  <c:v>0.07383</c:v>
                </c:pt>
                <c:pt idx="1606">
                  <c:v>0.07475</c:v>
                </c:pt>
                <c:pt idx="1607">
                  <c:v>0.0763</c:v>
                </c:pt>
                <c:pt idx="1608">
                  <c:v>0.07748</c:v>
                </c:pt>
                <c:pt idx="1609">
                  <c:v>0.07876</c:v>
                </c:pt>
                <c:pt idx="1610">
                  <c:v>0.08017</c:v>
                </c:pt>
                <c:pt idx="1611">
                  <c:v>0.08164</c:v>
                </c:pt>
                <c:pt idx="1612">
                  <c:v>0.083</c:v>
                </c:pt>
                <c:pt idx="1613">
                  <c:v>0.08457</c:v>
                </c:pt>
                <c:pt idx="1614">
                  <c:v>0.08628</c:v>
                </c:pt>
                <c:pt idx="1615">
                  <c:v>0.08817</c:v>
                </c:pt>
                <c:pt idx="1616">
                  <c:v>0.0898</c:v>
                </c:pt>
                <c:pt idx="1617">
                  <c:v>0.09117</c:v>
                </c:pt>
                <c:pt idx="1618">
                  <c:v>0.09284</c:v>
                </c:pt>
                <c:pt idx="1619">
                  <c:v>0.09397</c:v>
                </c:pt>
                <c:pt idx="1620">
                  <c:v>0.09582</c:v>
                </c:pt>
                <c:pt idx="1621">
                  <c:v>0.09712</c:v>
                </c:pt>
                <c:pt idx="1622">
                  <c:v>0.0989</c:v>
                </c:pt>
                <c:pt idx="1623">
                  <c:v>0.10055</c:v>
                </c:pt>
                <c:pt idx="1624">
                  <c:v>0.10184</c:v>
                </c:pt>
                <c:pt idx="1625">
                  <c:v>0.10296</c:v>
                </c:pt>
                <c:pt idx="1626">
                  <c:v>0.10435</c:v>
                </c:pt>
                <c:pt idx="1627">
                  <c:v>0.1056</c:v>
                </c:pt>
                <c:pt idx="1628">
                  <c:v>0.10664</c:v>
                </c:pt>
                <c:pt idx="1629">
                  <c:v>0.10746</c:v>
                </c:pt>
                <c:pt idx="1630">
                  <c:v>0.1085</c:v>
                </c:pt>
                <c:pt idx="1631">
                  <c:v>0.10985</c:v>
                </c:pt>
                <c:pt idx="1632">
                  <c:v>0.11069</c:v>
                </c:pt>
                <c:pt idx="1633">
                  <c:v>0.11107</c:v>
                </c:pt>
                <c:pt idx="1634">
                  <c:v>0.11149</c:v>
                </c:pt>
                <c:pt idx="1635">
                  <c:v>0.11141</c:v>
                </c:pt>
                <c:pt idx="1636">
                  <c:v>0.11172</c:v>
                </c:pt>
                <c:pt idx="1637">
                  <c:v>0.1121</c:v>
                </c:pt>
                <c:pt idx="1638">
                  <c:v>0.11185</c:v>
                </c:pt>
                <c:pt idx="1639">
                  <c:v>0.11116</c:v>
                </c:pt>
                <c:pt idx="1640">
                  <c:v>0.11024</c:v>
                </c:pt>
                <c:pt idx="1641">
                  <c:v>0.11011</c:v>
                </c:pt>
                <c:pt idx="1642">
                  <c:v>0.1101</c:v>
                </c:pt>
                <c:pt idx="1643">
                  <c:v>0.11024</c:v>
                </c:pt>
                <c:pt idx="1644">
                  <c:v>0.10906</c:v>
                </c:pt>
                <c:pt idx="1645">
                  <c:v>0.10785</c:v>
                </c:pt>
                <c:pt idx="1646">
                  <c:v>0.10638</c:v>
                </c:pt>
                <c:pt idx="1647">
                  <c:v>0.10495</c:v>
                </c:pt>
                <c:pt idx="1648">
                  <c:v>0.10352</c:v>
                </c:pt>
                <c:pt idx="1649">
                  <c:v>0.10349</c:v>
                </c:pt>
                <c:pt idx="1650">
                  <c:v>0.10209</c:v>
                </c:pt>
                <c:pt idx="1651">
                  <c:v>0.10055</c:v>
                </c:pt>
                <c:pt idx="1652">
                  <c:v>0.09902</c:v>
                </c:pt>
                <c:pt idx="1653">
                  <c:v>0.09746</c:v>
                </c:pt>
                <c:pt idx="1654">
                  <c:v>0.09605</c:v>
                </c:pt>
                <c:pt idx="1655">
                  <c:v>0.09496</c:v>
                </c:pt>
                <c:pt idx="1656">
                  <c:v>0.09359</c:v>
                </c:pt>
                <c:pt idx="1657">
                  <c:v>0.09219</c:v>
                </c:pt>
                <c:pt idx="1658">
                  <c:v>0.09043</c:v>
                </c:pt>
                <c:pt idx="1659">
                  <c:v>0.08848</c:v>
                </c:pt>
                <c:pt idx="1660">
                  <c:v>0.08731</c:v>
                </c:pt>
                <c:pt idx="1661">
                  <c:v>0.08605</c:v>
                </c:pt>
                <c:pt idx="1662">
                  <c:v>0.08528</c:v>
                </c:pt>
                <c:pt idx="1663">
                  <c:v>0.08439</c:v>
                </c:pt>
                <c:pt idx="1664">
                  <c:v>0.08365</c:v>
                </c:pt>
                <c:pt idx="1665">
                  <c:v>0.08282</c:v>
                </c:pt>
                <c:pt idx="1666">
                  <c:v>0.08222</c:v>
                </c:pt>
                <c:pt idx="1667">
                  <c:v>0.08109</c:v>
                </c:pt>
                <c:pt idx="1668">
                  <c:v>0.08085</c:v>
                </c:pt>
                <c:pt idx="1669">
                  <c:v>0.08083</c:v>
                </c:pt>
                <c:pt idx="1670">
                  <c:v>0.08062</c:v>
                </c:pt>
                <c:pt idx="1671">
                  <c:v>0.0808</c:v>
                </c:pt>
                <c:pt idx="1672">
                  <c:v>0.08076</c:v>
                </c:pt>
                <c:pt idx="1673">
                  <c:v>0.0813</c:v>
                </c:pt>
                <c:pt idx="1674">
                  <c:v>0.08152</c:v>
                </c:pt>
                <c:pt idx="1675">
                  <c:v>0.08243</c:v>
                </c:pt>
                <c:pt idx="1676">
                  <c:v>0.0833</c:v>
                </c:pt>
                <c:pt idx="1677">
                  <c:v>0.08411</c:v>
                </c:pt>
                <c:pt idx="1678">
                  <c:v>0.08543</c:v>
                </c:pt>
                <c:pt idx="1679">
                  <c:v>0.08675</c:v>
                </c:pt>
                <c:pt idx="1680">
                  <c:v>0.08783</c:v>
                </c:pt>
                <c:pt idx="1681">
                  <c:v>0.0892</c:v>
                </c:pt>
                <c:pt idx="1682">
                  <c:v>0.09055</c:v>
                </c:pt>
                <c:pt idx="1683">
                  <c:v>0.09195</c:v>
                </c:pt>
                <c:pt idx="1684">
                  <c:v>0.09346</c:v>
                </c:pt>
                <c:pt idx="1685">
                  <c:v>0.09498</c:v>
                </c:pt>
                <c:pt idx="1686">
                  <c:v>0.09633</c:v>
                </c:pt>
                <c:pt idx="1687">
                  <c:v>0.09778</c:v>
                </c:pt>
                <c:pt idx="1688">
                  <c:v>0.09935</c:v>
                </c:pt>
                <c:pt idx="1689">
                  <c:v>0.10048</c:v>
                </c:pt>
                <c:pt idx="1690">
                  <c:v>0.1015</c:v>
                </c:pt>
                <c:pt idx="1691">
                  <c:v>0.10262</c:v>
                </c:pt>
                <c:pt idx="1692">
                  <c:v>0.10363</c:v>
                </c:pt>
                <c:pt idx="1693">
                  <c:v>0.10471</c:v>
                </c:pt>
                <c:pt idx="1694">
                  <c:v>0.10554</c:v>
                </c:pt>
                <c:pt idx="1695">
                  <c:v>0.10654</c:v>
                </c:pt>
                <c:pt idx="1696">
                  <c:v>0.10682</c:v>
                </c:pt>
                <c:pt idx="1697">
                  <c:v>0.10707</c:v>
                </c:pt>
                <c:pt idx="1698">
                  <c:v>0.10715</c:v>
                </c:pt>
                <c:pt idx="1699">
                  <c:v>0.10705</c:v>
                </c:pt>
                <c:pt idx="1700">
                  <c:v>0.10759</c:v>
                </c:pt>
                <c:pt idx="1701">
                  <c:v>0.10746</c:v>
                </c:pt>
                <c:pt idx="1702">
                  <c:v>0.10731</c:v>
                </c:pt>
                <c:pt idx="1703">
                  <c:v>0.10676</c:v>
                </c:pt>
                <c:pt idx="1704">
                  <c:v>0.10554</c:v>
                </c:pt>
                <c:pt idx="1705">
                  <c:v>0.10439</c:v>
                </c:pt>
                <c:pt idx="1706">
                  <c:v>0.10329</c:v>
                </c:pt>
                <c:pt idx="1707">
                  <c:v>0.10284</c:v>
                </c:pt>
                <c:pt idx="1708">
                  <c:v>0.1019</c:v>
                </c:pt>
                <c:pt idx="1709">
                  <c:v>0.1008</c:v>
                </c:pt>
                <c:pt idx="1710">
                  <c:v>0.09972</c:v>
                </c:pt>
                <c:pt idx="1711">
                  <c:v>0.09822</c:v>
                </c:pt>
                <c:pt idx="1712">
                  <c:v>0.09648</c:v>
                </c:pt>
                <c:pt idx="1713">
                  <c:v>0.09495</c:v>
                </c:pt>
                <c:pt idx="1714">
                  <c:v>0.0938</c:v>
                </c:pt>
                <c:pt idx="1715">
                  <c:v>0.09289</c:v>
                </c:pt>
                <c:pt idx="1716">
                  <c:v>0.09199</c:v>
                </c:pt>
                <c:pt idx="1717">
                  <c:v>0.09117</c:v>
                </c:pt>
                <c:pt idx="1718">
                  <c:v>0.09021</c:v>
                </c:pt>
                <c:pt idx="1719">
                  <c:v>0.08942</c:v>
                </c:pt>
                <c:pt idx="1720">
                  <c:v>0.08854</c:v>
                </c:pt>
                <c:pt idx="1721">
                  <c:v>0.08804</c:v>
                </c:pt>
                <c:pt idx="1722">
                  <c:v>0.08813</c:v>
                </c:pt>
                <c:pt idx="1723">
                  <c:v>0.08807</c:v>
                </c:pt>
                <c:pt idx="1724">
                  <c:v>0.0883</c:v>
                </c:pt>
                <c:pt idx="1725">
                  <c:v>0.08873</c:v>
                </c:pt>
                <c:pt idx="1726">
                  <c:v>0.08926</c:v>
                </c:pt>
                <c:pt idx="1727">
                  <c:v>0.09009</c:v>
                </c:pt>
                <c:pt idx="1728">
                  <c:v>0.09122</c:v>
                </c:pt>
                <c:pt idx="1729">
                  <c:v>0.09239</c:v>
                </c:pt>
                <c:pt idx="1730">
                  <c:v>0.0937</c:v>
                </c:pt>
                <c:pt idx="1731">
                  <c:v>0.09532</c:v>
                </c:pt>
                <c:pt idx="1732">
                  <c:v>0.09677</c:v>
                </c:pt>
                <c:pt idx="1733">
                  <c:v>0.09841</c:v>
                </c:pt>
                <c:pt idx="1734">
                  <c:v>0.10025</c:v>
                </c:pt>
                <c:pt idx="1735">
                  <c:v>0.10206</c:v>
                </c:pt>
                <c:pt idx="1736">
                  <c:v>0.10369</c:v>
                </c:pt>
                <c:pt idx="1737">
                  <c:v>0.1056</c:v>
                </c:pt>
                <c:pt idx="1738">
                  <c:v>0.10733</c:v>
                </c:pt>
                <c:pt idx="1739">
                  <c:v>0.10906</c:v>
                </c:pt>
                <c:pt idx="1740">
                  <c:v>0.11079</c:v>
                </c:pt>
                <c:pt idx="1741">
                  <c:v>0.11197</c:v>
                </c:pt>
                <c:pt idx="1742">
                  <c:v>0.11315</c:v>
                </c:pt>
                <c:pt idx="1743">
                  <c:v>0.11411</c:v>
                </c:pt>
                <c:pt idx="1744">
                  <c:v>0.11498</c:v>
                </c:pt>
                <c:pt idx="1745">
                  <c:v>0.11554</c:v>
                </c:pt>
                <c:pt idx="1746">
                  <c:v>0.11563</c:v>
                </c:pt>
                <c:pt idx="1747">
                  <c:v>0.11557</c:v>
                </c:pt>
                <c:pt idx="1748">
                  <c:v>0.11511</c:v>
                </c:pt>
                <c:pt idx="1749">
                  <c:v>0.11436</c:v>
                </c:pt>
                <c:pt idx="1750">
                  <c:v>0.11338</c:v>
                </c:pt>
                <c:pt idx="1751">
                  <c:v>0.11222</c:v>
                </c:pt>
                <c:pt idx="1752">
                  <c:v>0.11068</c:v>
                </c:pt>
                <c:pt idx="1753">
                  <c:v>0.10877</c:v>
                </c:pt>
                <c:pt idx="1754">
                  <c:v>0.10676</c:v>
                </c:pt>
                <c:pt idx="1755">
                  <c:v>0.10473</c:v>
                </c:pt>
                <c:pt idx="1756">
                  <c:v>0.10238</c:v>
                </c:pt>
                <c:pt idx="1757">
                  <c:v>0.09981</c:v>
                </c:pt>
                <c:pt idx="1758">
                  <c:v>0.09743</c:v>
                </c:pt>
                <c:pt idx="1759">
                  <c:v>0.0952</c:v>
                </c:pt>
                <c:pt idx="1760">
                  <c:v>0.0931</c:v>
                </c:pt>
                <c:pt idx="1761">
                  <c:v>0.09113</c:v>
                </c:pt>
                <c:pt idx="1762">
                  <c:v>0.08936</c:v>
                </c:pt>
                <c:pt idx="1763">
                  <c:v>0.08816</c:v>
                </c:pt>
                <c:pt idx="1764">
                  <c:v>0.08741</c:v>
                </c:pt>
                <c:pt idx="1765">
                  <c:v>0.08694</c:v>
                </c:pt>
                <c:pt idx="1766">
                  <c:v>0.08693</c:v>
                </c:pt>
                <c:pt idx="1767">
                  <c:v>0.08747</c:v>
                </c:pt>
                <c:pt idx="1768">
                  <c:v>0.08883</c:v>
                </c:pt>
                <c:pt idx="1769">
                  <c:v>0.09067</c:v>
                </c:pt>
                <c:pt idx="1770">
                  <c:v>0.09292</c:v>
                </c:pt>
                <c:pt idx="1771">
                  <c:v>0.09584</c:v>
                </c:pt>
                <c:pt idx="1772">
                  <c:v>0.09915</c:v>
                </c:pt>
                <c:pt idx="1773">
                  <c:v>0.10315</c:v>
                </c:pt>
                <c:pt idx="1774">
                  <c:v>0.10745</c:v>
                </c:pt>
                <c:pt idx="1775">
                  <c:v>0.11194</c:v>
                </c:pt>
                <c:pt idx="1776">
                  <c:v>0.11669</c:v>
                </c:pt>
                <c:pt idx="1777">
                  <c:v>0.12161</c:v>
                </c:pt>
                <c:pt idx="1778">
                  <c:v>0.12632</c:v>
                </c:pt>
                <c:pt idx="1779">
                  <c:v>0.13088</c:v>
                </c:pt>
                <c:pt idx="1780">
                  <c:v>0.13491</c:v>
                </c:pt>
                <c:pt idx="1781">
                  <c:v>0.13837</c:v>
                </c:pt>
                <c:pt idx="1782">
                  <c:v>0.14122</c:v>
                </c:pt>
                <c:pt idx="1783">
                  <c:v>0.14303</c:v>
                </c:pt>
                <c:pt idx="1784">
                  <c:v>0.14372</c:v>
                </c:pt>
                <c:pt idx="1785">
                  <c:v>0.14326</c:v>
                </c:pt>
                <c:pt idx="1786">
                  <c:v>0.14143</c:v>
                </c:pt>
                <c:pt idx="1787">
                  <c:v>0.13817</c:v>
                </c:pt>
                <c:pt idx="1788">
                  <c:v>0.13373</c:v>
                </c:pt>
                <c:pt idx="1789">
                  <c:v>0.12824</c:v>
                </c:pt>
                <c:pt idx="1790">
                  <c:v>0.12149</c:v>
                </c:pt>
                <c:pt idx="1791">
                  <c:v>0.11414</c:v>
                </c:pt>
                <c:pt idx="1792">
                  <c:v>0.10679</c:v>
                </c:pt>
                <c:pt idx="1793">
                  <c:v>0.09978</c:v>
                </c:pt>
                <c:pt idx="1794">
                  <c:v>0.09447</c:v>
                </c:pt>
                <c:pt idx="1795">
                  <c:v>0.09196</c:v>
                </c:pt>
                <c:pt idx="1796">
                  <c:v>0.09349</c:v>
                </c:pt>
                <c:pt idx="1797">
                  <c:v>0.10056</c:v>
                </c:pt>
                <c:pt idx="1798">
                  <c:v>0.11491</c:v>
                </c:pt>
                <c:pt idx="1799">
                  <c:v>0.13783</c:v>
                </c:pt>
                <c:pt idx="1800">
                  <c:v>0.1695</c:v>
                </c:pt>
                <c:pt idx="1801">
                  <c:v>0.21194</c:v>
                </c:pt>
                <c:pt idx="1802">
                  <c:v>0.26632</c:v>
                </c:pt>
                <c:pt idx="1803">
                  <c:v>0.3287</c:v>
                </c:pt>
                <c:pt idx="1804">
                  <c:v>0.40049</c:v>
                </c:pt>
                <c:pt idx="1805">
                  <c:v>0.48022</c:v>
                </c:pt>
                <c:pt idx="1806">
                  <c:v>0.56568</c:v>
                </c:pt>
                <c:pt idx="1807">
                  <c:v>0.65343</c:v>
                </c:pt>
                <c:pt idx="1808">
                  <c:v>0.73897</c:v>
                </c:pt>
                <c:pt idx="1809">
                  <c:v>0.82643</c:v>
                </c:pt>
                <c:pt idx="1810">
                  <c:v>0.91673</c:v>
                </c:pt>
                <c:pt idx="1811">
                  <c:v>1.0044</c:v>
                </c:pt>
                <c:pt idx="1812">
                  <c:v>1.08832</c:v>
                </c:pt>
                <c:pt idx="1813">
                  <c:v>1.17405</c:v>
                </c:pt>
                <c:pt idx="1814">
                  <c:v>1.26102</c:v>
                </c:pt>
                <c:pt idx="1815">
                  <c:v>1.34163</c:v>
                </c:pt>
                <c:pt idx="1816">
                  <c:v>1.42075</c:v>
                </c:pt>
                <c:pt idx="1817">
                  <c:v>1.49668</c:v>
                </c:pt>
                <c:pt idx="1818">
                  <c:v>1.57089</c:v>
                </c:pt>
                <c:pt idx="1819">
                  <c:v>1.64875</c:v>
                </c:pt>
                <c:pt idx="1820">
                  <c:v>1.72471</c:v>
                </c:pt>
                <c:pt idx="1821">
                  <c:v>1.79112</c:v>
                </c:pt>
                <c:pt idx="1822">
                  <c:v>1.85777</c:v>
                </c:pt>
                <c:pt idx="1823">
                  <c:v>1.93156</c:v>
                </c:pt>
                <c:pt idx="1824">
                  <c:v>2.00417</c:v>
                </c:pt>
                <c:pt idx="1825">
                  <c:v>2.06145</c:v>
                </c:pt>
                <c:pt idx="1826">
                  <c:v>2.11459</c:v>
                </c:pt>
                <c:pt idx="1827">
                  <c:v>2.17211</c:v>
                </c:pt>
                <c:pt idx="1828">
                  <c:v>2.24839</c:v>
                </c:pt>
                <c:pt idx="1829">
                  <c:v>2.31815</c:v>
                </c:pt>
                <c:pt idx="1830">
                  <c:v>2.35748</c:v>
                </c:pt>
                <c:pt idx="1831">
                  <c:v>2.39994</c:v>
                </c:pt>
                <c:pt idx="1832">
                  <c:v>2.47369</c:v>
                </c:pt>
                <c:pt idx="1833">
                  <c:v>2.54768</c:v>
                </c:pt>
                <c:pt idx="1834">
                  <c:v>2.58204</c:v>
                </c:pt>
                <c:pt idx="1835">
                  <c:v>2.59845</c:v>
                </c:pt>
                <c:pt idx="1836">
                  <c:v>2.62457</c:v>
                </c:pt>
                <c:pt idx="1837">
                  <c:v>2.72274</c:v>
                </c:pt>
                <c:pt idx="1838">
                  <c:v>2.79552</c:v>
                </c:pt>
                <c:pt idx="1839">
                  <c:v>2.79323</c:v>
                </c:pt>
                <c:pt idx="1840">
                  <c:v>2.83886</c:v>
                </c:pt>
                <c:pt idx="1841">
                  <c:v>2.59352</c:v>
                </c:pt>
                <c:pt idx="1842">
                  <c:v>2.64628</c:v>
                </c:pt>
                <c:pt idx="1843">
                  <c:v>2.70731</c:v>
                </c:pt>
                <c:pt idx="1844">
                  <c:v>2.76488</c:v>
                </c:pt>
                <c:pt idx="1845">
                  <c:v>2.81006</c:v>
                </c:pt>
                <c:pt idx="1846">
                  <c:v>2.85278</c:v>
                </c:pt>
                <c:pt idx="1847">
                  <c:v>2.89977</c:v>
                </c:pt>
                <c:pt idx="1848">
                  <c:v>2.95523</c:v>
                </c:pt>
                <c:pt idx="1849">
                  <c:v>3.00518</c:v>
                </c:pt>
                <c:pt idx="1850">
                  <c:v>3.04458</c:v>
                </c:pt>
                <c:pt idx="1851">
                  <c:v>3.08678</c:v>
                </c:pt>
                <c:pt idx="1852">
                  <c:v>3.14097</c:v>
                </c:pt>
                <c:pt idx="1853">
                  <c:v>3.18817</c:v>
                </c:pt>
                <c:pt idx="1854">
                  <c:v>3.22238</c:v>
                </c:pt>
                <c:pt idx="1855">
                  <c:v>3.25531</c:v>
                </c:pt>
                <c:pt idx="1856">
                  <c:v>3.29489</c:v>
                </c:pt>
                <c:pt idx="1857">
                  <c:v>3.34714</c:v>
                </c:pt>
                <c:pt idx="1858">
                  <c:v>3.394</c:v>
                </c:pt>
                <c:pt idx="1859">
                  <c:v>3.42938</c:v>
                </c:pt>
                <c:pt idx="1860">
                  <c:v>3.46335</c:v>
                </c:pt>
                <c:pt idx="1861">
                  <c:v>3.49718</c:v>
                </c:pt>
                <c:pt idx="1862">
                  <c:v>3.53856</c:v>
                </c:pt>
                <c:pt idx="1863">
                  <c:v>3.57985</c:v>
                </c:pt>
                <c:pt idx="1864">
                  <c:v>3.61475</c:v>
                </c:pt>
                <c:pt idx="1865">
                  <c:v>3.64464</c:v>
                </c:pt>
                <c:pt idx="1866">
                  <c:v>3.68204</c:v>
                </c:pt>
                <c:pt idx="1867">
                  <c:v>3.72536</c:v>
                </c:pt>
                <c:pt idx="1868">
                  <c:v>3.75232</c:v>
                </c:pt>
                <c:pt idx="1869">
                  <c:v>3.78747</c:v>
                </c:pt>
                <c:pt idx="1870">
                  <c:v>3.8146</c:v>
                </c:pt>
                <c:pt idx="1871">
                  <c:v>3.84564</c:v>
                </c:pt>
                <c:pt idx="1872">
                  <c:v>3.88286</c:v>
                </c:pt>
                <c:pt idx="1873">
                  <c:v>3.92241</c:v>
                </c:pt>
                <c:pt idx="1874">
                  <c:v>3.95727</c:v>
                </c:pt>
                <c:pt idx="1875">
                  <c:v>3.99076</c:v>
                </c:pt>
                <c:pt idx="1876">
                  <c:v>4.02004</c:v>
                </c:pt>
                <c:pt idx="1877">
                  <c:v>4.04925</c:v>
                </c:pt>
                <c:pt idx="1878">
                  <c:v>4.05993</c:v>
                </c:pt>
                <c:pt idx="1879">
                  <c:v>4.09442</c:v>
                </c:pt>
                <c:pt idx="1880">
                  <c:v>4.13089</c:v>
                </c:pt>
                <c:pt idx="1881">
                  <c:v>4.18416</c:v>
                </c:pt>
                <c:pt idx="1882">
                  <c:v>4.21367</c:v>
                </c:pt>
                <c:pt idx="1883">
                  <c:v>4.20936</c:v>
                </c:pt>
                <c:pt idx="1884">
                  <c:v>4.21695</c:v>
                </c:pt>
                <c:pt idx="1885">
                  <c:v>4.2279</c:v>
                </c:pt>
                <c:pt idx="1886">
                  <c:v>4.26696</c:v>
                </c:pt>
                <c:pt idx="1887">
                  <c:v>4.33743</c:v>
                </c:pt>
                <c:pt idx="1888">
                  <c:v>4.38289</c:v>
                </c:pt>
                <c:pt idx="1889">
                  <c:v>4.375</c:v>
                </c:pt>
                <c:pt idx="1890">
                  <c:v>4.37872</c:v>
                </c:pt>
                <c:pt idx="1891">
                  <c:v>4.38732</c:v>
                </c:pt>
                <c:pt idx="1892">
                  <c:v>4.41987</c:v>
                </c:pt>
                <c:pt idx="1893">
                  <c:v>4.45917</c:v>
                </c:pt>
                <c:pt idx="1894">
                  <c:v>4.46572</c:v>
                </c:pt>
                <c:pt idx="1895">
                  <c:v>4.4689</c:v>
                </c:pt>
                <c:pt idx="1896">
                  <c:v>4.49798</c:v>
                </c:pt>
                <c:pt idx="1897">
                  <c:v>4.52886</c:v>
                </c:pt>
                <c:pt idx="1898">
                  <c:v>4.52346</c:v>
                </c:pt>
                <c:pt idx="1899">
                  <c:v>4.55037</c:v>
                </c:pt>
                <c:pt idx="1900">
                  <c:v>4.53003</c:v>
                </c:pt>
                <c:pt idx="1901">
                  <c:v>4.57251</c:v>
                </c:pt>
                <c:pt idx="1902">
                  <c:v>4.61048</c:v>
                </c:pt>
                <c:pt idx="1903">
                  <c:v>4.68867</c:v>
                </c:pt>
                <c:pt idx="1904">
                  <c:v>4.73259</c:v>
                </c:pt>
                <c:pt idx="1905">
                  <c:v>4.69336</c:v>
                </c:pt>
                <c:pt idx="1906">
                  <c:v>4.7122</c:v>
                </c:pt>
                <c:pt idx="1907">
                  <c:v>4.73636</c:v>
                </c:pt>
                <c:pt idx="1908">
                  <c:v>4.71287</c:v>
                </c:pt>
                <c:pt idx="1909">
                  <c:v>4.78252</c:v>
                </c:pt>
                <c:pt idx="1910">
                  <c:v>4.7366</c:v>
                </c:pt>
                <c:pt idx="1911">
                  <c:v>4.82304</c:v>
                </c:pt>
                <c:pt idx="1912">
                  <c:v>4.78304</c:v>
                </c:pt>
                <c:pt idx="1913">
                  <c:v>4.78701</c:v>
                </c:pt>
                <c:pt idx="1914">
                  <c:v>4.73236</c:v>
                </c:pt>
                <c:pt idx="1915">
                  <c:v>4.79371</c:v>
                </c:pt>
                <c:pt idx="1916">
                  <c:v>4.83714</c:v>
                </c:pt>
                <c:pt idx="1917">
                  <c:v>4.85356</c:v>
                </c:pt>
                <c:pt idx="1918">
                  <c:v>4.9594</c:v>
                </c:pt>
                <c:pt idx="1919">
                  <c:v>5.10735</c:v>
                </c:pt>
                <c:pt idx="1920">
                  <c:v>5.40121</c:v>
                </c:pt>
                <c:pt idx="1921">
                  <c:v>5.10182</c:v>
                </c:pt>
                <c:pt idx="1922">
                  <c:v>4.86902</c:v>
                </c:pt>
                <c:pt idx="1923">
                  <c:v>4.98172</c:v>
                </c:pt>
                <c:pt idx="1924">
                  <c:v>4.98297</c:v>
                </c:pt>
                <c:pt idx="1925">
                  <c:v>4.8671</c:v>
                </c:pt>
                <c:pt idx="1926">
                  <c:v>4.923</c:v>
                </c:pt>
                <c:pt idx="1927">
                  <c:v>5.04915</c:v>
                </c:pt>
                <c:pt idx="1928">
                  <c:v>4.88372</c:v>
                </c:pt>
                <c:pt idx="1929">
                  <c:v>4.9784</c:v>
                </c:pt>
                <c:pt idx="1930">
                  <c:v>5.08407</c:v>
                </c:pt>
                <c:pt idx="1931">
                  <c:v>5.04964</c:v>
                </c:pt>
                <c:pt idx="1932">
                  <c:v>5.06298</c:v>
                </c:pt>
                <c:pt idx="1933">
                  <c:v>5.41005</c:v>
                </c:pt>
                <c:pt idx="1934">
                  <c:v>5.30715</c:v>
                </c:pt>
                <c:pt idx="1935">
                  <c:v>5.15927</c:v>
                </c:pt>
                <c:pt idx="1936">
                  <c:v>5.13668</c:v>
                </c:pt>
                <c:pt idx="1937">
                  <c:v>4.88807</c:v>
                </c:pt>
                <c:pt idx="1938">
                  <c:v>5.31515</c:v>
                </c:pt>
                <c:pt idx="1939">
                  <c:v>5.1831</c:v>
                </c:pt>
                <c:pt idx="1940">
                  <c:v>5.36452</c:v>
                </c:pt>
                <c:pt idx="1941">
                  <c:v>5.51004</c:v>
                </c:pt>
                <c:pt idx="1942">
                  <c:v>5.07935</c:v>
                </c:pt>
                <c:pt idx="1943">
                  <c:v>5.10568</c:v>
                </c:pt>
                <c:pt idx="1944">
                  <c:v>5.06298</c:v>
                </c:pt>
                <c:pt idx="1945">
                  <c:v>5.02411</c:v>
                </c:pt>
                <c:pt idx="1946">
                  <c:v>5.08197</c:v>
                </c:pt>
                <c:pt idx="1947">
                  <c:v>4.89313</c:v>
                </c:pt>
                <c:pt idx="1948">
                  <c:v>5.06651</c:v>
                </c:pt>
                <c:pt idx="1949">
                  <c:v>5.07314</c:v>
                </c:pt>
                <c:pt idx="1950">
                  <c:v>5.42481</c:v>
                </c:pt>
                <c:pt idx="1951">
                  <c:v>5.15552</c:v>
                </c:pt>
                <c:pt idx="1952">
                  <c:v>4.87257</c:v>
                </c:pt>
                <c:pt idx="1953">
                  <c:v>5.25649</c:v>
                </c:pt>
                <c:pt idx="1954">
                  <c:v>5.30016</c:v>
                </c:pt>
                <c:pt idx="1955">
                  <c:v>5.01954</c:v>
                </c:pt>
                <c:pt idx="1956">
                  <c:v>5.67985</c:v>
                </c:pt>
                <c:pt idx="1957">
                  <c:v>6.07572</c:v>
                </c:pt>
                <c:pt idx="1958">
                  <c:v>5.12668</c:v>
                </c:pt>
                <c:pt idx="1959">
                  <c:v>5.12494</c:v>
                </c:pt>
                <c:pt idx="1960">
                  <c:v>4.86934</c:v>
                </c:pt>
                <c:pt idx="1961">
                  <c:v>5.07263</c:v>
                </c:pt>
                <c:pt idx="1962">
                  <c:v>5.62709</c:v>
                </c:pt>
                <c:pt idx="1963">
                  <c:v>5.37161</c:v>
                </c:pt>
                <c:pt idx="1964">
                  <c:v>5.24336</c:v>
                </c:pt>
                <c:pt idx="1965">
                  <c:v>5.10018</c:v>
                </c:pt>
                <c:pt idx="1966">
                  <c:v>5.10237</c:v>
                </c:pt>
                <c:pt idx="1967">
                  <c:v>5.08407</c:v>
                </c:pt>
                <c:pt idx="1968">
                  <c:v>5.12901</c:v>
                </c:pt>
                <c:pt idx="1969">
                  <c:v>5.6073</c:v>
                </c:pt>
                <c:pt idx="1970">
                  <c:v>5.39254</c:v>
                </c:pt>
                <c:pt idx="1971">
                  <c:v>5.33255</c:v>
                </c:pt>
                <c:pt idx="1972">
                  <c:v>5.86646</c:v>
                </c:pt>
                <c:pt idx="1973">
                  <c:v>5.23582</c:v>
                </c:pt>
                <c:pt idx="1974">
                  <c:v>5.08513</c:v>
                </c:pt>
                <c:pt idx="1975">
                  <c:v>5.04624</c:v>
                </c:pt>
                <c:pt idx="1976">
                  <c:v>4.9859</c:v>
                </c:pt>
                <c:pt idx="1977">
                  <c:v>6.07572</c:v>
                </c:pt>
                <c:pt idx="1978">
                  <c:v>5.23582</c:v>
                </c:pt>
                <c:pt idx="1979">
                  <c:v>5.08566</c:v>
                </c:pt>
                <c:pt idx="1980">
                  <c:v>5.66756</c:v>
                </c:pt>
                <c:pt idx="1981">
                  <c:v>5.3363</c:v>
                </c:pt>
                <c:pt idx="1982">
                  <c:v>5.00877</c:v>
                </c:pt>
                <c:pt idx="1983">
                  <c:v>4.79425</c:v>
                </c:pt>
                <c:pt idx="1984">
                  <c:v>5.02365</c:v>
                </c:pt>
                <c:pt idx="1985">
                  <c:v>5.14327</c:v>
                </c:pt>
                <c:pt idx="1986">
                  <c:v>5.17457</c:v>
                </c:pt>
                <c:pt idx="1987">
                  <c:v>5.46597</c:v>
                </c:pt>
                <c:pt idx="1988">
                  <c:v>5.35262</c:v>
                </c:pt>
                <c:pt idx="1989">
                  <c:v>5.97881</c:v>
                </c:pt>
                <c:pt idx="1990">
                  <c:v>4.83624</c:v>
                </c:pt>
                <c:pt idx="1991">
                  <c:v>4.96617</c:v>
                </c:pt>
                <c:pt idx="1992">
                  <c:v>5.28567</c:v>
                </c:pt>
                <c:pt idx="1993">
                  <c:v>5.28567</c:v>
                </c:pt>
                <c:pt idx="1994">
                  <c:v>4.97062</c:v>
                </c:pt>
                <c:pt idx="1995">
                  <c:v>5.31695</c:v>
                </c:pt>
                <c:pt idx="1996">
                  <c:v>5.18111</c:v>
                </c:pt>
                <c:pt idx="1997">
                  <c:v>4.7716</c:v>
                </c:pt>
                <c:pt idx="1998">
                  <c:v>4.86328</c:v>
                </c:pt>
                <c:pt idx="1999">
                  <c:v>4.87354</c:v>
                </c:pt>
                <c:pt idx="2000">
                  <c:v>4.85605</c:v>
                </c:pt>
                <c:pt idx="2001">
                  <c:v>4.76523</c:v>
                </c:pt>
                <c:pt idx="2002">
                  <c:v>4.82886</c:v>
                </c:pt>
                <c:pt idx="2003">
                  <c:v>4.84134</c:v>
                </c:pt>
                <c:pt idx="2004">
                  <c:v>4.66134</c:v>
                </c:pt>
                <c:pt idx="2005">
                  <c:v>4.48532</c:v>
                </c:pt>
                <c:pt idx="2006">
                  <c:v>4.74497</c:v>
                </c:pt>
                <c:pt idx="2007">
                  <c:v>4.55627</c:v>
                </c:pt>
                <c:pt idx="2008">
                  <c:v>4.50612</c:v>
                </c:pt>
                <c:pt idx="2009">
                  <c:v>4.60765</c:v>
                </c:pt>
                <c:pt idx="2010">
                  <c:v>4.25274</c:v>
                </c:pt>
                <c:pt idx="2011">
                  <c:v>4.16928</c:v>
                </c:pt>
                <c:pt idx="2012">
                  <c:v>4.22069</c:v>
                </c:pt>
                <c:pt idx="2013">
                  <c:v>4.10629</c:v>
                </c:pt>
                <c:pt idx="2014">
                  <c:v>4.07309</c:v>
                </c:pt>
                <c:pt idx="2015">
                  <c:v>3.96662</c:v>
                </c:pt>
                <c:pt idx="2016">
                  <c:v>3.9742</c:v>
                </c:pt>
                <c:pt idx="2017">
                  <c:v>3.90872</c:v>
                </c:pt>
                <c:pt idx="2018">
                  <c:v>3.84052</c:v>
                </c:pt>
                <c:pt idx="2019">
                  <c:v>3.80151</c:v>
                </c:pt>
                <c:pt idx="2020">
                  <c:v>3.7449</c:v>
                </c:pt>
                <c:pt idx="2021">
                  <c:v>3.68895</c:v>
                </c:pt>
                <c:pt idx="2022">
                  <c:v>3.66754</c:v>
                </c:pt>
                <c:pt idx="2023">
                  <c:v>3.64013</c:v>
                </c:pt>
                <c:pt idx="2024">
                  <c:v>3.58566</c:v>
                </c:pt>
                <c:pt idx="2025">
                  <c:v>3.61577</c:v>
                </c:pt>
                <c:pt idx="2026">
                  <c:v>3.55458</c:v>
                </c:pt>
                <c:pt idx="2027">
                  <c:v>3.56171</c:v>
                </c:pt>
                <c:pt idx="2028">
                  <c:v>3.57096</c:v>
                </c:pt>
                <c:pt idx="2029">
                  <c:v>3.54755</c:v>
                </c:pt>
                <c:pt idx="2030">
                  <c:v>3.56349</c:v>
                </c:pt>
                <c:pt idx="2031">
                  <c:v>3.55685</c:v>
                </c:pt>
                <c:pt idx="2032">
                  <c:v>3.57489</c:v>
                </c:pt>
                <c:pt idx="2033">
                  <c:v>3.58052</c:v>
                </c:pt>
                <c:pt idx="2034">
                  <c:v>3.61181</c:v>
                </c:pt>
                <c:pt idx="2035">
                  <c:v>3.59998</c:v>
                </c:pt>
                <c:pt idx="2036">
                  <c:v>3.63332</c:v>
                </c:pt>
                <c:pt idx="2037">
                  <c:v>3.71249</c:v>
                </c:pt>
                <c:pt idx="2038">
                  <c:v>3.75269</c:v>
                </c:pt>
                <c:pt idx="2039">
                  <c:v>3.76746</c:v>
                </c:pt>
                <c:pt idx="2040">
                  <c:v>3.83612</c:v>
                </c:pt>
                <c:pt idx="2041">
                  <c:v>3.91073</c:v>
                </c:pt>
                <c:pt idx="2042">
                  <c:v>3.96694</c:v>
                </c:pt>
                <c:pt idx="2043">
                  <c:v>4.00152</c:v>
                </c:pt>
                <c:pt idx="2044">
                  <c:v>4.10007</c:v>
                </c:pt>
                <c:pt idx="2045">
                  <c:v>4.2505</c:v>
                </c:pt>
                <c:pt idx="2046">
                  <c:v>4.42957</c:v>
                </c:pt>
                <c:pt idx="2047">
                  <c:v>4.58137</c:v>
                </c:pt>
                <c:pt idx="2048">
                  <c:v>4.61422</c:v>
                </c:pt>
                <c:pt idx="2049">
                  <c:v>4.61798</c:v>
                </c:pt>
                <c:pt idx="2050">
                  <c:v>4.65699</c:v>
                </c:pt>
                <c:pt idx="2051">
                  <c:v>4.62746</c:v>
                </c:pt>
                <c:pt idx="2052">
                  <c:v>5.40561</c:v>
                </c:pt>
                <c:pt idx="2053">
                  <c:v>4.73898</c:v>
                </c:pt>
                <c:pt idx="2054">
                  <c:v>5.16941</c:v>
                </c:pt>
                <c:pt idx="2055">
                  <c:v>5.18046</c:v>
                </c:pt>
                <c:pt idx="2056">
                  <c:v>5.2636</c:v>
                </c:pt>
                <c:pt idx="2057">
                  <c:v>5.1707</c:v>
                </c:pt>
                <c:pt idx="2058">
                  <c:v>4.8814</c:v>
                </c:pt>
                <c:pt idx="2059">
                  <c:v>5.08884</c:v>
                </c:pt>
                <c:pt idx="2060">
                  <c:v>5.70115</c:v>
                </c:pt>
                <c:pt idx="2061">
                  <c:v>5.98297</c:v>
                </c:pt>
                <c:pt idx="2062">
                  <c:v>5.30452</c:v>
                </c:pt>
                <c:pt idx="2063">
                  <c:v>4.92665</c:v>
                </c:pt>
                <c:pt idx="2064">
                  <c:v>5.42366</c:v>
                </c:pt>
                <c:pt idx="2065">
                  <c:v>6.14874</c:v>
                </c:pt>
                <c:pt idx="2066">
                  <c:v>5.25181</c:v>
                </c:pt>
                <c:pt idx="2067">
                  <c:v>5.74232</c:v>
                </c:pt>
                <c:pt idx="2068">
                  <c:v>5.08302</c:v>
                </c:pt>
                <c:pt idx="2069">
                  <c:v>5.05159</c:v>
                </c:pt>
                <c:pt idx="2070">
                  <c:v>5.16622</c:v>
                </c:pt>
                <c:pt idx="2071">
                  <c:v>6.24413</c:v>
                </c:pt>
                <c:pt idx="2072">
                  <c:v>5.45223</c:v>
                </c:pt>
                <c:pt idx="2073">
                  <c:v>5.8729</c:v>
                </c:pt>
                <c:pt idx="2074">
                  <c:v>5.58336</c:v>
                </c:pt>
                <c:pt idx="2075">
                  <c:v>6.29243</c:v>
                </c:pt>
                <c:pt idx="2076">
                  <c:v>5.38828</c:v>
                </c:pt>
                <c:pt idx="2077">
                  <c:v>5.53018</c:v>
                </c:pt>
                <c:pt idx="2078">
                  <c:v>5.08831</c:v>
                </c:pt>
                <c:pt idx="2079">
                  <c:v>5.36351</c:v>
                </c:pt>
                <c:pt idx="2080">
                  <c:v>5.5157</c:v>
                </c:pt>
                <c:pt idx="2081">
                  <c:v>6.39794</c:v>
                </c:pt>
                <c:pt idx="2082">
                  <c:v>5.09528</c:v>
                </c:pt>
                <c:pt idx="2083">
                  <c:v>5.2644</c:v>
                </c:pt>
                <c:pt idx="2084">
                  <c:v>5.14752</c:v>
                </c:pt>
                <c:pt idx="2085">
                  <c:v>5.70333</c:v>
                </c:pt>
                <c:pt idx="2086">
                  <c:v>5.50169</c:v>
                </c:pt>
                <c:pt idx="2087">
                  <c:v>5.41117</c:v>
                </c:pt>
                <c:pt idx="2088">
                  <c:v>5.86967</c:v>
                </c:pt>
                <c:pt idx="2089">
                  <c:v>5.09637</c:v>
                </c:pt>
                <c:pt idx="2090">
                  <c:v>5.8041</c:v>
                </c:pt>
                <c:pt idx="2091">
                  <c:v>5.55752</c:v>
                </c:pt>
                <c:pt idx="2092">
                  <c:v>6.01773</c:v>
                </c:pt>
                <c:pt idx="2093">
                  <c:v>5.81248</c:v>
                </c:pt>
                <c:pt idx="2094">
                  <c:v>5.74232</c:v>
                </c:pt>
                <c:pt idx="2095">
                  <c:v>5.42251</c:v>
                </c:pt>
                <c:pt idx="2096">
                  <c:v>6.30103</c:v>
                </c:pt>
                <c:pt idx="2097">
                  <c:v>5.82102</c:v>
                </c:pt>
                <c:pt idx="2098">
                  <c:v>6.69897</c:v>
                </c:pt>
                <c:pt idx="2099">
                  <c:v>5.31247</c:v>
                </c:pt>
                <c:pt idx="2100">
                  <c:v>5.68825</c:v>
                </c:pt>
                <c:pt idx="2101">
                  <c:v>5.05502</c:v>
                </c:pt>
                <c:pt idx="2102">
                  <c:v>5.1986</c:v>
                </c:pt>
                <c:pt idx="2103">
                  <c:v>5.21254</c:v>
                </c:pt>
                <c:pt idx="2104">
                  <c:v>5.8729</c:v>
                </c:pt>
                <c:pt idx="2105">
                  <c:v>5.67162</c:v>
                </c:pt>
                <c:pt idx="2106">
                  <c:v>5.92445</c:v>
                </c:pt>
                <c:pt idx="2107">
                  <c:v>5.16115</c:v>
                </c:pt>
                <c:pt idx="2108">
                  <c:v>5.33068</c:v>
                </c:pt>
                <c:pt idx="2109">
                  <c:v>5.47625</c:v>
                </c:pt>
                <c:pt idx="2110">
                  <c:v>5.21467</c:v>
                </c:pt>
                <c:pt idx="2111">
                  <c:v>5.37675</c:v>
                </c:pt>
                <c:pt idx="2112">
                  <c:v>5.1707</c:v>
                </c:pt>
                <c:pt idx="2113">
                  <c:v>5.71897</c:v>
                </c:pt>
                <c:pt idx="2114">
                  <c:v>5.19044</c:v>
                </c:pt>
                <c:pt idx="2115">
                  <c:v>5.50446</c:v>
                </c:pt>
                <c:pt idx="2116">
                  <c:v>5.3363</c:v>
                </c:pt>
                <c:pt idx="2117">
                  <c:v>4.87713</c:v>
                </c:pt>
                <c:pt idx="2118">
                  <c:v>5.38828</c:v>
                </c:pt>
                <c:pt idx="2119">
                  <c:v>4.8814</c:v>
                </c:pt>
                <c:pt idx="2120">
                  <c:v>5.25806</c:v>
                </c:pt>
                <c:pt idx="2121">
                  <c:v>5.29158</c:v>
                </c:pt>
                <c:pt idx="2122">
                  <c:v>4.93033</c:v>
                </c:pt>
                <c:pt idx="2123">
                  <c:v>5.17328</c:v>
                </c:pt>
                <c:pt idx="2124">
                  <c:v>5.36653</c:v>
                </c:pt>
                <c:pt idx="2125">
                  <c:v>5.04721</c:v>
                </c:pt>
                <c:pt idx="2126">
                  <c:v>5.95078</c:v>
                </c:pt>
                <c:pt idx="2127">
                  <c:v>5.41341</c:v>
                </c:pt>
                <c:pt idx="2128">
                  <c:v>6.29243</c:v>
                </c:pt>
                <c:pt idx="2129">
                  <c:v>5.42597</c:v>
                </c:pt>
                <c:pt idx="2130">
                  <c:v>6.52288</c:v>
                </c:pt>
                <c:pt idx="2131">
                  <c:v>5.75945</c:v>
                </c:pt>
                <c:pt idx="2132">
                  <c:v>4.92336</c:v>
                </c:pt>
                <c:pt idx="2133">
                  <c:v>5.97469</c:v>
                </c:pt>
                <c:pt idx="2134">
                  <c:v>5.46725</c:v>
                </c:pt>
                <c:pt idx="2135">
                  <c:v>6.01323</c:v>
                </c:pt>
                <c:pt idx="2136">
                  <c:v>5.23062</c:v>
                </c:pt>
                <c:pt idx="2137">
                  <c:v>5.38405</c:v>
                </c:pt>
                <c:pt idx="2138">
                  <c:v>5.10735</c:v>
                </c:pt>
                <c:pt idx="2139">
                  <c:v>5.7167</c:v>
                </c:pt>
                <c:pt idx="2140">
                  <c:v>5.58004</c:v>
                </c:pt>
                <c:pt idx="2141">
                  <c:v>4.87943</c:v>
                </c:pt>
                <c:pt idx="2142">
                  <c:v>5.33442</c:v>
                </c:pt>
                <c:pt idx="2143">
                  <c:v>5.08778</c:v>
                </c:pt>
                <c:pt idx="2144">
                  <c:v>5.31515</c:v>
                </c:pt>
                <c:pt idx="2145">
                  <c:v>6.12494</c:v>
                </c:pt>
                <c:pt idx="2146">
                  <c:v>5.30627</c:v>
                </c:pt>
                <c:pt idx="2147">
                  <c:v>6.27572</c:v>
                </c:pt>
                <c:pt idx="2148">
                  <c:v>5.24718</c:v>
                </c:pt>
                <c:pt idx="2149">
                  <c:v>5.36957</c:v>
                </c:pt>
                <c:pt idx="2150">
                  <c:v>5.50446</c:v>
                </c:pt>
                <c:pt idx="2151">
                  <c:v>5.55129</c:v>
                </c:pt>
                <c:pt idx="2152">
                  <c:v>5.52871</c:v>
                </c:pt>
                <c:pt idx="2153">
                  <c:v>4.94462</c:v>
                </c:pt>
                <c:pt idx="2154">
                  <c:v>5.0381</c:v>
                </c:pt>
                <c:pt idx="2155">
                  <c:v>5.47237</c:v>
                </c:pt>
                <c:pt idx="2156">
                  <c:v>5.12843</c:v>
                </c:pt>
                <c:pt idx="2157">
                  <c:v>5.54821</c:v>
                </c:pt>
                <c:pt idx="2158">
                  <c:v>5.4318</c:v>
                </c:pt>
                <c:pt idx="2159">
                  <c:v>5.2993</c:v>
                </c:pt>
                <c:pt idx="2160">
                  <c:v>5.67572</c:v>
                </c:pt>
                <c:pt idx="2161">
                  <c:v>5.79588</c:v>
                </c:pt>
                <c:pt idx="2162">
                  <c:v>6.67778</c:v>
                </c:pt>
                <c:pt idx="2163">
                  <c:v>5.6038</c:v>
                </c:pt>
                <c:pt idx="2164">
                  <c:v>5.16877</c:v>
                </c:pt>
                <c:pt idx="2165">
                  <c:v>6.55284</c:v>
                </c:pt>
                <c:pt idx="2166">
                  <c:v>5.37572</c:v>
                </c:pt>
                <c:pt idx="2167">
                  <c:v>6.11919</c:v>
                </c:pt>
                <c:pt idx="2168">
                  <c:v>5.02045</c:v>
                </c:pt>
                <c:pt idx="2169">
                  <c:v>5.00349</c:v>
                </c:pt>
                <c:pt idx="2170">
                  <c:v>5.61261</c:v>
                </c:pt>
                <c:pt idx="2171">
                  <c:v>5.61439</c:v>
                </c:pt>
                <c:pt idx="2172">
                  <c:v>5.58004</c:v>
                </c:pt>
                <c:pt idx="2173">
                  <c:v>5.38934</c:v>
                </c:pt>
                <c:pt idx="2174">
                  <c:v>6.11919</c:v>
                </c:pt>
                <c:pt idx="2175">
                  <c:v>5.23284</c:v>
                </c:pt>
                <c:pt idx="2176">
                  <c:v>5.20691</c:v>
                </c:pt>
                <c:pt idx="2177">
                  <c:v>4.90205</c:v>
                </c:pt>
                <c:pt idx="2178">
                  <c:v>5.45593</c:v>
                </c:pt>
                <c:pt idx="2179">
                  <c:v>5.16558</c:v>
                </c:pt>
                <c:pt idx="2180">
                  <c:v>5.4437</c:v>
                </c:pt>
                <c:pt idx="2181">
                  <c:v>5.87943</c:v>
                </c:pt>
                <c:pt idx="2182">
                  <c:v>5.16431</c:v>
                </c:pt>
                <c:pt idx="2183">
                  <c:v>5.28316</c:v>
                </c:pt>
                <c:pt idx="2184">
                  <c:v>5.03292</c:v>
                </c:pt>
                <c:pt idx="2185">
                  <c:v>5.97469</c:v>
                </c:pt>
                <c:pt idx="2186">
                  <c:v>5.03905</c:v>
                </c:pt>
                <c:pt idx="2187">
                  <c:v>5.14752</c:v>
                </c:pt>
                <c:pt idx="2188">
                  <c:v>5.51286</c:v>
                </c:pt>
                <c:pt idx="2189">
                  <c:v>5.6517</c:v>
                </c:pt>
                <c:pt idx="2190">
                  <c:v>5.33068</c:v>
                </c:pt>
                <c:pt idx="2191">
                  <c:v>5.05355</c:v>
                </c:pt>
                <c:pt idx="2192">
                  <c:v>6.07572</c:v>
                </c:pt>
                <c:pt idx="2193">
                  <c:v>5.41567</c:v>
                </c:pt>
                <c:pt idx="2194">
                  <c:v>5.79588</c:v>
                </c:pt>
                <c:pt idx="2195">
                  <c:v>5.42713</c:v>
                </c:pt>
                <c:pt idx="2196">
                  <c:v>5.62709</c:v>
                </c:pt>
                <c:pt idx="2197">
                  <c:v>7.30103</c:v>
                </c:pt>
                <c:pt idx="2198">
                  <c:v>6.29243</c:v>
                </c:pt>
                <c:pt idx="2199">
                  <c:v>5.64975</c:v>
                </c:pt>
                <c:pt idx="2200">
                  <c:v>5.82974</c:v>
                </c:pt>
                <c:pt idx="2201">
                  <c:v>5.18709</c:v>
                </c:pt>
                <c:pt idx="2202">
                  <c:v>5.5867</c:v>
                </c:pt>
                <c:pt idx="2203">
                  <c:v>5.56225</c:v>
                </c:pt>
                <c:pt idx="2204">
                  <c:v>5.32883</c:v>
                </c:pt>
                <c:pt idx="2205">
                  <c:v>6.49485</c:v>
                </c:pt>
                <c:pt idx="2206">
                  <c:v>5.1945</c:v>
                </c:pt>
                <c:pt idx="2207">
                  <c:v>5.49894</c:v>
                </c:pt>
                <c:pt idx="2208">
                  <c:v>5.58004</c:v>
                </c:pt>
                <c:pt idx="2209">
                  <c:v>5.89963</c:v>
                </c:pt>
                <c:pt idx="2210">
                  <c:v>5.2652</c:v>
                </c:pt>
                <c:pt idx="2211">
                  <c:v>5.19314</c:v>
                </c:pt>
                <c:pt idx="2212">
                  <c:v>4.75007</c:v>
                </c:pt>
                <c:pt idx="2213">
                  <c:v>4.83983</c:v>
                </c:pt>
                <c:pt idx="2214">
                  <c:v>4.9751</c:v>
                </c:pt>
                <c:pt idx="2215">
                  <c:v>5.08991</c:v>
                </c:pt>
                <c:pt idx="2216">
                  <c:v>5.83268</c:v>
                </c:pt>
                <c:pt idx="2217">
                  <c:v>5.0846</c:v>
                </c:pt>
                <c:pt idx="2218">
                  <c:v>5.21824</c:v>
                </c:pt>
                <c:pt idx="2219">
                  <c:v>5.73518</c:v>
                </c:pt>
                <c:pt idx="2220">
                  <c:v>5.72584</c:v>
                </c:pt>
                <c:pt idx="2221">
                  <c:v>5.06399</c:v>
                </c:pt>
                <c:pt idx="2222">
                  <c:v>4.93144</c:v>
                </c:pt>
                <c:pt idx="2223">
                  <c:v>5.86328</c:v>
                </c:pt>
                <c:pt idx="2224">
                  <c:v>5.85078</c:v>
                </c:pt>
                <c:pt idx="2225">
                  <c:v>5.13018</c:v>
                </c:pt>
                <c:pt idx="2226">
                  <c:v>5.41454</c:v>
                </c:pt>
                <c:pt idx="2227">
                  <c:v>5.3536</c:v>
                </c:pt>
                <c:pt idx="2228">
                  <c:v>5.72354</c:v>
                </c:pt>
                <c:pt idx="2229">
                  <c:v>5.17328</c:v>
                </c:pt>
                <c:pt idx="2230">
                  <c:v>5.03716</c:v>
                </c:pt>
                <c:pt idx="2231">
                  <c:v>5</c:v>
                </c:pt>
                <c:pt idx="2232">
                  <c:v>5.01368</c:v>
                </c:pt>
                <c:pt idx="2233">
                  <c:v>5.38616</c:v>
                </c:pt>
                <c:pt idx="2234">
                  <c:v>5.79588</c:v>
                </c:pt>
                <c:pt idx="2235">
                  <c:v>5.61261</c:v>
                </c:pt>
                <c:pt idx="2236">
                  <c:v>5.23359</c:v>
                </c:pt>
                <c:pt idx="2237">
                  <c:v>4.87844</c:v>
                </c:pt>
                <c:pt idx="2238">
                  <c:v>5.24413</c:v>
                </c:pt>
                <c:pt idx="2239">
                  <c:v>4.86582</c:v>
                </c:pt>
                <c:pt idx="2240">
                  <c:v>5.30539</c:v>
                </c:pt>
                <c:pt idx="2241">
                  <c:v>5.27327</c:v>
                </c:pt>
                <c:pt idx="2242">
                  <c:v>5.42251</c:v>
                </c:pt>
                <c:pt idx="2243">
                  <c:v>5.27819</c:v>
                </c:pt>
                <c:pt idx="2244">
                  <c:v>5.10513</c:v>
                </c:pt>
                <c:pt idx="2245">
                  <c:v>4.81135</c:v>
                </c:pt>
                <c:pt idx="2246">
                  <c:v>5.065</c:v>
                </c:pt>
                <c:pt idx="2247">
                  <c:v>4.86296</c:v>
                </c:pt>
                <c:pt idx="2248">
                  <c:v>4.84224</c:v>
                </c:pt>
                <c:pt idx="2249">
                  <c:v>5.30539</c:v>
                </c:pt>
                <c:pt idx="2250">
                  <c:v>5.54975</c:v>
                </c:pt>
                <c:pt idx="2251">
                  <c:v>5.05998</c:v>
                </c:pt>
                <c:pt idx="2252">
                  <c:v>5.33536</c:v>
                </c:pt>
                <c:pt idx="2253">
                  <c:v>4.99525</c:v>
                </c:pt>
                <c:pt idx="2254">
                  <c:v>4.62782</c:v>
                </c:pt>
                <c:pt idx="2255">
                  <c:v>5.46597</c:v>
                </c:pt>
                <c:pt idx="2256">
                  <c:v>5.50724</c:v>
                </c:pt>
                <c:pt idx="2257">
                  <c:v>5.13906</c:v>
                </c:pt>
                <c:pt idx="2258">
                  <c:v>4.90066</c:v>
                </c:pt>
                <c:pt idx="2259">
                  <c:v>4.74836</c:v>
                </c:pt>
                <c:pt idx="2260">
                  <c:v>4.94654</c:v>
                </c:pt>
                <c:pt idx="2261">
                  <c:v>5.25727</c:v>
                </c:pt>
                <c:pt idx="2262">
                  <c:v>6.14267</c:v>
                </c:pt>
                <c:pt idx="2263">
                  <c:v>5.98297</c:v>
                </c:pt>
                <c:pt idx="2264">
                  <c:v>6.45593</c:v>
                </c:pt>
                <c:pt idx="2265">
                  <c:v>5.55909</c:v>
                </c:pt>
                <c:pt idx="2266">
                  <c:v>5.7122</c:v>
                </c:pt>
                <c:pt idx="2267">
                  <c:v>5.04866</c:v>
                </c:pt>
                <c:pt idx="2268">
                  <c:v>4.93554</c:v>
                </c:pt>
                <c:pt idx="2269">
                  <c:v>4.74304</c:v>
                </c:pt>
                <c:pt idx="2270">
                  <c:v>5.12263</c:v>
                </c:pt>
                <c:pt idx="2271">
                  <c:v>5.45842</c:v>
                </c:pt>
                <c:pt idx="2272">
                  <c:v>5.91364</c:v>
                </c:pt>
                <c:pt idx="2273">
                  <c:v>4.81502</c:v>
                </c:pt>
                <c:pt idx="2274">
                  <c:v>4.81588</c:v>
                </c:pt>
                <c:pt idx="2275">
                  <c:v>5.30103</c:v>
                </c:pt>
                <c:pt idx="2276">
                  <c:v>5.88941</c:v>
                </c:pt>
                <c:pt idx="2277">
                  <c:v>4.87713</c:v>
                </c:pt>
                <c:pt idx="2278">
                  <c:v>5.50307</c:v>
                </c:pt>
                <c:pt idx="2279">
                  <c:v>5.01863</c:v>
                </c:pt>
                <c:pt idx="2280">
                  <c:v>5.0511</c:v>
                </c:pt>
                <c:pt idx="2281">
                  <c:v>4.71738</c:v>
                </c:pt>
                <c:pt idx="2282">
                  <c:v>5.01909</c:v>
                </c:pt>
                <c:pt idx="2283">
                  <c:v>4.66234</c:v>
                </c:pt>
                <c:pt idx="2284">
                  <c:v>5.80688</c:v>
                </c:pt>
                <c:pt idx="2285">
                  <c:v>5.05208</c:v>
                </c:pt>
                <c:pt idx="2286">
                  <c:v>6.95861</c:v>
                </c:pt>
                <c:pt idx="2287">
                  <c:v>4.6562</c:v>
                </c:pt>
                <c:pt idx="2288">
                  <c:v>4.62051</c:v>
                </c:pt>
                <c:pt idx="2289">
                  <c:v>4.67613</c:v>
                </c:pt>
                <c:pt idx="2290">
                  <c:v>4.55799</c:v>
                </c:pt>
                <c:pt idx="2291">
                  <c:v>4.27515</c:v>
                </c:pt>
                <c:pt idx="2292">
                  <c:v>4.32486</c:v>
                </c:pt>
                <c:pt idx="2293">
                  <c:v>4.38881</c:v>
                </c:pt>
                <c:pt idx="2294">
                  <c:v>4.37613</c:v>
                </c:pt>
                <c:pt idx="2295">
                  <c:v>4.25838</c:v>
                </c:pt>
                <c:pt idx="2296">
                  <c:v>4.14466</c:v>
                </c:pt>
                <c:pt idx="2297">
                  <c:v>4.10657</c:v>
                </c:pt>
                <c:pt idx="2298">
                  <c:v>4.02979</c:v>
                </c:pt>
                <c:pt idx="2299">
                  <c:v>3.91193</c:v>
                </c:pt>
                <c:pt idx="2300">
                  <c:v>3.88002</c:v>
                </c:pt>
                <c:pt idx="2301">
                  <c:v>3.82287</c:v>
                </c:pt>
                <c:pt idx="2302">
                  <c:v>3.73332</c:v>
                </c:pt>
                <c:pt idx="2303">
                  <c:v>3.67091</c:v>
                </c:pt>
                <c:pt idx="2304">
                  <c:v>3.62606</c:v>
                </c:pt>
                <c:pt idx="2305">
                  <c:v>3.57057</c:v>
                </c:pt>
                <c:pt idx="2306">
                  <c:v>3.50203</c:v>
                </c:pt>
                <c:pt idx="2307">
                  <c:v>3.44672</c:v>
                </c:pt>
                <c:pt idx="2308">
                  <c:v>3.42105</c:v>
                </c:pt>
                <c:pt idx="2309">
                  <c:v>3.39124</c:v>
                </c:pt>
                <c:pt idx="2310">
                  <c:v>3.35493</c:v>
                </c:pt>
                <c:pt idx="2311">
                  <c:v>3.33474</c:v>
                </c:pt>
                <c:pt idx="2312">
                  <c:v>3.32354</c:v>
                </c:pt>
                <c:pt idx="2313">
                  <c:v>3.29433</c:v>
                </c:pt>
                <c:pt idx="2314">
                  <c:v>3.27585</c:v>
                </c:pt>
                <c:pt idx="2315">
                  <c:v>3.28049</c:v>
                </c:pt>
                <c:pt idx="2316">
                  <c:v>3.27645</c:v>
                </c:pt>
                <c:pt idx="2317">
                  <c:v>3.26086</c:v>
                </c:pt>
                <c:pt idx="2318">
                  <c:v>3.25558</c:v>
                </c:pt>
                <c:pt idx="2319">
                  <c:v>3.26652</c:v>
                </c:pt>
                <c:pt idx="2320">
                  <c:v>3.28922</c:v>
                </c:pt>
                <c:pt idx="2321">
                  <c:v>3.31169</c:v>
                </c:pt>
                <c:pt idx="2322">
                  <c:v>3.34202</c:v>
                </c:pt>
                <c:pt idx="2323">
                  <c:v>3.39349</c:v>
                </c:pt>
                <c:pt idx="2324">
                  <c:v>3.4279</c:v>
                </c:pt>
                <c:pt idx="2325">
                  <c:v>3.44539</c:v>
                </c:pt>
                <c:pt idx="2326">
                  <c:v>3.5009</c:v>
                </c:pt>
                <c:pt idx="2327">
                  <c:v>3.57041</c:v>
                </c:pt>
                <c:pt idx="2328">
                  <c:v>3.6765</c:v>
                </c:pt>
                <c:pt idx="2329">
                  <c:v>3.73625</c:v>
                </c:pt>
                <c:pt idx="2330">
                  <c:v>3.88723</c:v>
                </c:pt>
                <c:pt idx="2331">
                  <c:v>3.96924</c:v>
                </c:pt>
                <c:pt idx="2332">
                  <c:v>4.03245</c:v>
                </c:pt>
                <c:pt idx="2333">
                  <c:v>4.12033</c:v>
                </c:pt>
                <c:pt idx="2334">
                  <c:v>4.19321</c:v>
                </c:pt>
                <c:pt idx="2335">
                  <c:v>4.7469</c:v>
                </c:pt>
                <c:pt idx="2336">
                  <c:v>4.72769</c:v>
                </c:pt>
                <c:pt idx="2337">
                  <c:v>4.29303</c:v>
                </c:pt>
                <c:pt idx="2338">
                  <c:v>4.36261</c:v>
                </c:pt>
                <c:pt idx="2339">
                  <c:v>4.47547</c:v>
                </c:pt>
                <c:pt idx="2340">
                  <c:v>4.59585</c:v>
                </c:pt>
                <c:pt idx="2341">
                  <c:v>4.62912</c:v>
                </c:pt>
                <c:pt idx="2342">
                  <c:v>4.47121</c:v>
                </c:pt>
                <c:pt idx="2343">
                  <c:v>4.63153</c:v>
                </c:pt>
                <c:pt idx="2344">
                  <c:v>5.63451</c:v>
                </c:pt>
                <c:pt idx="2345">
                  <c:v>5.29671</c:v>
                </c:pt>
                <c:pt idx="2346">
                  <c:v>5.14935</c:v>
                </c:pt>
                <c:pt idx="2347">
                  <c:v>4.42713</c:v>
                </c:pt>
                <c:pt idx="2348">
                  <c:v>6.08619</c:v>
                </c:pt>
                <c:pt idx="2349">
                  <c:v>4.45668</c:v>
                </c:pt>
                <c:pt idx="2350">
                  <c:v>4.81702</c:v>
                </c:pt>
                <c:pt idx="2351">
                  <c:v>4.54091</c:v>
                </c:pt>
                <c:pt idx="2352">
                  <c:v>4.64321</c:v>
                </c:pt>
                <c:pt idx="2353">
                  <c:v>4.84103</c:v>
                </c:pt>
                <c:pt idx="2354">
                  <c:v>4.7734</c:v>
                </c:pt>
                <c:pt idx="2355">
                  <c:v>5.26281</c:v>
                </c:pt>
                <c:pt idx="2356">
                  <c:v>4.52244</c:v>
                </c:pt>
                <c:pt idx="2357">
                  <c:v>5.22841</c:v>
                </c:pt>
                <c:pt idx="2358">
                  <c:v>4.36321</c:v>
                </c:pt>
                <c:pt idx="2359">
                  <c:v>4.56304</c:v>
                </c:pt>
                <c:pt idx="2360">
                  <c:v>5.36957</c:v>
                </c:pt>
                <c:pt idx="2361">
                  <c:v>4.68931</c:v>
                </c:pt>
                <c:pt idx="2362">
                  <c:v>4.83923</c:v>
                </c:pt>
                <c:pt idx="2363">
                  <c:v>4.64551</c:v>
                </c:pt>
                <c:pt idx="2364">
                  <c:v>5.1798</c:v>
                </c:pt>
                <c:pt idx="2365">
                  <c:v>4.60678</c:v>
                </c:pt>
                <c:pt idx="2366">
                  <c:v>4.59193</c:v>
                </c:pt>
                <c:pt idx="2367">
                  <c:v>4.73447</c:v>
                </c:pt>
                <c:pt idx="2368">
                  <c:v>5.02549</c:v>
                </c:pt>
                <c:pt idx="2369">
                  <c:v>4.49853</c:v>
                </c:pt>
                <c:pt idx="2370">
                  <c:v>6.55284</c:v>
                </c:pt>
                <c:pt idx="2371">
                  <c:v>4.36111</c:v>
                </c:pt>
                <c:pt idx="2372">
                  <c:v>4.43818</c:v>
                </c:pt>
                <c:pt idx="2373">
                  <c:v>4.29031</c:v>
                </c:pt>
                <c:pt idx="2374">
                  <c:v>4.8655</c:v>
                </c:pt>
                <c:pt idx="2375">
                  <c:v>4.85761</c:v>
                </c:pt>
                <c:pt idx="2376">
                  <c:v>4.73969</c:v>
                </c:pt>
                <c:pt idx="2377">
                  <c:v>5.00656</c:v>
                </c:pt>
                <c:pt idx="2378">
                  <c:v>4.31976</c:v>
                </c:pt>
                <c:pt idx="2379">
                  <c:v>4.48812</c:v>
                </c:pt>
                <c:pt idx="2380">
                  <c:v>4.68466</c:v>
                </c:pt>
                <c:pt idx="2381">
                  <c:v>4.47134</c:v>
                </c:pt>
                <c:pt idx="2382">
                  <c:v>4.56288</c:v>
                </c:pt>
                <c:pt idx="2383">
                  <c:v>5.057</c:v>
                </c:pt>
                <c:pt idx="2384">
                  <c:v>4.98801</c:v>
                </c:pt>
                <c:pt idx="2385">
                  <c:v>4.35843</c:v>
                </c:pt>
                <c:pt idx="2386">
                  <c:v>4.48004</c:v>
                </c:pt>
                <c:pt idx="2387">
                  <c:v>4.48532</c:v>
                </c:pt>
                <c:pt idx="2388">
                  <c:v>4.62124</c:v>
                </c:pt>
                <c:pt idx="2389">
                  <c:v>5.89963</c:v>
                </c:pt>
                <c:pt idx="2390">
                  <c:v>5.32883</c:v>
                </c:pt>
                <c:pt idx="2391">
                  <c:v>4.9024</c:v>
                </c:pt>
                <c:pt idx="2392">
                  <c:v>4.74666</c:v>
                </c:pt>
                <c:pt idx="2393">
                  <c:v>4.76271</c:v>
                </c:pt>
                <c:pt idx="2394">
                  <c:v>4.92996</c:v>
                </c:pt>
                <c:pt idx="2395">
                  <c:v>4.62562</c:v>
                </c:pt>
                <c:pt idx="2396">
                  <c:v>4.65541</c:v>
                </c:pt>
                <c:pt idx="2397">
                  <c:v>4.0433</c:v>
                </c:pt>
                <c:pt idx="2398">
                  <c:v>4.66134</c:v>
                </c:pt>
                <c:pt idx="2399">
                  <c:v>5.12552</c:v>
                </c:pt>
                <c:pt idx="2400">
                  <c:v>4.28142</c:v>
                </c:pt>
                <c:pt idx="2401">
                  <c:v>4.00177</c:v>
                </c:pt>
                <c:pt idx="2402">
                  <c:v>4.14464</c:v>
                </c:pt>
                <c:pt idx="2403">
                  <c:v>3.52544</c:v>
                </c:pt>
                <c:pt idx="2404">
                  <c:v>4.44047</c:v>
                </c:pt>
                <c:pt idx="2405">
                  <c:v>3.66332</c:v>
                </c:pt>
                <c:pt idx="2406">
                  <c:v>3.04892</c:v>
                </c:pt>
                <c:pt idx="2407">
                  <c:v>4.84912</c:v>
                </c:pt>
                <c:pt idx="2408">
                  <c:v>4.80632</c:v>
                </c:pt>
                <c:pt idx="2409">
                  <c:v>4.4614</c:v>
                </c:pt>
                <c:pt idx="2410">
                  <c:v>3.17751</c:v>
                </c:pt>
                <c:pt idx="2411">
                  <c:v>3.14353</c:v>
                </c:pt>
                <c:pt idx="2412">
                  <c:v>4.901</c:v>
                </c:pt>
                <c:pt idx="2413">
                  <c:v>4.11737</c:v>
                </c:pt>
                <c:pt idx="2414">
                  <c:v>4.42697</c:v>
                </c:pt>
                <c:pt idx="2415">
                  <c:v>4.27494</c:v>
                </c:pt>
                <c:pt idx="2416">
                  <c:v>4.77044</c:v>
                </c:pt>
                <c:pt idx="2417">
                  <c:v>3.21933</c:v>
                </c:pt>
                <c:pt idx="2418">
                  <c:v>3.34062</c:v>
                </c:pt>
                <c:pt idx="2419">
                  <c:v>3.26607</c:v>
                </c:pt>
                <c:pt idx="2420">
                  <c:v>3.24167</c:v>
                </c:pt>
                <c:pt idx="2421">
                  <c:v>3.19525</c:v>
                </c:pt>
                <c:pt idx="2422">
                  <c:v>3.00456</c:v>
                </c:pt>
                <c:pt idx="2423">
                  <c:v>4.40928</c:v>
                </c:pt>
                <c:pt idx="2424">
                  <c:v>4.18622</c:v>
                </c:pt>
                <c:pt idx="2425">
                  <c:v>4.43534</c:v>
                </c:pt>
                <c:pt idx="2426">
                  <c:v>4.39961</c:v>
                </c:pt>
                <c:pt idx="2427">
                  <c:v>4.75113</c:v>
                </c:pt>
                <c:pt idx="2428">
                  <c:v>3.19423</c:v>
                </c:pt>
                <c:pt idx="2429">
                  <c:v>3.31105</c:v>
                </c:pt>
                <c:pt idx="2430">
                  <c:v>3.34534</c:v>
                </c:pt>
                <c:pt idx="2431">
                  <c:v>3.49511</c:v>
                </c:pt>
                <c:pt idx="2432">
                  <c:v>3.6732</c:v>
                </c:pt>
                <c:pt idx="2433">
                  <c:v>3.82475</c:v>
                </c:pt>
                <c:pt idx="2434">
                  <c:v>3.83441</c:v>
                </c:pt>
                <c:pt idx="2435">
                  <c:v>3.83099</c:v>
                </c:pt>
                <c:pt idx="2436">
                  <c:v>3.85608</c:v>
                </c:pt>
                <c:pt idx="2437">
                  <c:v>3.89256</c:v>
                </c:pt>
                <c:pt idx="2438">
                  <c:v>3.5234</c:v>
                </c:pt>
                <c:pt idx="2439">
                  <c:v>3.18272</c:v>
                </c:pt>
                <c:pt idx="2440">
                  <c:v>4.85924</c:v>
                </c:pt>
                <c:pt idx="2441">
                  <c:v>3.87805</c:v>
                </c:pt>
                <c:pt idx="2442">
                  <c:v>4.86702</c:v>
                </c:pt>
                <c:pt idx="2443">
                  <c:v>3.17726</c:v>
                </c:pt>
                <c:pt idx="2444">
                  <c:v>3.4928</c:v>
                </c:pt>
                <c:pt idx="2445">
                  <c:v>3.81036</c:v>
                </c:pt>
                <c:pt idx="2446">
                  <c:v>3.78239</c:v>
                </c:pt>
                <c:pt idx="2447">
                  <c:v>3.66035</c:v>
                </c:pt>
                <c:pt idx="2448">
                  <c:v>3.52116</c:v>
                </c:pt>
                <c:pt idx="2449">
                  <c:v>3.42913</c:v>
                </c:pt>
                <c:pt idx="2450">
                  <c:v>3.43711</c:v>
                </c:pt>
                <c:pt idx="2451">
                  <c:v>3.38104</c:v>
                </c:pt>
                <c:pt idx="2452">
                  <c:v>3.24055</c:v>
                </c:pt>
                <c:pt idx="2453">
                  <c:v>3.04743</c:v>
                </c:pt>
                <c:pt idx="2454">
                  <c:v>3.00165</c:v>
                </c:pt>
                <c:pt idx="2455">
                  <c:v>3.06624</c:v>
                </c:pt>
                <c:pt idx="2456">
                  <c:v>3.32478</c:v>
                </c:pt>
                <c:pt idx="2457">
                  <c:v>3.62476</c:v>
                </c:pt>
                <c:pt idx="2458">
                  <c:v>3.85411</c:v>
                </c:pt>
                <c:pt idx="2459">
                  <c:v>3.75562</c:v>
                </c:pt>
                <c:pt idx="2460">
                  <c:v>3.72472</c:v>
                </c:pt>
                <c:pt idx="2461">
                  <c:v>3.72819</c:v>
                </c:pt>
                <c:pt idx="2462">
                  <c:v>3.3804</c:v>
                </c:pt>
                <c:pt idx="2463">
                  <c:v>3.88253</c:v>
                </c:pt>
                <c:pt idx="2464">
                  <c:v>3.26082</c:v>
                </c:pt>
                <c:pt idx="2465">
                  <c:v>3.13132</c:v>
                </c:pt>
                <c:pt idx="2466">
                  <c:v>3.3039</c:v>
                </c:pt>
                <c:pt idx="2467">
                  <c:v>3.2852</c:v>
                </c:pt>
                <c:pt idx="2468">
                  <c:v>4.34629</c:v>
                </c:pt>
                <c:pt idx="2469">
                  <c:v>3.46182</c:v>
                </c:pt>
                <c:pt idx="2470">
                  <c:v>3.40521</c:v>
                </c:pt>
                <c:pt idx="2471">
                  <c:v>3.37036</c:v>
                </c:pt>
                <c:pt idx="2472">
                  <c:v>3.29718</c:v>
                </c:pt>
                <c:pt idx="2473">
                  <c:v>3.18712</c:v>
                </c:pt>
                <c:pt idx="2474">
                  <c:v>3.02909</c:v>
                </c:pt>
                <c:pt idx="2475">
                  <c:v>4.86965</c:v>
                </c:pt>
                <c:pt idx="2476">
                  <c:v>4.54073</c:v>
                </c:pt>
                <c:pt idx="2477">
                  <c:v>4.16673</c:v>
                </c:pt>
                <c:pt idx="2478">
                  <c:v>3.75897</c:v>
                </c:pt>
                <c:pt idx="2479">
                  <c:v>4.21674</c:v>
                </c:pt>
                <c:pt idx="2480">
                  <c:v>4.49591</c:v>
                </c:pt>
                <c:pt idx="2481">
                  <c:v>4.47684</c:v>
                </c:pt>
                <c:pt idx="2482">
                  <c:v>4.81516</c:v>
                </c:pt>
                <c:pt idx="2483">
                  <c:v>4.92353</c:v>
                </c:pt>
                <c:pt idx="2484">
                  <c:v>4.43903</c:v>
                </c:pt>
                <c:pt idx="2485">
                  <c:v>4.17573</c:v>
                </c:pt>
                <c:pt idx="2486">
                  <c:v>4.04375</c:v>
                </c:pt>
                <c:pt idx="2487">
                  <c:v>3.93367</c:v>
                </c:pt>
                <c:pt idx="2488">
                  <c:v>3.70996</c:v>
                </c:pt>
                <c:pt idx="2489">
                  <c:v>4.0201</c:v>
                </c:pt>
                <c:pt idx="2490">
                  <c:v>3.03894</c:v>
                </c:pt>
                <c:pt idx="2491">
                  <c:v>3.21449</c:v>
                </c:pt>
                <c:pt idx="2492">
                  <c:v>3.0752</c:v>
                </c:pt>
                <c:pt idx="2493">
                  <c:v>4.88706</c:v>
                </c:pt>
                <c:pt idx="2494">
                  <c:v>4.28789</c:v>
                </c:pt>
                <c:pt idx="2495">
                  <c:v>4.83636</c:v>
                </c:pt>
                <c:pt idx="2496">
                  <c:v>3.13589</c:v>
                </c:pt>
                <c:pt idx="2497">
                  <c:v>4.33776</c:v>
                </c:pt>
                <c:pt idx="2498">
                  <c:v>3.57138</c:v>
                </c:pt>
                <c:pt idx="2499">
                  <c:v>3.47735</c:v>
                </c:pt>
                <c:pt idx="2500">
                  <c:v>4.87827</c:v>
                </c:pt>
                <c:pt idx="2501">
                  <c:v>3.17338</c:v>
                </c:pt>
                <c:pt idx="2502">
                  <c:v>4.23693</c:v>
                </c:pt>
                <c:pt idx="2503">
                  <c:v>3.81026</c:v>
                </c:pt>
                <c:pt idx="2504">
                  <c:v>3.60901</c:v>
                </c:pt>
                <c:pt idx="2505">
                  <c:v>3.58142</c:v>
                </c:pt>
                <c:pt idx="2506">
                  <c:v>4.07961</c:v>
                </c:pt>
                <c:pt idx="2507">
                  <c:v>4.58654</c:v>
                </c:pt>
                <c:pt idx="2508">
                  <c:v>3.21719</c:v>
                </c:pt>
                <c:pt idx="2509">
                  <c:v>3.33104</c:v>
                </c:pt>
                <c:pt idx="2510">
                  <c:v>3.39709</c:v>
                </c:pt>
                <c:pt idx="2511">
                  <c:v>3.43451</c:v>
                </c:pt>
                <c:pt idx="2512">
                  <c:v>3.44714</c:v>
                </c:pt>
                <c:pt idx="2513">
                  <c:v>3.41132</c:v>
                </c:pt>
                <c:pt idx="2514">
                  <c:v>3.29271</c:v>
                </c:pt>
                <c:pt idx="2515">
                  <c:v>3.17691</c:v>
                </c:pt>
                <c:pt idx="2516">
                  <c:v>3.02805</c:v>
                </c:pt>
                <c:pt idx="2517">
                  <c:v>4.69859</c:v>
                </c:pt>
                <c:pt idx="2518">
                  <c:v>4.73389</c:v>
                </c:pt>
                <c:pt idx="2519">
                  <c:v>4.6497</c:v>
                </c:pt>
                <c:pt idx="2520">
                  <c:v>4.33714</c:v>
                </c:pt>
                <c:pt idx="2521">
                  <c:v>4.79008</c:v>
                </c:pt>
                <c:pt idx="2522">
                  <c:v>4.75698</c:v>
                </c:pt>
                <c:pt idx="2523">
                  <c:v>3.06243</c:v>
                </c:pt>
                <c:pt idx="2524">
                  <c:v>3.07209</c:v>
                </c:pt>
                <c:pt idx="2525">
                  <c:v>3.10451</c:v>
                </c:pt>
                <c:pt idx="2526">
                  <c:v>3.16235</c:v>
                </c:pt>
                <c:pt idx="2527">
                  <c:v>3.36762</c:v>
                </c:pt>
                <c:pt idx="2528">
                  <c:v>3.52494</c:v>
                </c:pt>
                <c:pt idx="2529">
                  <c:v>3.54076</c:v>
                </c:pt>
                <c:pt idx="2530">
                  <c:v>3.06715</c:v>
                </c:pt>
                <c:pt idx="2531">
                  <c:v>4.72405</c:v>
                </c:pt>
                <c:pt idx="2532">
                  <c:v>4.47515</c:v>
                </c:pt>
                <c:pt idx="2533">
                  <c:v>3.79327</c:v>
                </c:pt>
                <c:pt idx="2534">
                  <c:v>4.29543</c:v>
                </c:pt>
                <c:pt idx="2535">
                  <c:v>4.6367</c:v>
                </c:pt>
                <c:pt idx="2536">
                  <c:v>3.94687</c:v>
                </c:pt>
                <c:pt idx="2537">
                  <c:v>3.23585</c:v>
                </c:pt>
                <c:pt idx="2538">
                  <c:v>3.11963</c:v>
                </c:pt>
                <c:pt idx="2539">
                  <c:v>4.71067</c:v>
                </c:pt>
                <c:pt idx="2540">
                  <c:v>4.69063</c:v>
                </c:pt>
                <c:pt idx="2541">
                  <c:v>4.87337</c:v>
                </c:pt>
                <c:pt idx="2542">
                  <c:v>4.46417</c:v>
                </c:pt>
                <c:pt idx="2543">
                  <c:v>4.76832</c:v>
                </c:pt>
                <c:pt idx="2544">
                  <c:v>3.72397</c:v>
                </c:pt>
                <c:pt idx="2545">
                  <c:v>4.41569</c:v>
                </c:pt>
                <c:pt idx="2546">
                  <c:v>4.4965</c:v>
                </c:pt>
                <c:pt idx="2547">
                  <c:v>4.35983</c:v>
                </c:pt>
                <c:pt idx="2548">
                  <c:v>3.43528</c:v>
                </c:pt>
                <c:pt idx="2549">
                  <c:v>4.76855</c:v>
                </c:pt>
                <c:pt idx="2550">
                  <c:v>3.0363</c:v>
                </c:pt>
                <c:pt idx="2551">
                  <c:v>3.09632</c:v>
                </c:pt>
                <c:pt idx="2552">
                  <c:v>4.57984</c:v>
                </c:pt>
                <c:pt idx="2553">
                  <c:v>4.25056</c:v>
                </c:pt>
                <c:pt idx="2554">
                  <c:v>3.49052</c:v>
                </c:pt>
                <c:pt idx="2555">
                  <c:v>3.52307</c:v>
                </c:pt>
                <c:pt idx="2556">
                  <c:v>3.13995</c:v>
                </c:pt>
                <c:pt idx="2557">
                  <c:v>3.40822</c:v>
                </c:pt>
                <c:pt idx="2558">
                  <c:v>3.91726</c:v>
                </c:pt>
                <c:pt idx="2559">
                  <c:v>4.83983</c:v>
                </c:pt>
                <c:pt idx="2560">
                  <c:v>4.32568</c:v>
                </c:pt>
                <c:pt idx="2561">
                  <c:v>4.6322</c:v>
                </c:pt>
                <c:pt idx="2562">
                  <c:v>4.3066</c:v>
                </c:pt>
                <c:pt idx="2563">
                  <c:v>4.11304</c:v>
                </c:pt>
                <c:pt idx="2564">
                  <c:v>4.52406</c:v>
                </c:pt>
                <c:pt idx="2565">
                  <c:v>3.57218</c:v>
                </c:pt>
                <c:pt idx="2566">
                  <c:v>4.95113</c:v>
                </c:pt>
                <c:pt idx="2567">
                  <c:v>4.88154</c:v>
                </c:pt>
                <c:pt idx="2568">
                  <c:v>4.53229</c:v>
                </c:pt>
                <c:pt idx="2569">
                  <c:v>4.43855</c:v>
                </c:pt>
                <c:pt idx="2570">
                  <c:v>3.72693</c:v>
                </c:pt>
                <c:pt idx="2571">
                  <c:v>4.41714</c:v>
                </c:pt>
                <c:pt idx="2572">
                  <c:v>3.74237</c:v>
                </c:pt>
                <c:pt idx="2573">
                  <c:v>4.24309</c:v>
                </c:pt>
                <c:pt idx="2574">
                  <c:v>4.88853</c:v>
                </c:pt>
                <c:pt idx="2575">
                  <c:v>4.42729</c:v>
                </c:pt>
                <c:pt idx="2576">
                  <c:v>3.06544</c:v>
                </c:pt>
                <c:pt idx="2577">
                  <c:v>3.17886</c:v>
                </c:pt>
                <c:pt idx="2578">
                  <c:v>3.24666</c:v>
                </c:pt>
                <c:pt idx="2579">
                  <c:v>3.1568</c:v>
                </c:pt>
                <c:pt idx="2580">
                  <c:v>3.00539</c:v>
                </c:pt>
                <c:pt idx="2581">
                  <c:v>4.65294</c:v>
                </c:pt>
                <c:pt idx="2582">
                  <c:v>4.57424</c:v>
                </c:pt>
                <c:pt idx="2583">
                  <c:v>4.1154</c:v>
                </c:pt>
                <c:pt idx="2584">
                  <c:v>3.95637</c:v>
                </c:pt>
                <c:pt idx="2585">
                  <c:v>4.07692</c:v>
                </c:pt>
                <c:pt idx="2586">
                  <c:v>4.30043</c:v>
                </c:pt>
                <c:pt idx="2587">
                  <c:v>4.00777</c:v>
                </c:pt>
                <c:pt idx="2588">
                  <c:v>4.92044</c:v>
                </c:pt>
                <c:pt idx="2589">
                  <c:v>3.22115</c:v>
                </c:pt>
                <c:pt idx="2590">
                  <c:v>3.316</c:v>
                </c:pt>
                <c:pt idx="2591">
                  <c:v>3.39209</c:v>
                </c:pt>
                <c:pt idx="2592">
                  <c:v>3.42961</c:v>
                </c:pt>
                <c:pt idx="2593">
                  <c:v>3.37635</c:v>
                </c:pt>
                <c:pt idx="2594">
                  <c:v>3.19682</c:v>
                </c:pt>
                <c:pt idx="2595">
                  <c:v>3.01526</c:v>
                </c:pt>
                <c:pt idx="2596">
                  <c:v>4.83023</c:v>
                </c:pt>
                <c:pt idx="2597">
                  <c:v>4.42373</c:v>
                </c:pt>
                <c:pt idx="2598">
                  <c:v>3.70676</c:v>
                </c:pt>
                <c:pt idx="2599">
                  <c:v>3.11533</c:v>
                </c:pt>
                <c:pt idx="2600">
                  <c:v>3.33764</c:v>
                </c:pt>
                <c:pt idx="2601">
                  <c:v>3.60245</c:v>
                </c:pt>
                <c:pt idx="2602">
                  <c:v>3.73404</c:v>
                </c:pt>
                <c:pt idx="2603">
                  <c:v>3.77199</c:v>
                </c:pt>
                <c:pt idx="2604">
                  <c:v>3.68983</c:v>
                </c:pt>
                <c:pt idx="2605">
                  <c:v>3.60562</c:v>
                </c:pt>
                <c:pt idx="2606">
                  <c:v>3.5544</c:v>
                </c:pt>
                <c:pt idx="2607">
                  <c:v>3.36466</c:v>
                </c:pt>
                <c:pt idx="2608">
                  <c:v>3.14812</c:v>
                </c:pt>
                <c:pt idx="2609">
                  <c:v>4.85422</c:v>
                </c:pt>
                <c:pt idx="2610">
                  <c:v>4.65184</c:v>
                </c:pt>
                <c:pt idx="2611">
                  <c:v>3.9012</c:v>
                </c:pt>
                <c:pt idx="2612">
                  <c:v>3.85789</c:v>
                </c:pt>
                <c:pt idx="2613">
                  <c:v>4.01945</c:v>
                </c:pt>
                <c:pt idx="2614">
                  <c:v>3.20224</c:v>
                </c:pt>
                <c:pt idx="2615">
                  <c:v>3.42205</c:v>
                </c:pt>
                <c:pt idx="2616">
                  <c:v>3.48852</c:v>
                </c:pt>
                <c:pt idx="2617">
                  <c:v>3.34478</c:v>
                </c:pt>
                <c:pt idx="2618">
                  <c:v>3.29714</c:v>
                </c:pt>
                <c:pt idx="2619">
                  <c:v>3.32117</c:v>
                </c:pt>
                <c:pt idx="2620">
                  <c:v>3.4311</c:v>
                </c:pt>
                <c:pt idx="2621">
                  <c:v>3.50275</c:v>
                </c:pt>
                <c:pt idx="2622">
                  <c:v>3.52905</c:v>
                </c:pt>
                <c:pt idx="2623">
                  <c:v>3.47811</c:v>
                </c:pt>
                <c:pt idx="2624">
                  <c:v>3.43591</c:v>
                </c:pt>
                <c:pt idx="2625">
                  <c:v>3.402</c:v>
                </c:pt>
                <c:pt idx="2626">
                  <c:v>3.27382</c:v>
                </c:pt>
                <c:pt idx="2627">
                  <c:v>3.06791</c:v>
                </c:pt>
                <c:pt idx="2628">
                  <c:v>3.99343</c:v>
                </c:pt>
                <c:pt idx="2629">
                  <c:v>3.58254</c:v>
                </c:pt>
                <c:pt idx="2630">
                  <c:v>4.13592</c:v>
                </c:pt>
                <c:pt idx="2631">
                  <c:v>4.5354</c:v>
                </c:pt>
                <c:pt idx="2632">
                  <c:v>3.07897</c:v>
                </c:pt>
                <c:pt idx="2633">
                  <c:v>3.3026</c:v>
                </c:pt>
                <c:pt idx="2634">
                  <c:v>3.42215</c:v>
                </c:pt>
                <c:pt idx="2635">
                  <c:v>3.49671</c:v>
                </c:pt>
                <c:pt idx="2636">
                  <c:v>3.497</c:v>
                </c:pt>
                <c:pt idx="2637">
                  <c:v>3.24978</c:v>
                </c:pt>
                <c:pt idx="2638">
                  <c:v>3.86629</c:v>
                </c:pt>
                <c:pt idx="2639">
                  <c:v>4.51809</c:v>
                </c:pt>
                <c:pt idx="2640">
                  <c:v>4.534</c:v>
                </c:pt>
                <c:pt idx="2641">
                  <c:v>4.5592</c:v>
                </c:pt>
                <c:pt idx="2642">
                  <c:v>4.32686</c:v>
                </c:pt>
                <c:pt idx="2643">
                  <c:v>4.93334</c:v>
                </c:pt>
                <c:pt idx="2644">
                  <c:v>3.15854</c:v>
                </c:pt>
                <c:pt idx="2645">
                  <c:v>3.28328</c:v>
                </c:pt>
                <c:pt idx="2646">
                  <c:v>3.2849</c:v>
                </c:pt>
                <c:pt idx="2647">
                  <c:v>3.15989</c:v>
                </c:pt>
                <c:pt idx="2648">
                  <c:v>3.06556</c:v>
                </c:pt>
                <c:pt idx="2649">
                  <c:v>3.02906</c:v>
                </c:pt>
                <c:pt idx="2650">
                  <c:v>3.06971</c:v>
                </c:pt>
                <c:pt idx="2651">
                  <c:v>3.14974</c:v>
                </c:pt>
                <c:pt idx="2652">
                  <c:v>3.24383</c:v>
                </c:pt>
                <c:pt idx="2653">
                  <c:v>3.30427</c:v>
                </c:pt>
                <c:pt idx="2654">
                  <c:v>3.28394</c:v>
                </c:pt>
                <c:pt idx="2655">
                  <c:v>3.24632</c:v>
                </c:pt>
                <c:pt idx="2656">
                  <c:v>3.21022</c:v>
                </c:pt>
                <c:pt idx="2657">
                  <c:v>3.07969</c:v>
                </c:pt>
                <c:pt idx="2658">
                  <c:v>4.4022</c:v>
                </c:pt>
                <c:pt idx="2659">
                  <c:v>3.74054</c:v>
                </c:pt>
                <c:pt idx="2660">
                  <c:v>4.03759</c:v>
                </c:pt>
                <c:pt idx="2661">
                  <c:v>4.33617</c:v>
                </c:pt>
                <c:pt idx="2662">
                  <c:v>4.50929</c:v>
                </c:pt>
                <c:pt idx="2663">
                  <c:v>3.0139</c:v>
                </c:pt>
                <c:pt idx="2664">
                  <c:v>3.18792</c:v>
                </c:pt>
                <c:pt idx="2665">
                  <c:v>3.20567</c:v>
                </c:pt>
                <c:pt idx="2666">
                  <c:v>3.1928</c:v>
                </c:pt>
                <c:pt idx="2667">
                  <c:v>3.18845</c:v>
                </c:pt>
                <c:pt idx="2668">
                  <c:v>3.19367</c:v>
                </c:pt>
                <c:pt idx="2669">
                  <c:v>3.20152</c:v>
                </c:pt>
                <c:pt idx="2670">
                  <c:v>3.18424</c:v>
                </c:pt>
                <c:pt idx="2671">
                  <c:v>3.20974</c:v>
                </c:pt>
                <c:pt idx="2672">
                  <c:v>3.28999</c:v>
                </c:pt>
                <c:pt idx="2673">
                  <c:v>3.30644</c:v>
                </c:pt>
                <c:pt idx="2674">
                  <c:v>3.12457</c:v>
                </c:pt>
                <c:pt idx="2675">
                  <c:v>4.75282</c:v>
                </c:pt>
                <c:pt idx="2676">
                  <c:v>4.62812</c:v>
                </c:pt>
                <c:pt idx="2677">
                  <c:v>4.35303</c:v>
                </c:pt>
                <c:pt idx="2678">
                  <c:v>4.74472</c:v>
                </c:pt>
                <c:pt idx="2679">
                  <c:v>3.20333</c:v>
                </c:pt>
                <c:pt idx="2680">
                  <c:v>3.43909</c:v>
                </c:pt>
                <c:pt idx="2681">
                  <c:v>3.49675</c:v>
                </c:pt>
                <c:pt idx="2682">
                  <c:v>3.45324</c:v>
                </c:pt>
                <c:pt idx="2683">
                  <c:v>3.41659</c:v>
                </c:pt>
                <c:pt idx="2684">
                  <c:v>3.3646</c:v>
                </c:pt>
                <c:pt idx="2685">
                  <c:v>3.31125</c:v>
                </c:pt>
                <c:pt idx="2686">
                  <c:v>3.2526</c:v>
                </c:pt>
                <c:pt idx="2687">
                  <c:v>3.14958</c:v>
                </c:pt>
                <c:pt idx="2688">
                  <c:v>4.16771</c:v>
                </c:pt>
                <c:pt idx="2689">
                  <c:v>4.3885</c:v>
                </c:pt>
                <c:pt idx="2690">
                  <c:v>4.68541</c:v>
                </c:pt>
                <c:pt idx="2691">
                  <c:v>4.27833</c:v>
                </c:pt>
                <c:pt idx="2692">
                  <c:v>4.47036</c:v>
                </c:pt>
                <c:pt idx="2693">
                  <c:v>4.54641</c:v>
                </c:pt>
                <c:pt idx="2694">
                  <c:v>3.71634</c:v>
                </c:pt>
                <c:pt idx="2695">
                  <c:v>4.25268</c:v>
                </c:pt>
                <c:pt idx="2696">
                  <c:v>3.88048</c:v>
                </c:pt>
                <c:pt idx="2697">
                  <c:v>4.79327</c:v>
                </c:pt>
                <c:pt idx="2698">
                  <c:v>4.8182</c:v>
                </c:pt>
                <c:pt idx="2699">
                  <c:v>3.00122</c:v>
                </c:pt>
                <c:pt idx="2700">
                  <c:v>3.0476</c:v>
                </c:pt>
                <c:pt idx="2701">
                  <c:v>3.07093</c:v>
                </c:pt>
                <c:pt idx="2702">
                  <c:v>3.03161</c:v>
                </c:pt>
                <c:pt idx="2703">
                  <c:v>4.84281</c:v>
                </c:pt>
                <c:pt idx="2704">
                  <c:v>4.38115</c:v>
                </c:pt>
                <c:pt idx="2705">
                  <c:v>4.45059</c:v>
                </c:pt>
                <c:pt idx="2706">
                  <c:v>3.97886</c:v>
                </c:pt>
                <c:pt idx="2707">
                  <c:v>3.70433</c:v>
                </c:pt>
                <c:pt idx="2708">
                  <c:v>4.12659</c:v>
                </c:pt>
                <c:pt idx="2709">
                  <c:v>4.38473</c:v>
                </c:pt>
                <c:pt idx="2710">
                  <c:v>3.98042</c:v>
                </c:pt>
                <c:pt idx="2711">
                  <c:v>3.26072</c:v>
                </c:pt>
                <c:pt idx="2712">
                  <c:v>3.29959</c:v>
                </c:pt>
                <c:pt idx="2713">
                  <c:v>3.21351</c:v>
                </c:pt>
                <c:pt idx="2714">
                  <c:v>4.01437</c:v>
                </c:pt>
                <c:pt idx="2715">
                  <c:v>3.66114</c:v>
                </c:pt>
                <c:pt idx="2716">
                  <c:v>3.90612</c:v>
                </c:pt>
                <c:pt idx="2717">
                  <c:v>3.42825</c:v>
                </c:pt>
                <c:pt idx="2718">
                  <c:v>3.17576</c:v>
                </c:pt>
                <c:pt idx="2719">
                  <c:v>3.28768</c:v>
                </c:pt>
                <c:pt idx="2720">
                  <c:v>4.53965</c:v>
                </c:pt>
                <c:pt idx="2721">
                  <c:v>3.35153</c:v>
                </c:pt>
                <c:pt idx="2722">
                  <c:v>3.91959</c:v>
                </c:pt>
                <c:pt idx="2723">
                  <c:v>4.09938</c:v>
                </c:pt>
                <c:pt idx="2724">
                  <c:v>3.03893</c:v>
                </c:pt>
                <c:pt idx="2725">
                  <c:v>3.29632</c:v>
                </c:pt>
                <c:pt idx="2726">
                  <c:v>3.61221</c:v>
                </c:pt>
                <c:pt idx="2727">
                  <c:v>3.98441</c:v>
                </c:pt>
                <c:pt idx="2728">
                  <c:v>4.47407</c:v>
                </c:pt>
                <c:pt idx="2729">
                  <c:v>4.26761</c:v>
                </c:pt>
                <c:pt idx="2730">
                  <c:v>4.60527</c:v>
                </c:pt>
                <c:pt idx="2731">
                  <c:v>4.35164</c:v>
                </c:pt>
                <c:pt idx="2732">
                  <c:v>4.07998</c:v>
                </c:pt>
                <c:pt idx="2733">
                  <c:v>4.27455</c:v>
                </c:pt>
                <c:pt idx="2734">
                  <c:v>4.45163</c:v>
                </c:pt>
                <c:pt idx="2735">
                  <c:v>4.53725</c:v>
                </c:pt>
                <c:pt idx="2736">
                  <c:v>4.76151</c:v>
                </c:pt>
                <c:pt idx="2737">
                  <c:v>3.07289</c:v>
                </c:pt>
                <c:pt idx="2738">
                  <c:v>3.07919</c:v>
                </c:pt>
                <c:pt idx="2739">
                  <c:v>4.3527</c:v>
                </c:pt>
                <c:pt idx="2740">
                  <c:v>4.46194</c:v>
                </c:pt>
                <c:pt idx="2741">
                  <c:v>3.90069</c:v>
                </c:pt>
                <c:pt idx="2742">
                  <c:v>4.43505</c:v>
                </c:pt>
                <c:pt idx="2743">
                  <c:v>3.01053</c:v>
                </c:pt>
                <c:pt idx="2744">
                  <c:v>3.20705</c:v>
                </c:pt>
                <c:pt idx="2745">
                  <c:v>3.38408</c:v>
                </c:pt>
                <c:pt idx="2746">
                  <c:v>3.45375</c:v>
                </c:pt>
                <c:pt idx="2747">
                  <c:v>3.48952</c:v>
                </c:pt>
                <c:pt idx="2748">
                  <c:v>3.51546</c:v>
                </c:pt>
                <c:pt idx="2749">
                  <c:v>3.47668</c:v>
                </c:pt>
                <c:pt idx="2750">
                  <c:v>3.3482</c:v>
                </c:pt>
                <c:pt idx="2751">
                  <c:v>3.07301</c:v>
                </c:pt>
                <c:pt idx="2752">
                  <c:v>4.66314</c:v>
                </c:pt>
                <c:pt idx="2753">
                  <c:v>4.60797</c:v>
                </c:pt>
                <c:pt idx="2754">
                  <c:v>3.98266</c:v>
                </c:pt>
                <c:pt idx="2755">
                  <c:v>4.09115</c:v>
                </c:pt>
                <c:pt idx="2756">
                  <c:v>3.49882</c:v>
                </c:pt>
                <c:pt idx="2757">
                  <c:v>4.12852</c:v>
                </c:pt>
                <c:pt idx="2758">
                  <c:v>4.75722</c:v>
                </c:pt>
                <c:pt idx="2759">
                  <c:v>4.68832</c:v>
                </c:pt>
                <c:pt idx="2760">
                  <c:v>4.13624</c:v>
                </c:pt>
                <c:pt idx="2761">
                  <c:v>4.6686</c:v>
                </c:pt>
                <c:pt idx="2762">
                  <c:v>4.64168</c:v>
                </c:pt>
                <c:pt idx="2763">
                  <c:v>4.11801</c:v>
                </c:pt>
                <c:pt idx="2764">
                  <c:v>4.61659</c:v>
                </c:pt>
                <c:pt idx="2765">
                  <c:v>3.01773</c:v>
                </c:pt>
                <c:pt idx="2766">
                  <c:v>3.15041</c:v>
                </c:pt>
                <c:pt idx="2767">
                  <c:v>3.3121</c:v>
                </c:pt>
                <c:pt idx="2768">
                  <c:v>3.37194</c:v>
                </c:pt>
                <c:pt idx="2769">
                  <c:v>3.22251</c:v>
                </c:pt>
                <c:pt idx="2770">
                  <c:v>3.02183</c:v>
                </c:pt>
                <c:pt idx="2771">
                  <c:v>4.71935</c:v>
                </c:pt>
                <c:pt idx="2772">
                  <c:v>4.61426</c:v>
                </c:pt>
                <c:pt idx="2773">
                  <c:v>3.00119</c:v>
                </c:pt>
                <c:pt idx="2774">
                  <c:v>3.14887</c:v>
                </c:pt>
                <c:pt idx="2775">
                  <c:v>3.23045</c:v>
                </c:pt>
                <c:pt idx="2776">
                  <c:v>3.14656</c:v>
                </c:pt>
                <c:pt idx="2777">
                  <c:v>3.05707</c:v>
                </c:pt>
                <c:pt idx="2778">
                  <c:v>3.01005</c:v>
                </c:pt>
                <c:pt idx="2779">
                  <c:v>3.03062</c:v>
                </c:pt>
                <c:pt idx="2780">
                  <c:v>3.05664</c:v>
                </c:pt>
                <c:pt idx="2781">
                  <c:v>3.09428</c:v>
                </c:pt>
                <c:pt idx="2782">
                  <c:v>3.1162</c:v>
                </c:pt>
                <c:pt idx="2783">
                  <c:v>3.14482</c:v>
                </c:pt>
                <c:pt idx="2784">
                  <c:v>3.11656</c:v>
                </c:pt>
                <c:pt idx="2785">
                  <c:v>4.61707</c:v>
                </c:pt>
                <c:pt idx="2786">
                  <c:v>3.92648</c:v>
                </c:pt>
                <c:pt idx="2787">
                  <c:v>4.14004</c:v>
                </c:pt>
                <c:pt idx="2788">
                  <c:v>3.50198</c:v>
                </c:pt>
                <c:pt idx="2789">
                  <c:v>3.49756</c:v>
                </c:pt>
                <c:pt idx="2790">
                  <c:v>4.00709</c:v>
                </c:pt>
                <c:pt idx="2791">
                  <c:v>4.23798</c:v>
                </c:pt>
                <c:pt idx="2792">
                  <c:v>4.27151</c:v>
                </c:pt>
                <c:pt idx="2793">
                  <c:v>4.85466</c:v>
                </c:pt>
                <c:pt idx="2794">
                  <c:v>3.01886</c:v>
                </c:pt>
                <c:pt idx="2795">
                  <c:v>3.05206</c:v>
                </c:pt>
                <c:pt idx="2796">
                  <c:v>3.06112</c:v>
                </c:pt>
                <c:pt idx="2797">
                  <c:v>4.7</c:v>
                </c:pt>
                <c:pt idx="2798">
                  <c:v>4.81</c:v>
                </c:pt>
                <c:pt idx="2799">
                  <c:v>4.72723</c:v>
                </c:pt>
                <c:pt idx="2800">
                  <c:v>3.92734</c:v>
                </c:pt>
                <c:pt idx="2801">
                  <c:v>4.132</c:v>
                </c:pt>
                <c:pt idx="2802">
                  <c:v>3.79384</c:v>
                </c:pt>
                <c:pt idx="2803">
                  <c:v>3.7107</c:v>
                </c:pt>
                <c:pt idx="2804">
                  <c:v>3.61087</c:v>
                </c:pt>
                <c:pt idx="2805">
                  <c:v>3.59504</c:v>
                </c:pt>
                <c:pt idx="2806">
                  <c:v>3.65844</c:v>
                </c:pt>
                <c:pt idx="2807">
                  <c:v>4.8219</c:v>
                </c:pt>
                <c:pt idx="2808">
                  <c:v>3.66748</c:v>
                </c:pt>
                <c:pt idx="2809">
                  <c:v>4.48907</c:v>
                </c:pt>
                <c:pt idx="2810">
                  <c:v>4.43221</c:v>
                </c:pt>
                <c:pt idx="2811">
                  <c:v>4.0515</c:v>
                </c:pt>
                <c:pt idx="2812">
                  <c:v>3.65656</c:v>
                </c:pt>
                <c:pt idx="2813">
                  <c:v>4.56033</c:v>
                </c:pt>
                <c:pt idx="2814">
                  <c:v>4.33209</c:v>
                </c:pt>
                <c:pt idx="2815">
                  <c:v>3.03096</c:v>
                </c:pt>
                <c:pt idx="2816">
                  <c:v>3.20239</c:v>
                </c:pt>
                <c:pt idx="2817">
                  <c:v>3.25352</c:v>
                </c:pt>
                <c:pt idx="2818">
                  <c:v>3.26482</c:v>
                </c:pt>
                <c:pt idx="2819">
                  <c:v>3.15835</c:v>
                </c:pt>
                <c:pt idx="2820">
                  <c:v>4.74331</c:v>
                </c:pt>
                <c:pt idx="2821">
                  <c:v>4.62926</c:v>
                </c:pt>
                <c:pt idx="2822">
                  <c:v>4.46674</c:v>
                </c:pt>
                <c:pt idx="2823">
                  <c:v>3.96836</c:v>
                </c:pt>
                <c:pt idx="2824">
                  <c:v>3.87851</c:v>
                </c:pt>
                <c:pt idx="2825">
                  <c:v>4.1888</c:v>
                </c:pt>
                <c:pt idx="2826">
                  <c:v>4.16765</c:v>
                </c:pt>
                <c:pt idx="2827">
                  <c:v>4.12482</c:v>
                </c:pt>
                <c:pt idx="2828">
                  <c:v>3.69126</c:v>
                </c:pt>
                <c:pt idx="2829">
                  <c:v>4.11571</c:v>
                </c:pt>
                <c:pt idx="2830">
                  <c:v>3.28258</c:v>
                </c:pt>
                <c:pt idx="2831">
                  <c:v>3.41978</c:v>
                </c:pt>
                <c:pt idx="2832">
                  <c:v>3.33374</c:v>
                </c:pt>
                <c:pt idx="2833">
                  <c:v>3.20529</c:v>
                </c:pt>
                <c:pt idx="2834">
                  <c:v>3.02283</c:v>
                </c:pt>
                <c:pt idx="2835">
                  <c:v>4.72196</c:v>
                </c:pt>
                <c:pt idx="2836">
                  <c:v>4.43727</c:v>
                </c:pt>
                <c:pt idx="2837">
                  <c:v>3.19365</c:v>
                </c:pt>
                <c:pt idx="2838">
                  <c:v>3.93636</c:v>
                </c:pt>
                <c:pt idx="2839">
                  <c:v>4.45214</c:v>
                </c:pt>
                <c:pt idx="2840">
                  <c:v>4.57176</c:v>
                </c:pt>
                <c:pt idx="2841">
                  <c:v>4.59803</c:v>
                </c:pt>
                <c:pt idx="2842">
                  <c:v>4.95589</c:v>
                </c:pt>
                <c:pt idx="2843">
                  <c:v>3.00541</c:v>
                </c:pt>
                <c:pt idx="2844">
                  <c:v>3.16362</c:v>
                </c:pt>
                <c:pt idx="2845">
                  <c:v>3.33515</c:v>
                </c:pt>
                <c:pt idx="2846">
                  <c:v>3.47521</c:v>
                </c:pt>
                <c:pt idx="2847">
                  <c:v>3.41969</c:v>
                </c:pt>
                <c:pt idx="2848">
                  <c:v>3.24143</c:v>
                </c:pt>
                <c:pt idx="2849">
                  <c:v>3.04644</c:v>
                </c:pt>
                <c:pt idx="2850">
                  <c:v>4.62916</c:v>
                </c:pt>
                <c:pt idx="2851">
                  <c:v>4.67676</c:v>
                </c:pt>
                <c:pt idx="2852">
                  <c:v>4.5272</c:v>
                </c:pt>
                <c:pt idx="2853">
                  <c:v>4.32358</c:v>
                </c:pt>
                <c:pt idx="2854">
                  <c:v>3.01333</c:v>
                </c:pt>
                <c:pt idx="2855">
                  <c:v>3.24124</c:v>
                </c:pt>
                <c:pt idx="2856">
                  <c:v>3.42533</c:v>
                </c:pt>
                <c:pt idx="2857">
                  <c:v>3.35725</c:v>
                </c:pt>
                <c:pt idx="2858">
                  <c:v>3.1282</c:v>
                </c:pt>
                <c:pt idx="2859">
                  <c:v>4.87047</c:v>
                </c:pt>
                <c:pt idx="2860">
                  <c:v>4.85803</c:v>
                </c:pt>
                <c:pt idx="2861">
                  <c:v>4.73616</c:v>
                </c:pt>
                <c:pt idx="2862">
                  <c:v>4.14713</c:v>
                </c:pt>
                <c:pt idx="2863">
                  <c:v>4.84661</c:v>
                </c:pt>
                <c:pt idx="2864">
                  <c:v>4.43543</c:v>
                </c:pt>
                <c:pt idx="2865">
                  <c:v>4.23194</c:v>
                </c:pt>
                <c:pt idx="2866">
                  <c:v>3.77046</c:v>
                </c:pt>
                <c:pt idx="2867">
                  <c:v>3.23175</c:v>
                </c:pt>
                <c:pt idx="2868">
                  <c:v>3.87924</c:v>
                </c:pt>
                <c:pt idx="2869">
                  <c:v>4.33178</c:v>
                </c:pt>
                <c:pt idx="2870">
                  <c:v>4.55664</c:v>
                </c:pt>
                <c:pt idx="2871">
                  <c:v>4.00349</c:v>
                </c:pt>
                <c:pt idx="2872">
                  <c:v>4.26015</c:v>
                </c:pt>
                <c:pt idx="2873">
                  <c:v>3.89042</c:v>
                </c:pt>
                <c:pt idx="2874">
                  <c:v>3.27973</c:v>
                </c:pt>
                <c:pt idx="2875">
                  <c:v>3.55901</c:v>
                </c:pt>
                <c:pt idx="2876">
                  <c:v>3.45022</c:v>
                </c:pt>
                <c:pt idx="2877">
                  <c:v>4.19671</c:v>
                </c:pt>
                <c:pt idx="2878">
                  <c:v>4.45598</c:v>
                </c:pt>
                <c:pt idx="2879">
                  <c:v>4.65562</c:v>
                </c:pt>
                <c:pt idx="2880">
                  <c:v>4.36843</c:v>
                </c:pt>
                <c:pt idx="2881">
                  <c:v>4.56565</c:v>
                </c:pt>
                <c:pt idx="2882">
                  <c:v>4.89882</c:v>
                </c:pt>
                <c:pt idx="2883">
                  <c:v>3.05831</c:v>
                </c:pt>
                <c:pt idx="2884">
                  <c:v>3.1782</c:v>
                </c:pt>
                <c:pt idx="2885">
                  <c:v>3.2755</c:v>
                </c:pt>
                <c:pt idx="2886">
                  <c:v>3.40578</c:v>
                </c:pt>
                <c:pt idx="2887">
                  <c:v>3.45776</c:v>
                </c:pt>
                <c:pt idx="2888">
                  <c:v>3.48099</c:v>
                </c:pt>
                <c:pt idx="2889">
                  <c:v>3.50378</c:v>
                </c:pt>
                <c:pt idx="2890">
                  <c:v>3.58403</c:v>
                </c:pt>
                <c:pt idx="2891">
                  <c:v>3.1265</c:v>
                </c:pt>
                <c:pt idx="2892">
                  <c:v>3.34426</c:v>
                </c:pt>
                <c:pt idx="2893">
                  <c:v>4.11634</c:v>
                </c:pt>
                <c:pt idx="2894">
                  <c:v>3.56335</c:v>
                </c:pt>
                <c:pt idx="2895">
                  <c:v>4.15603</c:v>
                </c:pt>
                <c:pt idx="2896">
                  <c:v>4.45849</c:v>
                </c:pt>
                <c:pt idx="2897">
                  <c:v>4.07593</c:v>
                </c:pt>
                <c:pt idx="2898">
                  <c:v>3.77936</c:v>
                </c:pt>
                <c:pt idx="2899">
                  <c:v>4.52797</c:v>
                </c:pt>
                <c:pt idx="2900">
                  <c:v>4.63446</c:v>
                </c:pt>
                <c:pt idx="2901">
                  <c:v>4.95266</c:v>
                </c:pt>
                <c:pt idx="2902">
                  <c:v>4.81424</c:v>
                </c:pt>
                <c:pt idx="2903">
                  <c:v>4.66963</c:v>
                </c:pt>
                <c:pt idx="2904">
                  <c:v>3.96406</c:v>
                </c:pt>
                <c:pt idx="2905">
                  <c:v>3.01881</c:v>
                </c:pt>
                <c:pt idx="2906">
                  <c:v>3.20359</c:v>
                </c:pt>
                <c:pt idx="2907">
                  <c:v>3.37971</c:v>
                </c:pt>
                <c:pt idx="2908">
                  <c:v>3.41867</c:v>
                </c:pt>
                <c:pt idx="2909">
                  <c:v>3.34686</c:v>
                </c:pt>
                <c:pt idx="2910">
                  <c:v>3.30906</c:v>
                </c:pt>
                <c:pt idx="2911">
                  <c:v>3.30991</c:v>
                </c:pt>
                <c:pt idx="2912">
                  <c:v>3.33458</c:v>
                </c:pt>
                <c:pt idx="2913">
                  <c:v>3.31773</c:v>
                </c:pt>
                <c:pt idx="2914">
                  <c:v>3.2439</c:v>
                </c:pt>
                <c:pt idx="2915">
                  <c:v>3.19005</c:v>
                </c:pt>
                <c:pt idx="2916">
                  <c:v>3.16232</c:v>
                </c:pt>
                <c:pt idx="2917">
                  <c:v>3.10224</c:v>
                </c:pt>
                <c:pt idx="2918">
                  <c:v>4.95959</c:v>
                </c:pt>
                <c:pt idx="2919">
                  <c:v>4.59105</c:v>
                </c:pt>
                <c:pt idx="2920">
                  <c:v>4.27886</c:v>
                </c:pt>
                <c:pt idx="2921">
                  <c:v>4.47359</c:v>
                </c:pt>
                <c:pt idx="2922">
                  <c:v>4.12497</c:v>
                </c:pt>
                <c:pt idx="2923">
                  <c:v>3.18152</c:v>
                </c:pt>
                <c:pt idx="2924">
                  <c:v>3.3826</c:v>
                </c:pt>
                <c:pt idx="2925">
                  <c:v>3.46142</c:v>
                </c:pt>
                <c:pt idx="2926">
                  <c:v>3.50112</c:v>
                </c:pt>
                <c:pt idx="2927">
                  <c:v>3.52506</c:v>
                </c:pt>
                <c:pt idx="2928">
                  <c:v>3.49681</c:v>
                </c:pt>
                <c:pt idx="2929">
                  <c:v>3.51273</c:v>
                </c:pt>
                <c:pt idx="2930">
                  <c:v>3.53939</c:v>
                </c:pt>
                <c:pt idx="2931">
                  <c:v>3.10123</c:v>
                </c:pt>
                <c:pt idx="2932">
                  <c:v>4.60475</c:v>
                </c:pt>
                <c:pt idx="2933">
                  <c:v>3.93189</c:v>
                </c:pt>
                <c:pt idx="2934">
                  <c:v>4.01855</c:v>
                </c:pt>
                <c:pt idx="2935">
                  <c:v>3.37392</c:v>
                </c:pt>
                <c:pt idx="2936">
                  <c:v>3.59391</c:v>
                </c:pt>
                <c:pt idx="2937">
                  <c:v>3.97361</c:v>
                </c:pt>
                <c:pt idx="2938">
                  <c:v>4.14763</c:v>
                </c:pt>
                <c:pt idx="2939">
                  <c:v>3.58308</c:v>
                </c:pt>
                <c:pt idx="2940">
                  <c:v>4.54956</c:v>
                </c:pt>
                <c:pt idx="2941">
                  <c:v>3.03046</c:v>
                </c:pt>
                <c:pt idx="2942">
                  <c:v>4.2876</c:v>
                </c:pt>
                <c:pt idx="2943">
                  <c:v>3.81075</c:v>
                </c:pt>
                <c:pt idx="2944">
                  <c:v>3.50313</c:v>
                </c:pt>
                <c:pt idx="2945">
                  <c:v>3.16661</c:v>
                </c:pt>
                <c:pt idx="2946">
                  <c:v>4.82185</c:v>
                </c:pt>
                <c:pt idx="2947">
                  <c:v>3.78062</c:v>
                </c:pt>
                <c:pt idx="2948">
                  <c:v>3.6395</c:v>
                </c:pt>
                <c:pt idx="2949">
                  <c:v>4.05588</c:v>
                </c:pt>
                <c:pt idx="2950">
                  <c:v>4.2616</c:v>
                </c:pt>
                <c:pt idx="2951">
                  <c:v>4.33471</c:v>
                </c:pt>
                <c:pt idx="2952">
                  <c:v>4.38027</c:v>
                </c:pt>
                <c:pt idx="2953">
                  <c:v>4.75569</c:v>
                </c:pt>
                <c:pt idx="2954">
                  <c:v>3.25161</c:v>
                </c:pt>
                <c:pt idx="2955">
                  <c:v>3.20363</c:v>
                </c:pt>
                <c:pt idx="2956">
                  <c:v>3.05779</c:v>
                </c:pt>
                <c:pt idx="2957">
                  <c:v>3.00373</c:v>
                </c:pt>
                <c:pt idx="2958">
                  <c:v>3.02674</c:v>
                </c:pt>
                <c:pt idx="2959">
                  <c:v>3.15155</c:v>
                </c:pt>
                <c:pt idx="2960">
                  <c:v>3.24016</c:v>
                </c:pt>
                <c:pt idx="2961">
                  <c:v>3.30143</c:v>
                </c:pt>
                <c:pt idx="2962">
                  <c:v>3.33011</c:v>
                </c:pt>
                <c:pt idx="2963">
                  <c:v>3.3436</c:v>
                </c:pt>
                <c:pt idx="2964">
                  <c:v>3.23103</c:v>
                </c:pt>
                <c:pt idx="2965">
                  <c:v>3.01602</c:v>
                </c:pt>
                <c:pt idx="2966">
                  <c:v>4.04333</c:v>
                </c:pt>
                <c:pt idx="2967">
                  <c:v>4.16663</c:v>
                </c:pt>
                <c:pt idx="2968">
                  <c:v>4.42201</c:v>
                </c:pt>
                <c:pt idx="2969">
                  <c:v>4.16287</c:v>
                </c:pt>
                <c:pt idx="2970">
                  <c:v>4.17651</c:v>
                </c:pt>
                <c:pt idx="2971">
                  <c:v>4.32803</c:v>
                </c:pt>
                <c:pt idx="2972">
                  <c:v>4.78895</c:v>
                </c:pt>
                <c:pt idx="2973">
                  <c:v>4.7237</c:v>
                </c:pt>
                <c:pt idx="2974">
                  <c:v>4.67753</c:v>
                </c:pt>
                <c:pt idx="2975">
                  <c:v>4.7306</c:v>
                </c:pt>
                <c:pt idx="2976">
                  <c:v>4.78106</c:v>
                </c:pt>
                <c:pt idx="2977">
                  <c:v>4.30167</c:v>
                </c:pt>
                <c:pt idx="2978">
                  <c:v>4.57982</c:v>
                </c:pt>
                <c:pt idx="2979">
                  <c:v>3.28328</c:v>
                </c:pt>
                <c:pt idx="2980">
                  <c:v>3.21557</c:v>
                </c:pt>
                <c:pt idx="2981">
                  <c:v>4.51549</c:v>
                </c:pt>
                <c:pt idx="2982">
                  <c:v>3.98327</c:v>
                </c:pt>
                <c:pt idx="2983">
                  <c:v>3.83154</c:v>
                </c:pt>
                <c:pt idx="2984">
                  <c:v>4.36225</c:v>
                </c:pt>
                <c:pt idx="2985">
                  <c:v>4.2264</c:v>
                </c:pt>
                <c:pt idx="2986">
                  <c:v>4.6128</c:v>
                </c:pt>
                <c:pt idx="2987">
                  <c:v>3.06473</c:v>
                </c:pt>
                <c:pt idx="2988">
                  <c:v>4.15047</c:v>
                </c:pt>
                <c:pt idx="2989">
                  <c:v>4.68385</c:v>
                </c:pt>
                <c:pt idx="2990">
                  <c:v>4.02146</c:v>
                </c:pt>
                <c:pt idx="2991">
                  <c:v>4.04846</c:v>
                </c:pt>
                <c:pt idx="2992">
                  <c:v>3.95086</c:v>
                </c:pt>
                <c:pt idx="2993">
                  <c:v>4.40977</c:v>
                </c:pt>
                <c:pt idx="2994">
                  <c:v>3.84962</c:v>
                </c:pt>
                <c:pt idx="2995">
                  <c:v>4.31221</c:v>
                </c:pt>
                <c:pt idx="2996">
                  <c:v>4.51487</c:v>
                </c:pt>
                <c:pt idx="2997">
                  <c:v>3.0423</c:v>
                </c:pt>
                <c:pt idx="2998">
                  <c:v>3.29701</c:v>
                </c:pt>
                <c:pt idx="2999">
                  <c:v>3.31738</c:v>
                </c:pt>
                <c:pt idx="3000">
                  <c:v>3.2895</c:v>
                </c:pt>
                <c:pt idx="3001">
                  <c:v>3.23728</c:v>
                </c:pt>
                <c:pt idx="3002">
                  <c:v>3.11592</c:v>
                </c:pt>
                <c:pt idx="3003">
                  <c:v>3.03199</c:v>
                </c:pt>
                <c:pt idx="3004">
                  <c:v>4.66242</c:v>
                </c:pt>
                <c:pt idx="3005">
                  <c:v>3.10002</c:v>
                </c:pt>
                <c:pt idx="3006">
                  <c:v>3.84109</c:v>
                </c:pt>
                <c:pt idx="3007">
                  <c:v>3.03443</c:v>
                </c:pt>
                <c:pt idx="3008">
                  <c:v>3.23161</c:v>
                </c:pt>
                <c:pt idx="3009">
                  <c:v>3.2933</c:v>
                </c:pt>
                <c:pt idx="3010">
                  <c:v>3.67753</c:v>
                </c:pt>
                <c:pt idx="3011">
                  <c:v>3.62631</c:v>
                </c:pt>
                <c:pt idx="3012">
                  <c:v>4.5666</c:v>
                </c:pt>
                <c:pt idx="3013">
                  <c:v>3.01618</c:v>
                </c:pt>
                <c:pt idx="3014">
                  <c:v>4.60328</c:v>
                </c:pt>
                <c:pt idx="3015">
                  <c:v>4.81071</c:v>
                </c:pt>
                <c:pt idx="3016">
                  <c:v>4.43939</c:v>
                </c:pt>
                <c:pt idx="3017">
                  <c:v>4.48859</c:v>
                </c:pt>
                <c:pt idx="3018">
                  <c:v>4.80212</c:v>
                </c:pt>
                <c:pt idx="3019">
                  <c:v>4.51545</c:v>
                </c:pt>
                <c:pt idx="3020">
                  <c:v>3.11309</c:v>
                </c:pt>
                <c:pt idx="3021">
                  <c:v>3.11164</c:v>
                </c:pt>
                <c:pt idx="3022">
                  <c:v>3.00767</c:v>
                </c:pt>
                <c:pt idx="3023">
                  <c:v>4.57635</c:v>
                </c:pt>
                <c:pt idx="3024">
                  <c:v>4.12351</c:v>
                </c:pt>
                <c:pt idx="3025">
                  <c:v>4.65319</c:v>
                </c:pt>
                <c:pt idx="3026">
                  <c:v>3.11618</c:v>
                </c:pt>
                <c:pt idx="3027">
                  <c:v>3.27416</c:v>
                </c:pt>
                <c:pt idx="3028">
                  <c:v>3.34126</c:v>
                </c:pt>
                <c:pt idx="3029">
                  <c:v>3.28241</c:v>
                </c:pt>
                <c:pt idx="3030">
                  <c:v>3.21981</c:v>
                </c:pt>
                <c:pt idx="3031">
                  <c:v>3.16033</c:v>
                </c:pt>
                <c:pt idx="3032">
                  <c:v>3.11411</c:v>
                </c:pt>
                <c:pt idx="3033">
                  <c:v>3.06646</c:v>
                </c:pt>
                <c:pt idx="3034">
                  <c:v>3.04296</c:v>
                </c:pt>
                <c:pt idx="3035">
                  <c:v>3.02357</c:v>
                </c:pt>
                <c:pt idx="3036">
                  <c:v>3.05932</c:v>
                </c:pt>
                <c:pt idx="3037">
                  <c:v>3.12258</c:v>
                </c:pt>
                <c:pt idx="3038">
                  <c:v>3.24468</c:v>
                </c:pt>
                <c:pt idx="3039">
                  <c:v>3.36515</c:v>
                </c:pt>
                <c:pt idx="3040">
                  <c:v>3.43311</c:v>
                </c:pt>
                <c:pt idx="3041">
                  <c:v>3.38644</c:v>
                </c:pt>
                <c:pt idx="3042">
                  <c:v>3.20059</c:v>
                </c:pt>
                <c:pt idx="3043">
                  <c:v>4.4968</c:v>
                </c:pt>
                <c:pt idx="3044">
                  <c:v>3.91926</c:v>
                </c:pt>
                <c:pt idx="3045">
                  <c:v>3.75835</c:v>
                </c:pt>
                <c:pt idx="3046">
                  <c:v>3.87819</c:v>
                </c:pt>
                <c:pt idx="3047">
                  <c:v>4.1563</c:v>
                </c:pt>
                <c:pt idx="3048">
                  <c:v>4.20648</c:v>
                </c:pt>
                <c:pt idx="3049">
                  <c:v>4.51373</c:v>
                </c:pt>
                <c:pt idx="3050">
                  <c:v>3.98732</c:v>
                </c:pt>
                <c:pt idx="3051">
                  <c:v>3.76948</c:v>
                </c:pt>
                <c:pt idx="3052">
                  <c:v>4.78263</c:v>
                </c:pt>
                <c:pt idx="3053">
                  <c:v>3.10935</c:v>
                </c:pt>
                <c:pt idx="3054">
                  <c:v>3.19407</c:v>
                </c:pt>
                <c:pt idx="3055">
                  <c:v>3.184</c:v>
                </c:pt>
                <c:pt idx="3056">
                  <c:v>3.1979</c:v>
                </c:pt>
                <c:pt idx="3057">
                  <c:v>3.22693</c:v>
                </c:pt>
                <c:pt idx="3058">
                  <c:v>3.31899</c:v>
                </c:pt>
                <c:pt idx="3059">
                  <c:v>3.40694</c:v>
                </c:pt>
                <c:pt idx="3060">
                  <c:v>3.51572</c:v>
                </c:pt>
                <c:pt idx="3061">
                  <c:v>3.58114</c:v>
                </c:pt>
                <c:pt idx="3062">
                  <c:v>3.6061</c:v>
                </c:pt>
                <c:pt idx="3063">
                  <c:v>3.53988</c:v>
                </c:pt>
                <c:pt idx="3064">
                  <c:v>3.47152</c:v>
                </c:pt>
                <c:pt idx="3065">
                  <c:v>3.43028</c:v>
                </c:pt>
                <c:pt idx="3066">
                  <c:v>3.45763</c:v>
                </c:pt>
                <c:pt idx="3067">
                  <c:v>3.51775</c:v>
                </c:pt>
                <c:pt idx="3068">
                  <c:v>3.50057</c:v>
                </c:pt>
                <c:pt idx="3069">
                  <c:v>3.35534</c:v>
                </c:pt>
                <c:pt idx="3070">
                  <c:v>3.17511</c:v>
                </c:pt>
                <c:pt idx="3071">
                  <c:v>3.09684</c:v>
                </c:pt>
                <c:pt idx="3072">
                  <c:v>3.10784</c:v>
                </c:pt>
                <c:pt idx="3073">
                  <c:v>3.21602</c:v>
                </c:pt>
                <c:pt idx="3074">
                  <c:v>3.31738</c:v>
                </c:pt>
                <c:pt idx="3075">
                  <c:v>3.36616</c:v>
                </c:pt>
                <c:pt idx="3076">
                  <c:v>3.32876</c:v>
                </c:pt>
                <c:pt idx="3077">
                  <c:v>3.29755</c:v>
                </c:pt>
                <c:pt idx="3078">
                  <c:v>3.27318</c:v>
                </c:pt>
                <c:pt idx="3079">
                  <c:v>4.77141</c:v>
                </c:pt>
                <c:pt idx="3080">
                  <c:v>4.33828</c:v>
                </c:pt>
                <c:pt idx="3081">
                  <c:v>3.86264</c:v>
                </c:pt>
                <c:pt idx="3082">
                  <c:v>4.61795</c:v>
                </c:pt>
                <c:pt idx="3083">
                  <c:v>3.39659</c:v>
                </c:pt>
                <c:pt idx="3084">
                  <c:v>3.14233</c:v>
                </c:pt>
                <c:pt idx="3085">
                  <c:v>4.22748</c:v>
                </c:pt>
                <c:pt idx="3086">
                  <c:v>4.47977</c:v>
                </c:pt>
                <c:pt idx="3087">
                  <c:v>3.30149</c:v>
                </c:pt>
                <c:pt idx="3088">
                  <c:v>4.25247</c:v>
                </c:pt>
                <c:pt idx="3089">
                  <c:v>4.21416</c:v>
                </c:pt>
                <c:pt idx="3090">
                  <c:v>4.756</c:v>
                </c:pt>
                <c:pt idx="3091">
                  <c:v>3.01066</c:v>
                </c:pt>
                <c:pt idx="3092">
                  <c:v>3.80486</c:v>
                </c:pt>
                <c:pt idx="3093">
                  <c:v>4.62373</c:v>
                </c:pt>
                <c:pt idx="3094">
                  <c:v>3.96732</c:v>
                </c:pt>
                <c:pt idx="3095">
                  <c:v>3.71266</c:v>
                </c:pt>
                <c:pt idx="3096">
                  <c:v>3.4713</c:v>
                </c:pt>
                <c:pt idx="3097">
                  <c:v>3.44877</c:v>
                </c:pt>
                <c:pt idx="3098">
                  <c:v>3.0575</c:v>
                </c:pt>
                <c:pt idx="3099">
                  <c:v>3.84408</c:v>
                </c:pt>
                <c:pt idx="3100">
                  <c:v>4.0214</c:v>
                </c:pt>
                <c:pt idx="3101">
                  <c:v>4.32572</c:v>
                </c:pt>
                <c:pt idx="3102">
                  <c:v>3.95891</c:v>
                </c:pt>
                <c:pt idx="3103">
                  <c:v>4.66802</c:v>
                </c:pt>
                <c:pt idx="3104">
                  <c:v>4.65804</c:v>
                </c:pt>
                <c:pt idx="3105">
                  <c:v>4.58976</c:v>
                </c:pt>
                <c:pt idx="3106">
                  <c:v>3.71984</c:v>
                </c:pt>
                <c:pt idx="3107">
                  <c:v>3.89928</c:v>
                </c:pt>
                <c:pt idx="3108">
                  <c:v>4.47097</c:v>
                </c:pt>
                <c:pt idx="3109">
                  <c:v>4.62634</c:v>
                </c:pt>
                <c:pt idx="3110">
                  <c:v>4.66657</c:v>
                </c:pt>
                <c:pt idx="3111">
                  <c:v>4.13775</c:v>
                </c:pt>
                <c:pt idx="3112">
                  <c:v>4.81293</c:v>
                </c:pt>
                <c:pt idx="3113">
                  <c:v>3.00986</c:v>
                </c:pt>
                <c:pt idx="3114">
                  <c:v>4.47175</c:v>
                </c:pt>
                <c:pt idx="3115">
                  <c:v>4.86592</c:v>
                </c:pt>
                <c:pt idx="3116">
                  <c:v>4.78639</c:v>
                </c:pt>
                <c:pt idx="3117">
                  <c:v>4.85332</c:v>
                </c:pt>
                <c:pt idx="3118">
                  <c:v>3.08617</c:v>
                </c:pt>
                <c:pt idx="3119">
                  <c:v>3.1565</c:v>
                </c:pt>
                <c:pt idx="3120">
                  <c:v>3.19055</c:v>
                </c:pt>
                <c:pt idx="3121">
                  <c:v>3.20032</c:v>
                </c:pt>
                <c:pt idx="3122">
                  <c:v>3.20947</c:v>
                </c:pt>
                <c:pt idx="3123">
                  <c:v>3.20398</c:v>
                </c:pt>
                <c:pt idx="3124">
                  <c:v>3.23124</c:v>
                </c:pt>
                <c:pt idx="3125">
                  <c:v>3.30941</c:v>
                </c:pt>
                <c:pt idx="3126">
                  <c:v>3.39629</c:v>
                </c:pt>
                <c:pt idx="3127">
                  <c:v>3.391</c:v>
                </c:pt>
                <c:pt idx="3128">
                  <c:v>3.28033</c:v>
                </c:pt>
                <c:pt idx="3129">
                  <c:v>3.23356</c:v>
                </c:pt>
                <c:pt idx="3130">
                  <c:v>3.19868</c:v>
                </c:pt>
                <c:pt idx="3131">
                  <c:v>3.13365</c:v>
                </c:pt>
                <c:pt idx="3132">
                  <c:v>4.76475</c:v>
                </c:pt>
                <c:pt idx="3133">
                  <c:v>3.53384</c:v>
                </c:pt>
                <c:pt idx="3134">
                  <c:v>4.44287</c:v>
                </c:pt>
                <c:pt idx="3135">
                  <c:v>4.6304</c:v>
                </c:pt>
                <c:pt idx="3136">
                  <c:v>3.89689</c:v>
                </c:pt>
                <c:pt idx="3137">
                  <c:v>3.65327</c:v>
                </c:pt>
                <c:pt idx="3138">
                  <c:v>3.51709</c:v>
                </c:pt>
                <c:pt idx="3139">
                  <c:v>3.0239</c:v>
                </c:pt>
                <c:pt idx="3140">
                  <c:v>3.78943</c:v>
                </c:pt>
                <c:pt idx="3141">
                  <c:v>3.9114</c:v>
                </c:pt>
                <c:pt idx="3142">
                  <c:v>4.04602</c:v>
                </c:pt>
                <c:pt idx="3143">
                  <c:v>4.68845</c:v>
                </c:pt>
                <c:pt idx="3144">
                  <c:v>3.84432</c:v>
                </c:pt>
                <c:pt idx="3145">
                  <c:v>3.04806</c:v>
                </c:pt>
                <c:pt idx="3146">
                  <c:v>3.11178</c:v>
                </c:pt>
                <c:pt idx="3147">
                  <c:v>3.34404</c:v>
                </c:pt>
                <c:pt idx="3148">
                  <c:v>3.36915</c:v>
                </c:pt>
                <c:pt idx="3149">
                  <c:v>3.21886</c:v>
                </c:pt>
                <c:pt idx="3150">
                  <c:v>3.03688</c:v>
                </c:pt>
                <c:pt idx="3151">
                  <c:v>4.59945</c:v>
                </c:pt>
                <c:pt idx="3152">
                  <c:v>4.52248</c:v>
                </c:pt>
                <c:pt idx="3153">
                  <c:v>4.93025</c:v>
                </c:pt>
                <c:pt idx="3154">
                  <c:v>3.92878</c:v>
                </c:pt>
                <c:pt idx="3155">
                  <c:v>4.19243</c:v>
                </c:pt>
                <c:pt idx="3156">
                  <c:v>4.56272</c:v>
                </c:pt>
                <c:pt idx="3157">
                  <c:v>3.01051</c:v>
                </c:pt>
                <c:pt idx="3158">
                  <c:v>3.06748</c:v>
                </c:pt>
                <c:pt idx="3159">
                  <c:v>3.03882</c:v>
                </c:pt>
                <c:pt idx="3160">
                  <c:v>3.67996</c:v>
                </c:pt>
                <c:pt idx="3161">
                  <c:v>4.34646</c:v>
                </c:pt>
                <c:pt idx="3162">
                  <c:v>3.92035</c:v>
                </c:pt>
                <c:pt idx="3163">
                  <c:v>4.28065</c:v>
                </c:pt>
                <c:pt idx="3164">
                  <c:v>4.55922</c:v>
                </c:pt>
                <c:pt idx="3165">
                  <c:v>4.26584</c:v>
                </c:pt>
                <c:pt idx="3166">
                  <c:v>4.18232</c:v>
                </c:pt>
                <c:pt idx="3167">
                  <c:v>4.7159</c:v>
                </c:pt>
                <c:pt idx="3168">
                  <c:v>3.23024</c:v>
                </c:pt>
                <c:pt idx="3169">
                  <c:v>3.50433</c:v>
                </c:pt>
                <c:pt idx="3170">
                  <c:v>3.59086</c:v>
                </c:pt>
                <c:pt idx="3171">
                  <c:v>3.65047</c:v>
                </c:pt>
                <c:pt idx="3172">
                  <c:v>3.59397</c:v>
                </c:pt>
                <c:pt idx="3173">
                  <c:v>3.4844</c:v>
                </c:pt>
                <c:pt idx="3174">
                  <c:v>3.37174</c:v>
                </c:pt>
                <c:pt idx="3175">
                  <c:v>3.33923</c:v>
                </c:pt>
                <c:pt idx="3176">
                  <c:v>3.36644</c:v>
                </c:pt>
                <c:pt idx="3177">
                  <c:v>3.45053</c:v>
                </c:pt>
                <c:pt idx="3178">
                  <c:v>3.52462</c:v>
                </c:pt>
                <c:pt idx="3179">
                  <c:v>3.60128</c:v>
                </c:pt>
                <c:pt idx="3180">
                  <c:v>3.6454</c:v>
                </c:pt>
                <c:pt idx="3181">
                  <c:v>3.65921</c:v>
                </c:pt>
                <c:pt idx="3182">
                  <c:v>3.57038</c:v>
                </c:pt>
                <c:pt idx="3183">
                  <c:v>3.45475</c:v>
                </c:pt>
                <c:pt idx="3184">
                  <c:v>3.311</c:v>
                </c:pt>
                <c:pt idx="3185">
                  <c:v>3.20375</c:v>
                </c:pt>
                <c:pt idx="3186">
                  <c:v>3.13256</c:v>
                </c:pt>
                <c:pt idx="3187">
                  <c:v>3.13975</c:v>
                </c:pt>
                <c:pt idx="3188">
                  <c:v>3.17114</c:v>
                </c:pt>
                <c:pt idx="3189">
                  <c:v>3.11334</c:v>
                </c:pt>
                <c:pt idx="3190">
                  <c:v>4.83237</c:v>
                </c:pt>
                <c:pt idx="3191">
                  <c:v>3.60076</c:v>
                </c:pt>
                <c:pt idx="3192">
                  <c:v>3.83179</c:v>
                </c:pt>
                <c:pt idx="3193">
                  <c:v>4.11877</c:v>
                </c:pt>
                <c:pt idx="3194">
                  <c:v>4.8171</c:v>
                </c:pt>
                <c:pt idx="3195">
                  <c:v>4.04411</c:v>
                </c:pt>
                <c:pt idx="3196">
                  <c:v>4.1424</c:v>
                </c:pt>
                <c:pt idx="3197">
                  <c:v>3.07174</c:v>
                </c:pt>
                <c:pt idx="3198">
                  <c:v>3.33566</c:v>
                </c:pt>
                <c:pt idx="3199">
                  <c:v>3.25465</c:v>
                </c:pt>
                <c:pt idx="3200">
                  <c:v>3.0706</c:v>
                </c:pt>
                <c:pt idx="3201">
                  <c:v>4.76252</c:v>
                </c:pt>
                <c:pt idx="3202">
                  <c:v>3.16431</c:v>
                </c:pt>
                <c:pt idx="3203">
                  <c:v>4.70216</c:v>
                </c:pt>
                <c:pt idx="3204">
                  <c:v>3.53257</c:v>
                </c:pt>
                <c:pt idx="3205">
                  <c:v>3.07294</c:v>
                </c:pt>
                <c:pt idx="3206">
                  <c:v>3.27321</c:v>
                </c:pt>
                <c:pt idx="3207">
                  <c:v>3.09943</c:v>
                </c:pt>
                <c:pt idx="3208">
                  <c:v>4.26924</c:v>
                </c:pt>
                <c:pt idx="3209">
                  <c:v>4.37518</c:v>
                </c:pt>
                <c:pt idx="3210">
                  <c:v>4.44364</c:v>
                </c:pt>
                <c:pt idx="3211">
                  <c:v>4.27422</c:v>
                </c:pt>
                <c:pt idx="3212">
                  <c:v>4.38053</c:v>
                </c:pt>
                <c:pt idx="3213">
                  <c:v>4.30562</c:v>
                </c:pt>
                <c:pt idx="3214">
                  <c:v>4.3444</c:v>
                </c:pt>
                <c:pt idx="3215">
                  <c:v>3.09557</c:v>
                </c:pt>
                <c:pt idx="3216">
                  <c:v>4.01653</c:v>
                </c:pt>
                <c:pt idx="3217">
                  <c:v>3.64848</c:v>
                </c:pt>
                <c:pt idx="3218">
                  <c:v>3.50851</c:v>
                </c:pt>
                <c:pt idx="3219">
                  <c:v>3.54138</c:v>
                </c:pt>
                <c:pt idx="3220">
                  <c:v>3.65374</c:v>
                </c:pt>
                <c:pt idx="3221">
                  <c:v>4.35999</c:v>
                </c:pt>
                <c:pt idx="3222">
                  <c:v>4.91708</c:v>
                </c:pt>
                <c:pt idx="3223">
                  <c:v>3.36425</c:v>
                </c:pt>
                <c:pt idx="3224">
                  <c:v>3.31381</c:v>
                </c:pt>
                <c:pt idx="3225">
                  <c:v>3.20945</c:v>
                </c:pt>
                <c:pt idx="3226">
                  <c:v>3.10809</c:v>
                </c:pt>
                <c:pt idx="3227">
                  <c:v>3.04599</c:v>
                </c:pt>
                <c:pt idx="3228">
                  <c:v>3.0409</c:v>
                </c:pt>
                <c:pt idx="3229">
                  <c:v>3.08416</c:v>
                </c:pt>
                <c:pt idx="3230">
                  <c:v>3.18703</c:v>
                </c:pt>
                <c:pt idx="3231">
                  <c:v>3.32955</c:v>
                </c:pt>
                <c:pt idx="3232">
                  <c:v>3.51656</c:v>
                </c:pt>
                <c:pt idx="3233">
                  <c:v>3.63569</c:v>
                </c:pt>
                <c:pt idx="3234">
                  <c:v>3.61504</c:v>
                </c:pt>
                <c:pt idx="3235">
                  <c:v>3.47818</c:v>
                </c:pt>
                <c:pt idx="3236">
                  <c:v>3.36556</c:v>
                </c:pt>
                <c:pt idx="3237">
                  <c:v>3.32471</c:v>
                </c:pt>
                <c:pt idx="3238">
                  <c:v>3.3666</c:v>
                </c:pt>
                <c:pt idx="3239">
                  <c:v>3.45316</c:v>
                </c:pt>
                <c:pt idx="3240">
                  <c:v>3.2727</c:v>
                </c:pt>
                <c:pt idx="3241">
                  <c:v>4.35097</c:v>
                </c:pt>
                <c:pt idx="3242">
                  <c:v>3.99546</c:v>
                </c:pt>
                <c:pt idx="3243">
                  <c:v>4.06239</c:v>
                </c:pt>
                <c:pt idx="3244">
                  <c:v>3.56247</c:v>
                </c:pt>
                <c:pt idx="3245">
                  <c:v>3.18807</c:v>
                </c:pt>
                <c:pt idx="3246">
                  <c:v>3.89734</c:v>
                </c:pt>
                <c:pt idx="3247">
                  <c:v>3.77262</c:v>
                </c:pt>
                <c:pt idx="3248">
                  <c:v>4.60881</c:v>
                </c:pt>
                <c:pt idx="3249">
                  <c:v>3.18581</c:v>
                </c:pt>
                <c:pt idx="3250">
                  <c:v>3.19445</c:v>
                </c:pt>
                <c:pt idx="3251">
                  <c:v>3.1996</c:v>
                </c:pt>
                <c:pt idx="3252">
                  <c:v>3.19698</c:v>
                </c:pt>
                <c:pt idx="3253">
                  <c:v>3.12107</c:v>
                </c:pt>
                <c:pt idx="3254">
                  <c:v>3.0036</c:v>
                </c:pt>
                <c:pt idx="3255">
                  <c:v>4.77803</c:v>
                </c:pt>
                <c:pt idx="3256">
                  <c:v>3.01626</c:v>
                </c:pt>
                <c:pt idx="3257">
                  <c:v>3.11827</c:v>
                </c:pt>
                <c:pt idx="3258">
                  <c:v>3.12553</c:v>
                </c:pt>
                <c:pt idx="3259">
                  <c:v>3.0972</c:v>
                </c:pt>
                <c:pt idx="3260">
                  <c:v>3.09556</c:v>
                </c:pt>
                <c:pt idx="3261">
                  <c:v>3.16165</c:v>
                </c:pt>
                <c:pt idx="3262">
                  <c:v>3.16278</c:v>
                </c:pt>
                <c:pt idx="3263">
                  <c:v>3.06993</c:v>
                </c:pt>
                <c:pt idx="3264">
                  <c:v>3.79302</c:v>
                </c:pt>
                <c:pt idx="3265">
                  <c:v>3.30304</c:v>
                </c:pt>
                <c:pt idx="3266">
                  <c:v>3.79066</c:v>
                </c:pt>
                <c:pt idx="3267">
                  <c:v>3.04733</c:v>
                </c:pt>
                <c:pt idx="3268">
                  <c:v>3.07447</c:v>
                </c:pt>
                <c:pt idx="3269">
                  <c:v>3.12525</c:v>
                </c:pt>
                <c:pt idx="3270">
                  <c:v>3.22412</c:v>
                </c:pt>
                <c:pt idx="3271">
                  <c:v>3.1796</c:v>
                </c:pt>
                <c:pt idx="3272">
                  <c:v>4.90275</c:v>
                </c:pt>
                <c:pt idx="3273">
                  <c:v>4.52888</c:v>
                </c:pt>
                <c:pt idx="3274">
                  <c:v>4.55026</c:v>
                </c:pt>
                <c:pt idx="3275">
                  <c:v>3.87866</c:v>
                </c:pt>
                <c:pt idx="3276">
                  <c:v>4.43835</c:v>
                </c:pt>
                <c:pt idx="3277">
                  <c:v>3.05631</c:v>
                </c:pt>
                <c:pt idx="3278">
                  <c:v>3.18931</c:v>
                </c:pt>
                <c:pt idx="3279">
                  <c:v>3.20417</c:v>
                </c:pt>
                <c:pt idx="3280">
                  <c:v>3.24005</c:v>
                </c:pt>
                <c:pt idx="3281">
                  <c:v>3.27082</c:v>
                </c:pt>
                <c:pt idx="3282">
                  <c:v>3.29963</c:v>
                </c:pt>
                <c:pt idx="3283">
                  <c:v>3.3425</c:v>
                </c:pt>
                <c:pt idx="3284">
                  <c:v>3.38462</c:v>
                </c:pt>
                <c:pt idx="3285">
                  <c:v>3.43006</c:v>
                </c:pt>
                <c:pt idx="3286">
                  <c:v>3.46716</c:v>
                </c:pt>
                <c:pt idx="3287">
                  <c:v>3.45444</c:v>
                </c:pt>
                <c:pt idx="3288">
                  <c:v>4.32604</c:v>
                </c:pt>
                <c:pt idx="3289">
                  <c:v>4.24063</c:v>
                </c:pt>
                <c:pt idx="3290">
                  <c:v>3.61642</c:v>
                </c:pt>
                <c:pt idx="3291">
                  <c:v>3.28047</c:v>
                </c:pt>
                <c:pt idx="3292">
                  <c:v>4.76238</c:v>
                </c:pt>
                <c:pt idx="3293">
                  <c:v>4.58578</c:v>
                </c:pt>
                <c:pt idx="3294">
                  <c:v>4.78722</c:v>
                </c:pt>
                <c:pt idx="3295">
                  <c:v>3.39442</c:v>
                </c:pt>
                <c:pt idx="3296">
                  <c:v>3.94254</c:v>
                </c:pt>
                <c:pt idx="3297">
                  <c:v>4.30641</c:v>
                </c:pt>
                <c:pt idx="3298">
                  <c:v>4.35806</c:v>
                </c:pt>
                <c:pt idx="3299">
                  <c:v>4.53631</c:v>
                </c:pt>
                <c:pt idx="3300">
                  <c:v>4.40834</c:v>
                </c:pt>
                <c:pt idx="3301">
                  <c:v>3.74963</c:v>
                </c:pt>
                <c:pt idx="3302">
                  <c:v>4.22904</c:v>
                </c:pt>
                <c:pt idx="3303">
                  <c:v>4.08881</c:v>
                </c:pt>
                <c:pt idx="3304">
                  <c:v>4.15175</c:v>
                </c:pt>
                <c:pt idx="3305">
                  <c:v>3.42271</c:v>
                </c:pt>
                <c:pt idx="3306">
                  <c:v>4.40977</c:v>
                </c:pt>
                <c:pt idx="3307">
                  <c:v>4.32808</c:v>
                </c:pt>
                <c:pt idx="3308">
                  <c:v>4.42599</c:v>
                </c:pt>
                <c:pt idx="3309">
                  <c:v>4.24551</c:v>
                </c:pt>
                <c:pt idx="3310">
                  <c:v>4.65563</c:v>
                </c:pt>
                <c:pt idx="3311">
                  <c:v>3.25429</c:v>
                </c:pt>
                <c:pt idx="3312">
                  <c:v>3.34165</c:v>
                </c:pt>
                <c:pt idx="3313">
                  <c:v>3.51168</c:v>
                </c:pt>
                <c:pt idx="3314">
                  <c:v>3.45788</c:v>
                </c:pt>
                <c:pt idx="3315">
                  <c:v>3.73522</c:v>
                </c:pt>
                <c:pt idx="3316">
                  <c:v>4.08899</c:v>
                </c:pt>
                <c:pt idx="3317">
                  <c:v>4.65265</c:v>
                </c:pt>
                <c:pt idx="3318">
                  <c:v>4.11983</c:v>
                </c:pt>
                <c:pt idx="3319">
                  <c:v>4.15129</c:v>
                </c:pt>
                <c:pt idx="3320">
                  <c:v>3.75891</c:v>
                </c:pt>
                <c:pt idx="3321">
                  <c:v>4.00008</c:v>
                </c:pt>
                <c:pt idx="3322">
                  <c:v>3.19791</c:v>
                </c:pt>
                <c:pt idx="3323">
                  <c:v>4.06413</c:v>
                </c:pt>
                <c:pt idx="3324">
                  <c:v>4.31169</c:v>
                </c:pt>
                <c:pt idx="3325">
                  <c:v>3.00675</c:v>
                </c:pt>
                <c:pt idx="3326">
                  <c:v>4.49133</c:v>
                </c:pt>
                <c:pt idx="3327">
                  <c:v>4.80578</c:v>
                </c:pt>
                <c:pt idx="3328">
                  <c:v>4.78283</c:v>
                </c:pt>
                <c:pt idx="3329">
                  <c:v>3.04015</c:v>
                </c:pt>
                <c:pt idx="3330">
                  <c:v>3.19659</c:v>
                </c:pt>
                <c:pt idx="3331">
                  <c:v>3.28439</c:v>
                </c:pt>
                <c:pt idx="3332">
                  <c:v>3.32579</c:v>
                </c:pt>
                <c:pt idx="3333">
                  <c:v>3.33294</c:v>
                </c:pt>
                <c:pt idx="3334">
                  <c:v>3.34608</c:v>
                </c:pt>
                <c:pt idx="3335">
                  <c:v>3.29307</c:v>
                </c:pt>
                <c:pt idx="3336">
                  <c:v>3.2127</c:v>
                </c:pt>
                <c:pt idx="3337">
                  <c:v>3.13186</c:v>
                </c:pt>
                <c:pt idx="3338">
                  <c:v>3.09508</c:v>
                </c:pt>
                <c:pt idx="3339">
                  <c:v>3.0907</c:v>
                </c:pt>
                <c:pt idx="3340">
                  <c:v>3.13405</c:v>
                </c:pt>
                <c:pt idx="3341">
                  <c:v>3.20393</c:v>
                </c:pt>
                <c:pt idx="3342">
                  <c:v>3.29123</c:v>
                </c:pt>
                <c:pt idx="3343">
                  <c:v>3.34975</c:v>
                </c:pt>
                <c:pt idx="3344">
                  <c:v>3.38243</c:v>
                </c:pt>
                <c:pt idx="3345">
                  <c:v>3.40819</c:v>
                </c:pt>
                <c:pt idx="3346">
                  <c:v>3.41768</c:v>
                </c:pt>
                <c:pt idx="3347">
                  <c:v>3.39557</c:v>
                </c:pt>
                <c:pt idx="3348">
                  <c:v>3.18154</c:v>
                </c:pt>
                <c:pt idx="3349">
                  <c:v>4.68021</c:v>
                </c:pt>
                <c:pt idx="3350">
                  <c:v>4.0991</c:v>
                </c:pt>
                <c:pt idx="3351">
                  <c:v>4.70995</c:v>
                </c:pt>
                <c:pt idx="3352">
                  <c:v>4.74539</c:v>
                </c:pt>
                <c:pt idx="3353">
                  <c:v>3.04056</c:v>
                </c:pt>
                <c:pt idx="3354">
                  <c:v>3.26901</c:v>
                </c:pt>
                <c:pt idx="3355">
                  <c:v>3.33793</c:v>
                </c:pt>
                <c:pt idx="3356">
                  <c:v>3.00173</c:v>
                </c:pt>
                <c:pt idx="3357">
                  <c:v>4.3016</c:v>
                </c:pt>
                <c:pt idx="3358">
                  <c:v>4.14583</c:v>
                </c:pt>
                <c:pt idx="3359">
                  <c:v>4.43033</c:v>
                </c:pt>
                <c:pt idx="3360">
                  <c:v>4.46231</c:v>
                </c:pt>
                <c:pt idx="3361">
                  <c:v>4.54691</c:v>
                </c:pt>
                <c:pt idx="3362">
                  <c:v>4.29897</c:v>
                </c:pt>
                <c:pt idx="3363">
                  <c:v>3.21776</c:v>
                </c:pt>
                <c:pt idx="3364">
                  <c:v>3.3139</c:v>
                </c:pt>
                <c:pt idx="3365">
                  <c:v>3.26364</c:v>
                </c:pt>
                <c:pt idx="3366">
                  <c:v>3.09945</c:v>
                </c:pt>
                <c:pt idx="3367">
                  <c:v>4.17615</c:v>
                </c:pt>
                <c:pt idx="3368">
                  <c:v>4.51938</c:v>
                </c:pt>
                <c:pt idx="3369">
                  <c:v>4.64346</c:v>
                </c:pt>
                <c:pt idx="3370">
                  <c:v>4.54119</c:v>
                </c:pt>
                <c:pt idx="3371">
                  <c:v>4.30641</c:v>
                </c:pt>
                <c:pt idx="3372">
                  <c:v>4.46172</c:v>
                </c:pt>
                <c:pt idx="3373">
                  <c:v>4.27572</c:v>
                </c:pt>
                <c:pt idx="3374">
                  <c:v>3.78581</c:v>
                </c:pt>
                <c:pt idx="3375">
                  <c:v>3.06219</c:v>
                </c:pt>
                <c:pt idx="3376">
                  <c:v>3.02402</c:v>
                </c:pt>
                <c:pt idx="3377">
                  <c:v>3.93457</c:v>
                </c:pt>
                <c:pt idx="3378">
                  <c:v>4.11223</c:v>
                </c:pt>
                <c:pt idx="3379">
                  <c:v>4.39456</c:v>
                </c:pt>
                <c:pt idx="3380">
                  <c:v>4.17609</c:v>
                </c:pt>
                <c:pt idx="3381">
                  <c:v>3.67293</c:v>
                </c:pt>
                <c:pt idx="3382">
                  <c:v>3.89413</c:v>
                </c:pt>
                <c:pt idx="3383">
                  <c:v>3.33666</c:v>
                </c:pt>
                <c:pt idx="3384">
                  <c:v>3.5101</c:v>
                </c:pt>
                <c:pt idx="3385">
                  <c:v>3.61867</c:v>
                </c:pt>
                <c:pt idx="3386">
                  <c:v>4.38016</c:v>
                </c:pt>
                <c:pt idx="3387">
                  <c:v>4.39546</c:v>
                </c:pt>
                <c:pt idx="3388">
                  <c:v>3.95799</c:v>
                </c:pt>
                <c:pt idx="3389">
                  <c:v>4.08654</c:v>
                </c:pt>
                <c:pt idx="3390">
                  <c:v>4.281</c:v>
                </c:pt>
                <c:pt idx="3391">
                  <c:v>4.15355</c:v>
                </c:pt>
                <c:pt idx="3392">
                  <c:v>3.93099</c:v>
                </c:pt>
                <c:pt idx="3393">
                  <c:v>4.28643</c:v>
                </c:pt>
                <c:pt idx="3394">
                  <c:v>3.79489</c:v>
                </c:pt>
                <c:pt idx="3395">
                  <c:v>3.65116</c:v>
                </c:pt>
                <c:pt idx="3396">
                  <c:v>4.10844</c:v>
                </c:pt>
                <c:pt idx="3397">
                  <c:v>3.99775</c:v>
                </c:pt>
                <c:pt idx="3398">
                  <c:v>4.40313</c:v>
                </c:pt>
                <c:pt idx="3399">
                  <c:v>4.26146</c:v>
                </c:pt>
                <c:pt idx="3400">
                  <c:v>3.09504</c:v>
                </c:pt>
                <c:pt idx="3401">
                  <c:v>3.60285</c:v>
                </c:pt>
                <c:pt idx="3402">
                  <c:v>4.05141</c:v>
                </c:pt>
                <c:pt idx="3403">
                  <c:v>4.13232</c:v>
                </c:pt>
                <c:pt idx="3404">
                  <c:v>4.63788</c:v>
                </c:pt>
                <c:pt idx="3405">
                  <c:v>4.79476</c:v>
                </c:pt>
                <c:pt idx="3406">
                  <c:v>3.10985</c:v>
                </c:pt>
                <c:pt idx="3407">
                  <c:v>3.21611</c:v>
                </c:pt>
                <c:pt idx="3408">
                  <c:v>3.23172</c:v>
                </c:pt>
                <c:pt idx="3409">
                  <c:v>3.18807</c:v>
                </c:pt>
                <c:pt idx="3410">
                  <c:v>3.16274</c:v>
                </c:pt>
                <c:pt idx="3411">
                  <c:v>3.18181</c:v>
                </c:pt>
                <c:pt idx="3412">
                  <c:v>3.18709</c:v>
                </c:pt>
                <c:pt idx="3413">
                  <c:v>3.18509</c:v>
                </c:pt>
                <c:pt idx="3414">
                  <c:v>3.1455</c:v>
                </c:pt>
                <c:pt idx="3415">
                  <c:v>3.06765</c:v>
                </c:pt>
                <c:pt idx="3416">
                  <c:v>4.57836</c:v>
                </c:pt>
                <c:pt idx="3417">
                  <c:v>4.24711</c:v>
                </c:pt>
                <c:pt idx="3418">
                  <c:v>4.60649</c:v>
                </c:pt>
                <c:pt idx="3419">
                  <c:v>4.38973</c:v>
                </c:pt>
                <c:pt idx="3420">
                  <c:v>4.43609</c:v>
                </c:pt>
                <c:pt idx="3421">
                  <c:v>4.40527</c:v>
                </c:pt>
                <c:pt idx="3422">
                  <c:v>4.5306</c:v>
                </c:pt>
                <c:pt idx="3423">
                  <c:v>4.63211</c:v>
                </c:pt>
                <c:pt idx="3424">
                  <c:v>4.2192</c:v>
                </c:pt>
                <c:pt idx="3425">
                  <c:v>4.38704</c:v>
                </c:pt>
                <c:pt idx="3426">
                  <c:v>4.2276</c:v>
                </c:pt>
                <c:pt idx="3427">
                  <c:v>4.4898</c:v>
                </c:pt>
                <c:pt idx="3428">
                  <c:v>3.01728</c:v>
                </c:pt>
                <c:pt idx="3429">
                  <c:v>3.11063</c:v>
                </c:pt>
                <c:pt idx="3430">
                  <c:v>3.14663</c:v>
                </c:pt>
                <c:pt idx="3431">
                  <c:v>3.22964</c:v>
                </c:pt>
                <c:pt idx="3432">
                  <c:v>3.32851</c:v>
                </c:pt>
                <c:pt idx="3433">
                  <c:v>3.43186</c:v>
                </c:pt>
                <c:pt idx="3434">
                  <c:v>3.48003</c:v>
                </c:pt>
                <c:pt idx="3435">
                  <c:v>3.44901</c:v>
                </c:pt>
                <c:pt idx="3436">
                  <c:v>3.31418</c:v>
                </c:pt>
                <c:pt idx="3437">
                  <c:v>3.1315</c:v>
                </c:pt>
                <c:pt idx="3438">
                  <c:v>4.75921</c:v>
                </c:pt>
                <c:pt idx="3439">
                  <c:v>4.60263</c:v>
                </c:pt>
                <c:pt idx="3440">
                  <c:v>4.80118</c:v>
                </c:pt>
                <c:pt idx="3441">
                  <c:v>4.39879</c:v>
                </c:pt>
              </c:numCache>
            </c:numRef>
          </c:yVal>
          <c:smooth val="1"/>
        </c:ser>
        <c:axId val="44830150"/>
        <c:axId val="17577660"/>
      </c:scatterChart>
      <c:valAx>
        <c:axId val="24382556"/>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Wavelength (nm)</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740102"/>
        <c:crosses val="autoZero"/>
        <c:crossBetween val="midCat"/>
      </c:valAx>
      <c:valAx>
        <c:axId val="80740102"/>
        <c:scaling>
          <c:orientation val="minMax"/>
          <c:min val="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Transmission (%)</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382556"/>
        <c:crosses val="autoZero"/>
        <c:crossBetween val="midCat"/>
      </c:valAx>
      <c:valAx>
        <c:axId val="44830150"/>
        <c:scaling>
          <c:orientation val="minMax"/>
        </c:scaling>
        <c:delete val="1"/>
        <c:axPos val="t"/>
        <c:numFmt formatCode="General" sourceLinked="1"/>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577660"/>
        <c:crossBetween val="midCat"/>
      </c:valAx>
      <c:valAx>
        <c:axId val="17577660"/>
        <c:scaling>
          <c:orientation val="minMax"/>
        </c:scaling>
        <c:delete val="0"/>
        <c:axPos val="r"/>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Optical Density</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30150"/>
        <c:crosses val="max"/>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gif"/><Relationship Id="rId2"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19080</xdr:colOff>
      <xdr:row>1</xdr:row>
      <xdr:rowOff>19080</xdr:rowOff>
    </xdr:from>
    <xdr:to>
      <xdr:col>1</xdr:col>
      <xdr:colOff>1114200</xdr:colOff>
      <xdr:row>4</xdr:row>
      <xdr:rowOff>79920</xdr:rowOff>
    </xdr:to>
    <xdr:pic>
      <xdr:nvPicPr>
        <xdr:cNvPr id="0" name="Picture 1" descr=""/>
        <xdr:cNvPicPr/>
      </xdr:nvPicPr>
      <xdr:blipFill>
        <a:blip r:embed="rId1"/>
        <a:stretch/>
      </xdr:blipFill>
      <xdr:spPr>
        <a:xfrm>
          <a:off x="19080" y="457200"/>
          <a:ext cx="2500920" cy="632520"/>
        </a:xfrm>
        <a:prstGeom prst="rect">
          <a:avLst/>
        </a:prstGeom>
        <a:ln w="0">
          <a:noFill/>
        </a:ln>
      </xdr:spPr>
    </xdr:pic>
    <xdr:clientData/>
  </xdr:twoCellAnchor>
  <xdr:twoCellAnchor editAs="oneCell">
    <xdr:from>
      <xdr:col>6</xdr:col>
      <xdr:colOff>257040</xdr:colOff>
      <xdr:row>2</xdr:row>
      <xdr:rowOff>0</xdr:rowOff>
    </xdr:from>
    <xdr:to>
      <xdr:col>13</xdr:col>
      <xdr:colOff>561600</xdr:colOff>
      <xdr:row>16</xdr:row>
      <xdr:rowOff>75960</xdr:rowOff>
    </xdr:to>
    <xdr:graphicFrame>
      <xdr:nvGraphicFramePr>
        <xdr:cNvPr id="1" name="Chart 2"/>
        <xdr:cNvGraphicFramePr/>
      </xdr:nvGraphicFramePr>
      <xdr:xfrm>
        <a:off x="7402680" y="628560"/>
        <a:ext cx="511848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P7" activeCellId="0" sqref="P7"/>
    </sheetView>
  </sheetViews>
  <sheetFormatPr defaultColWidth="8.59765625" defaultRowHeight="15" zeroHeight="false" outlineLevelRow="0" outlineLevelCol="0"/>
  <cols>
    <col collapsed="false" customWidth="true" hidden="false" outlineLevel="0" max="1" min="1" style="0" width="17.57"/>
    <col collapsed="false" customWidth="true" hidden="false" outlineLevel="0" max="2" min="2" style="0" width="17.14"/>
    <col collapsed="false" customWidth="true" hidden="false" outlineLevel="0" max="3" min="3" style="0" width="16.57"/>
    <col collapsed="false" customWidth="true" hidden="false" outlineLevel="0" max="5" min="4" style="0" width="14.71"/>
  </cols>
  <sheetData>
    <row r="1" customFormat="false" ht="34.5" hidden="false" customHeight="true" outlineLevel="0" collapsed="false">
      <c r="C1" s="0" t="s">
        <v>0</v>
      </c>
      <c r="D1" s="0" t="s">
        <v>1</v>
      </c>
      <c r="E1" s="0" t="s">
        <v>2</v>
      </c>
    </row>
    <row r="2" customFormat="false" ht="15" hidden="false" customHeight="false" outlineLevel="0" collapsed="false">
      <c r="A2" s="1"/>
      <c r="B2" s="1"/>
      <c r="C2" s="0" t="n">
        <v>200</v>
      </c>
      <c r="D2" s="0" t="n">
        <v>6.5E-005</v>
      </c>
      <c r="E2" s="0" t="n">
        <v>6.18709</v>
      </c>
    </row>
    <row r="3" customFormat="false" ht="15" hidden="false" customHeight="false" outlineLevel="0" collapsed="false">
      <c r="A3" s="1"/>
      <c r="B3" s="1"/>
      <c r="C3" s="0" t="n">
        <v>201</v>
      </c>
      <c r="D3" s="0" t="n">
        <v>3.4E-005</v>
      </c>
      <c r="E3" s="0" t="n">
        <v>6.46852</v>
      </c>
    </row>
    <row r="4" customFormat="false" ht="15" hidden="false" customHeight="false" outlineLevel="0" collapsed="false">
      <c r="A4" s="1"/>
      <c r="B4" s="1"/>
      <c r="C4" s="0" t="n">
        <v>202</v>
      </c>
      <c r="D4" s="0" t="n">
        <v>7E-005</v>
      </c>
      <c r="E4" s="0" t="n">
        <v>6.1549</v>
      </c>
    </row>
    <row r="5" customFormat="false" ht="15" hidden="false" customHeight="false" outlineLevel="0" collapsed="false">
      <c r="A5" s="1"/>
      <c r="B5" s="1"/>
      <c r="C5" s="0" t="n">
        <v>203</v>
      </c>
      <c r="D5" s="0" t="n">
        <v>2.2E-005</v>
      </c>
      <c r="E5" s="0" t="n">
        <v>6.65758</v>
      </c>
    </row>
    <row r="6" customFormat="false" ht="15" hidden="false" customHeight="false" outlineLevel="0" collapsed="false">
      <c r="A6" s="2" t="s">
        <v>3</v>
      </c>
      <c r="B6" s="2"/>
      <c r="C6" s="0" t="n">
        <v>204</v>
      </c>
      <c r="D6" s="0" t="n">
        <v>1.15E-005</v>
      </c>
      <c r="E6" s="0" t="n">
        <v>6.9393</v>
      </c>
    </row>
    <row r="7" customFormat="false" ht="15" hidden="false" customHeight="true" outlineLevel="0" collapsed="false">
      <c r="A7" s="3" t="s">
        <v>4</v>
      </c>
      <c r="B7" s="3"/>
      <c r="C7" s="0" t="n">
        <v>205</v>
      </c>
      <c r="D7" s="0" t="n">
        <v>1E-006</v>
      </c>
      <c r="E7" s="0" t="n">
        <v>8</v>
      </c>
    </row>
    <row r="8" customFormat="false" ht="15" hidden="false" customHeight="false" outlineLevel="0" collapsed="false">
      <c r="A8" s="3"/>
      <c r="B8" s="3"/>
      <c r="C8" s="0" t="n">
        <v>206</v>
      </c>
      <c r="D8" s="0" t="n">
        <v>1E-005</v>
      </c>
      <c r="E8" s="0" t="n">
        <v>7</v>
      </c>
    </row>
    <row r="9" customFormat="false" ht="15" hidden="false" customHeight="false" outlineLevel="0" collapsed="false">
      <c r="A9" s="4" t="s">
        <v>5</v>
      </c>
      <c r="B9" s="5" t="s">
        <v>6</v>
      </c>
      <c r="C9" s="0" t="n">
        <v>207</v>
      </c>
      <c r="D9" s="0" t="n">
        <v>7.4E-005</v>
      </c>
      <c r="E9" s="0" t="n">
        <v>6.13077</v>
      </c>
    </row>
    <row r="10" customFormat="false" ht="15" hidden="false" customHeight="true" outlineLevel="0" collapsed="false">
      <c r="A10" s="6" t="s">
        <v>7</v>
      </c>
      <c r="B10" s="6"/>
      <c r="C10" s="0" t="n">
        <v>208</v>
      </c>
      <c r="D10" s="0" t="n">
        <v>3E-006</v>
      </c>
      <c r="E10" s="0" t="n">
        <v>7.52288</v>
      </c>
    </row>
    <row r="11" customFormat="false" ht="15" hidden="false" customHeight="false" outlineLevel="0" collapsed="false">
      <c r="A11" s="6"/>
      <c r="B11" s="6"/>
      <c r="C11" s="0" t="n">
        <v>209</v>
      </c>
      <c r="D11" s="0" t="n">
        <v>2E-006</v>
      </c>
      <c r="E11" s="0" t="n">
        <v>7.69897</v>
      </c>
    </row>
    <row r="12" customFormat="false" ht="15" hidden="false" customHeight="false" outlineLevel="0" collapsed="false">
      <c r="A12" s="6"/>
      <c r="B12" s="6"/>
      <c r="C12" s="0" t="n">
        <v>210</v>
      </c>
      <c r="D12" s="0" t="n">
        <v>4.6E-005</v>
      </c>
      <c r="E12" s="0" t="n">
        <v>6.33724</v>
      </c>
    </row>
    <row r="13" customFormat="false" ht="15" hidden="false" customHeight="false" outlineLevel="0" collapsed="false">
      <c r="A13" s="6"/>
      <c r="B13" s="6"/>
      <c r="C13" s="0" t="n">
        <v>211</v>
      </c>
      <c r="D13" s="0" t="n">
        <v>2.7E-005</v>
      </c>
      <c r="E13" s="0" t="n">
        <v>6.56864</v>
      </c>
    </row>
    <row r="14" customFormat="false" ht="15" hidden="false" customHeight="false" outlineLevel="0" collapsed="false">
      <c r="A14" s="6"/>
      <c r="B14" s="6"/>
      <c r="C14" s="0" t="n">
        <v>212</v>
      </c>
      <c r="D14" s="0" t="n">
        <v>3.6E-005</v>
      </c>
      <c r="E14" s="0" t="n">
        <v>6.4437</v>
      </c>
    </row>
    <row r="15" customFormat="false" ht="15" hidden="false" customHeight="false" outlineLevel="0" collapsed="false">
      <c r="A15" s="6"/>
      <c r="B15" s="6"/>
      <c r="C15" s="0" t="n">
        <v>213</v>
      </c>
      <c r="D15" s="0" t="n">
        <v>8E-006</v>
      </c>
      <c r="E15" s="0" t="n">
        <v>7.09691</v>
      </c>
    </row>
    <row r="16" customFormat="false" ht="15" hidden="false" customHeight="false" outlineLevel="0" collapsed="false">
      <c r="C16" s="0" t="n">
        <v>214</v>
      </c>
      <c r="D16" s="0" t="n">
        <v>8.5E-006</v>
      </c>
      <c r="E16" s="0" t="n">
        <v>7.07058</v>
      </c>
    </row>
    <row r="17" customFormat="false" ht="15" hidden="false" customHeight="false" outlineLevel="0" collapsed="false">
      <c r="A17" s="7"/>
      <c r="B17" s="7"/>
      <c r="C17" s="0" t="n">
        <v>215</v>
      </c>
      <c r="D17" s="0" t="n">
        <v>9E-006</v>
      </c>
      <c r="E17" s="0" t="n">
        <v>7.04576</v>
      </c>
    </row>
    <row r="18" customFormat="false" ht="15" hidden="false" customHeight="false" outlineLevel="0" collapsed="false">
      <c r="A18" s="8"/>
      <c r="B18" s="8"/>
      <c r="C18" s="0" t="n">
        <v>216</v>
      </c>
      <c r="D18" s="0" t="n">
        <v>2.25E-005</v>
      </c>
      <c r="E18" s="0" t="n">
        <v>6.64782</v>
      </c>
    </row>
    <row r="19" customFormat="false" ht="15" hidden="false" customHeight="false" outlineLevel="0" collapsed="false">
      <c r="A19" s="8"/>
      <c r="B19" s="8"/>
      <c r="C19" s="0" t="n">
        <v>217</v>
      </c>
      <c r="D19" s="0" t="n">
        <v>3.6E-005</v>
      </c>
      <c r="E19" s="0" t="n">
        <v>6.4437</v>
      </c>
    </row>
    <row r="20" customFormat="false" ht="15" hidden="false" customHeight="false" outlineLevel="0" collapsed="false">
      <c r="C20" s="0" t="n">
        <v>218</v>
      </c>
      <c r="D20" s="0" t="n">
        <v>9E-006</v>
      </c>
      <c r="E20" s="0" t="n">
        <v>7.04576</v>
      </c>
    </row>
    <row r="21" customFormat="false" ht="15" hidden="false" customHeight="false" outlineLevel="0" collapsed="false">
      <c r="C21" s="0" t="n">
        <v>219</v>
      </c>
      <c r="D21" s="0" t="n">
        <v>1.2E-005</v>
      </c>
      <c r="E21" s="0" t="n">
        <v>6.92082</v>
      </c>
    </row>
    <row r="22" customFormat="false" ht="15" hidden="false" customHeight="false" outlineLevel="0" collapsed="false">
      <c r="C22" s="0" t="n">
        <v>220</v>
      </c>
      <c r="D22" s="0" t="n">
        <v>1E-005</v>
      </c>
      <c r="E22" s="0" t="n">
        <v>7</v>
      </c>
    </row>
    <row r="23" customFormat="false" ht="15" hidden="false" customHeight="false" outlineLevel="0" collapsed="false">
      <c r="C23" s="0" t="n">
        <v>221</v>
      </c>
      <c r="D23" s="0" t="n">
        <v>5E-005</v>
      </c>
      <c r="E23" s="0" t="n">
        <v>6.30103</v>
      </c>
    </row>
    <row r="24" customFormat="false" ht="15" hidden="false" customHeight="false" outlineLevel="0" collapsed="false">
      <c r="C24" s="0" t="n">
        <v>222</v>
      </c>
      <c r="D24" s="0" t="n">
        <v>1.8E-005</v>
      </c>
      <c r="E24" s="0" t="n">
        <v>6.74473</v>
      </c>
    </row>
    <row r="25" customFormat="false" ht="15" hidden="false" customHeight="false" outlineLevel="0" collapsed="false">
      <c r="C25" s="0" t="n">
        <v>223</v>
      </c>
      <c r="D25" s="0" t="n">
        <v>6.1E-005</v>
      </c>
      <c r="E25" s="0" t="n">
        <v>6.21467</v>
      </c>
    </row>
    <row r="26" customFormat="false" ht="15" hidden="false" customHeight="false" outlineLevel="0" collapsed="false">
      <c r="C26" s="0" t="n">
        <v>224</v>
      </c>
      <c r="D26" s="0" t="n">
        <v>4.9E-005</v>
      </c>
      <c r="E26" s="0" t="n">
        <v>6.3098</v>
      </c>
    </row>
    <row r="27" customFormat="false" ht="15" hidden="false" customHeight="false" outlineLevel="0" collapsed="false">
      <c r="C27" s="0" t="n">
        <v>225</v>
      </c>
      <c r="D27" s="0" t="n">
        <v>1.3E-005</v>
      </c>
      <c r="E27" s="0" t="n">
        <v>6.88606</v>
      </c>
    </row>
    <row r="28" customFormat="false" ht="15" hidden="false" customHeight="false" outlineLevel="0" collapsed="false">
      <c r="C28" s="0" t="n">
        <v>226</v>
      </c>
      <c r="D28" s="0" t="n">
        <v>6.1E-005</v>
      </c>
      <c r="E28" s="0" t="n">
        <v>6.21467</v>
      </c>
    </row>
    <row r="29" customFormat="false" ht="15" hidden="false" customHeight="false" outlineLevel="0" collapsed="false">
      <c r="C29" s="0" t="n">
        <v>227</v>
      </c>
      <c r="D29" s="0" t="n">
        <v>3E-005</v>
      </c>
      <c r="E29" s="0" t="n">
        <v>6.52288</v>
      </c>
    </row>
    <row r="30" customFormat="false" ht="15" hidden="false" customHeight="false" outlineLevel="0" collapsed="false">
      <c r="C30" s="0" t="n">
        <v>228</v>
      </c>
      <c r="D30" s="0" t="n">
        <v>6E-006</v>
      </c>
      <c r="E30" s="0" t="n">
        <v>7.22185</v>
      </c>
    </row>
    <row r="31" customFormat="false" ht="15" hidden="false" customHeight="false" outlineLevel="0" collapsed="false">
      <c r="C31" s="0" t="n">
        <v>229</v>
      </c>
      <c r="D31" s="0" t="n">
        <v>4.1E-005</v>
      </c>
      <c r="E31" s="0" t="n">
        <v>6.38722</v>
      </c>
    </row>
    <row r="32" customFormat="false" ht="15" hidden="false" customHeight="false" outlineLevel="0" collapsed="false">
      <c r="C32" s="0" t="n">
        <v>230</v>
      </c>
      <c r="D32" s="0" t="n">
        <v>3.3E-005</v>
      </c>
      <c r="E32" s="0" t="n">
        <v>6.48149</v>
      </c>
    </row>
    <row r="33" customFormat="false" ht="15" hidden="false" customHeight="false" outlineLevel="0" collapsed="false">
      <c r="C33" s="0" t="n">
        <v>231</v>
      </c>
      <c r="D33" s="0" t="n">
        <v>4.7E-005</v>
      </c>
      <c r="E33" s="0" t="n">
        <v>6.3279</v>
      </c>
    </row>
    <row r="34" customFormat="false" ht="15" hidden="false" customHeight="false" outlineLevel="0" collapsed="false">
      <c r="C34" s="0" t="n">
        <v>232</v>
      </c>
      <c r="D34" s="0" t="n">
        <v>1.7E-005</v>
      </c>
      <c r="E34" s="0" t="n">
        <v>6.76955</v>
      </c>
    </row>
    <row r="35" customFormat="false" ht="15" hidden="false" customHeight="false" outlineLevel="0" collapsed="false">
      <c r="C35" s="0" t="n">
        <v>233</v>
      </c>
      <c r="D35" s="0" t="n">
        <v>1.8E-005</v>
      </c>
      <c r="E35" s="0" t="n">
        <v>6.74473</v>
      </c>
    </row>
    <row r="36" customFormat="false" ht="15" hidden="false" customHeight="false" outlineLevel="0" collapsed="false">
      <c r="C36" s="0" t="n">
        <v>234</v>
      </c>
      <c r="D36" s="0" t="n">
        <v>9E-006</v>
      </c>
      <c r="E36" s="0" t="n">
        <v>7.04576</v>
      </c>
    </row>
    <row r="37" customFormat="false" ht="15" hidden="false" customHeight="false" outlineLevel="0" collapsed="false">
      <c r="C37" s="0" t="n">
        <v>235</v>
      </c>
      <c r="D37" s="0" t="n">
        <v>5E-005</v>
      </c>
      <c r="E37" s="0" t="n">
        <v>6.30103</v>
      </c>
    </row>
    <row r="38" customFormat="false" ht="15" hidden="false" customHeight="false" outlineLevel="0" collapsed="false">
      <c r="C38" s="0" t="n">
        <v>236</v>
      </c>
      <c r="D38" s="0" t="n">
        <v>1E-005</v>
      </c>
      <c r="E38" s="0" t="n">
        <v>7</v>
      </c>
    </row>
    <row r="39" customFormat="false" ht="15" hidden="false" customHeight="false" outlineLevel="0" collapsed="false">
      <c r="C39" s="0" t="n">
        <v>237</v>
      </c>
      <c r="D39" s="0" t="n">
        <v>7.7E-005</v>
      </c>
      <c r="E39" s="0" t="n">
        <v>6.11351</v>
      </c>
    </row>
    <row r="40" customFormat="false" ht="15" hidden="false" customHeight="false" outlineLevel="0" collapsed="false">
      <c r="C40" s="0" t="n">
        <v>238</v>
      </c>
      <c r="D40" s="0" t="n">
        <v>4E-006</v>
      </c>
      <c r="E40" s="0" t="n">
        <v>7.39794</v>
      </c>
    </row>
    <row r="41" customFormat="false" ht="15" hidden="false" customHeight="false" outlineLevel="0" collapsed="false">
      <c r="C41" s="0" t="n">
        <v>239</v>
      </c>
      <c r="D41" s="0" t="n">
        <v>1.7E-005</v>
      </c>
      <c r="E41" s="0" t="n">
        <v>6.76955</v>
      </c>
    </row>
    <row r="42" customFormat="false" ht="15" hidden="false" customHeight="false" outlineLevel="0" collapsed="false">
      <c r="C42" s="0" t="n">
        <v>240</v>
      </c>
      <c r="D42" s="0" t="n">
        <v>7.1E-005</v>
      </c>
      <c r="E42" s="0" t="n">
        <v>6.14874</v>
      </c>
    </row>
    <row r="43" customFormat="false" ht="15" hidden="false" customHeight="false" outlineLevel="0" collapsed="false">
      <c r="C43" s="0" t="n">
        <v>241</v>
      </c>
      <c r="D43" s="0" t="n">
        <v>1.8E-005</v>
      </c>
      <c r="E43" s="0" t="n">
        <v>6.74473</v>
      </c>
    </row>
    <row r="44" customFormat="false" ht="15" hidden="false" customHeight="false" outlineLevel="0" collapsed="false">
      <c r="C44" s="0" t="n">
        <v>242</v>
      </c>
      <c r="D44" s="0" t="n">
        <v>2E-006</v>
      </c>
      <c r="E44" s="0" t="n">
        <v>7.69897</v>
      </c>
    </row>
    <row r="45" customFormat="false" ht="15" hidden="false" customHeight="false" outlineLevel="0" collapsed="false">
      <c r="C45" s="0" t="n">
        <v>243</v>
      </c>
      <c r="D45" s="0" t="n">
        <v>4.6E-005</v>
      </c>
      <c r="E45" s="0" t="n">
        <v>6.33724</v>
      </c>
    </row>
    <row r="46" customFormat="false" ht="15" hidden="false" customHeight="false" outlineLevel="0" collapsed="false">
      <c r="C46" s="0" t="n">
        <v>244</v>
      </c>
      <c r="D46" s="0" t="n">
        <v>1.1E-005</v>
      </c>
      <c r="E46" s="0" t="n">
        <v>6.95861</v>
      </c>
    </row>
    <row r="47" customFormat="false" ht="15" hidden="false" customHeight="false" outlineLevel="0" collapsed="false">
      <c r="C47" s="0" t="n">
        <v>245</v>
      </c>
      <c r="D47" s="0" t="n">
        <v>8E-006</v>
      </c>
      <c r="E47" s="0" t="n">
        <v>7.09691</v>
      </c>
    </row>
    <row r="48" customFormat="false" ht="15" hidden="false" customHeight="false" outlineLevel="0" collapsed="false">
      <c r="C48" s="0" t="n">
        <v>246</v>
      </c>
      <c r="D48" s="0" t="n">
        <v>3.6E-005</v>
      </c>
      <c r="E48" s="0" t="n">
        <v>6.4437</v>
      </c>
    </row>
    <row r="49" customFormat="false" ht="15" hidden="false" customHeight="false" outlineLevel="0" collapsed="false">
      <c r="C49" s="0" t="n">
        <v>247</v>
      </c>
      <c r="D49" s="0" t="n">
        <v>6E-005</v>
      </c>
      <c r="E49" s="0" t="n">
        <v>6.22185</v>
      </c>
    </row>
    <row r="50" customFormat="false" ht="15" hidden="false" customHeight="false" outlineLevel="0" collapsed="false">
      <c r="C50" s="0" t="n">
        <v>248</v>
      </c>
      <c r="D50" s="0" t="n">
        <v>1.3E-005</v>
      </c>
      <c r="E50" s="0" t="n">
        <v>6.88606</v>
      </c>
    </row>
    <row r="51" customFormat="false" ht="15" hidden="false" customHeight="false" outlineLevel="0" collapsed="false">
      <c r="C51" s="0" t="n">
        <v>249</v>
      </c>
      <c r="D51" s="0" t="n">
        <v>1.45E-005</v>
      </c>
      <c r="E51" s="0" t="n">
        <v>6.83863</v>
      </c>
    </row>
    <row r="52" customFormat="false" ht="15" hidden="false" customHeight="false" outlineLevel="0" collapsed="false">
      <c r="C52" s="0" t="n">
        <v>250</v>
      </c>
      <c r="D52" s="0" t="n">
        <v>1.6E-005</v>
      </c>
      <c r="E52" s="0" t="n">
        <v>6.79588</v>
      </c>
    </row>
    <row r="53" customFormat="false" ht="15" hidden="false" customHeight="false" outlineLevel="0" collapsed="false">
      <c r="C53" s="0" t="n">
        <v>251</v>
      </c>
      <c r="D53" s="0" t="n">
        <v>1.8E-005</v>
      </c>
      <c r="E53" s="0" t="n">
        <v>6.74473</v>
      </c>
    </row>
    <row r="54" customFormat="false" ht="15" hidden="false" customHeight="false" outlineLevel="0" collapsed="false">
      <c r="C54" s="0" t="n">
        <v>252</v>
      </c>
      <c r="D54" s="0" t="n">
        <v>2E-005</v>
      </c>
      <c r="E54" s="0" t="n">
        <v>6.69897</v>
      </c>
    </row>
    <row r="55" customFormat="false" ht="15" hidden="false" customHeight="false" outlineLevel="0" collapsed="false">
      <c r="C55" s="0" t="n">
        <v>253</v>
      </c>
      <c r="D55" s="0" t="n">
        <v>2.3E-005</v>
      </c>
      <c r="E55" s="0" t="n">
        <v>6.63827</v>
      </c>
    </row>
    <row r="56" customFormat="false" ht="15" hidden="false" customHeight="false" outlineLevel="0" collapsed="false">
      <c r="C56" s="0" t="n">
        <v>254</v>
      </c>
      <c r="D56" s="0" t="n">
        <v>2.8E-005</v>
      </c>
      <c r="E56" s="0" t="n">
        <v>6.55284</v>
      </c>
    </row>
    <row r="57" customFormat="false" ht="15" hidden="false" customHeight="false" outlineLevel="0" collapsed="false">
      <c r="C57" s="0" t="n">
        <v>255</v>
      </c>
      <c r="D57" s="0" t="n">
        <v>2.1E-005</v>
      </c>
      <c r="E57" s="0" t="n">
        <v>6.67778</v>
      </c>
    </row>
    <row r="58" customFormat="false" ht="15" hidden="false" customHeight="false" outlineLevel="0" collapsed="false">
      <c r="C58" s="0" t="n">
        <v>256</v>
      </c>
      <c r="D58" s="0" t="n">
        <v>1.6E-005</v>
      </c>
      <c r="E58" s="0" t="n">
        <v>6.79588</v>
      </c>
    </row>
    <row r="59" customFormat="false" ht="15" hidden="false" customHeight="false" outlineLevel="0" collapsed="false">
      <c r="C59" s="0" t="n">
        <v>257</v>
      </c>
      <c r="D59" s="0" t="n">
        <v>5.3E-005</v>
      </c>
      <c r="E59" s="0" t="n">
        <v>6.27572</v>
      </c>
    </row>
    <row r="60" customFormat="false" ht="15" hidden="false" customHeight="false" outlineLevel="0" collapsed="false">
      <c r="C60" s="0" t="n">
        <v>258</v>
      </c>
      <c r="D60" s="0" t="n">
        <v>3.6E-005</v>
      </c>
      <c r="E60" s="0" t="n">
        <v>6.4437</v>
      </c>
    </row>
    <row r="61" customFormat="false" ht="15" hidden="false" customHeight="false" outlineLevel="0" collapsed="false">
      <c r="C61" s="0" t="n">
        <v>259</v>
      </c>
      <c r="D61" s="0" t="n">
        <v>1E-006</v>
      </c>
      <c r="E61" s="0" t="n">
        <v>8</v>
      </c>
    </row>
    <row r="62" customFormat="false" ht="15" hidden="false" customHeight="false" outlineLevel="0" collapsed="false">
      <c r="C62" s="0" t="n">
        <v>260</v>
      </c>
      <c r="D62" s="0" t="n">
        <v>1.8E-005</v>
      </c>
      <c r="E62" s="0" t="n">
        <v>6.74473</v>
      </c>
    </row>
    <row r="63" customFormat="false" ht="15" hidden="false" customHeight="false" outlineLevel="0" collapsed="false">
      <c r="C63" s="0" t="n">
        <v>261</v>
      </c>
      <c r="D63" s="0" t="n">
        <v>3.9E-005</v>
      </c>
      <c r="E63" s="0" t="n">
        <v>6.40894</v>
      </c>
    </row>
    <row r="64" customFormat="false" ht="15" hidden="false" customHeight="false" outlineLevel="0" collapsed="false">
      <c r="C64" s="0" t="n">
        <v>262</v>
      </c>
      <c r="D64" s="0" t="n">
        <v>4E-006</v>
      </c>
      <c r="E64" s="0" t="n">
        <v>7.39794</v>
      </c>
    </row>
    <row r="65" customFormat="false" ht="15" hidden="false" customHeight="false" outlineLevel="0" collapsed="false">
      <c r="C65" s="0" t="n">
        <v>263</v>
      </c>
      <c r="D65" s="0" t="n">
        <v>1.6E-005</v>
      </c>
      <c r="E65" s="0" t="n">
        <v>6.79588</v>
      </c>
    </row>
    <row r="66" customFormat="false" ht="15" hidden="false" customHeight="false" outlineLevel="0" collapsed="false">
      <c r="C66" s="0" t="n">
        <v>264</v>
      </c>
      <c r="D66" s="0" t="n">
        <v>9E-006</v>
      </c>
      <c r="E66" s="0" t="n">
        <v>7.04576</v>
      </c>
    </row>
    <row r="67" customFormat="false" ht="15" hidden="false" customHeight="false" outlineLevel="0" collapsed="false">
      <c r="C67" s="0" t="n">
        <v>265</v>
      </c>
      <c r="D67" s="0" t="n">
        <v>2E-005</v>
      </c>
      <c r="E67" s="0" t="n">
        <v>6.69897</v>
      </c>
    </row>
    <row r="68" customFormat="false" ht="15" hidden="false" customHeight="false" outlineLevel="0" collapsed="false">
      <c r="C68" s="0" t="n">
        <v>266</v>
      </c>
      <c r="D68" s="0" t="n">
        <v>1E-006</v>
      </c>
      <c r="E68" s="0" t="n">
        <v>8</v>
      </c>
    </row>
    <row r="69" customFormat="false" ht="15" hidden="false" customHeight="false" outlineLevel="0" collapsed="false">
      <c r="C69" s="0" t="n">
        <v>267</v>
      </c>
      <c r="D69" s="0" t="n">
        <v>2.2E-005</v>
      </c>
      <c r="E69" s="0" t="n">
        <v>6.65758</v>
      </c>
    </row>
    <row r="70" customFormat="false" ht="15" hidden="false" customHeight="false" outlineLevel="0" collapsed="false">
      <c r="C70" s="0" t="n">
        <v>268</v>
      </c>
      <c r="D70" s="0" t="n">
        <v>1.7E-005</v>
      </c>
      <c r="E70" s="0" t="n">
        <v>6.76955</v>
      </c>
    </row>
    <row r="71" customFormat="false" ht="15" hidden="false" customHeight="false" outlineLevel="0" collapsed="false">
      <c r="C71" s="0" t="n">
        <v>269</v>
      </c>
      <c r="D71" s="0" t="n">
        <v>6E-006</v>
      </c>
      <c r="E71" s="0" t="n">
        <v>7.22185</v>
      </c>
    </row>
    <row r="72" customFormat="false" ht="15" hidden="false" customHeight="false" outlineLevel="0" collapsed="false">
      <c r="C72" s="0" t="n">
        <v>270</v>
      </c>
      <c r="D72" s="0" t="n">
        <v>1E-006</v>
      </c>
      <c r="E72" s="0" t="n">
        <v>8</v>
      </c>
    </row>
    <row r="73" customFormat="false" ht="15" hidden="false" customHeight="false" outlineLevel="0" collapsed="false">
      <c r="C73" s="0" t="n">
        <v>271</v>
      </c>
      <c r="D73" s="0" t="n">
        <v>1E-005</v>
      </c>
      <c r="E73" s="0" t="n">
        <v>7</v>
      </c>
    </row>
    <row r="74" customFormat="false" ht="15" hidden="false" customHeight="false" outlineLevel="0" collapsed="false">
      <c r="C74" s="0" t="n">
        <v>272</v>
      </c>
      <c r="D74" s="0" t="n">
        <v>7.1E-005</v>
      </c>
      <c r="E74" s="0" t="n">
        <v>6.14874</v>
      </c>
    </row>
    <row r="75" customFormat="false" ht="15" hidden="false" customHeight="false" outlineLevel="0" collapsed="false">
      <c r="C75" s="0" t="n">
        <v>273</v>
      </c>
      <c r="D75" s="0" t="n">
        <v>8E-006</v>
      </c>
      <c r="E75" s="0" t="n">
        <v>7.09691</v>
      </c>
    </row>
    <row r="76" customFormat="false" ht="15" hidden="false" customHeight="false" outlineLevel="0" collapsed="false">
      <c r="C76" s="0" t="n">
        <v>274</v>
      </c>
      <c r="D76" s="0" t="n">
        <v>2.6E-005</v>
      </c>
      <c r="E76" s="0" t="n">
        <v>6.58503</v>
      </c>
    </row>
    <row r="77" customFormat="false" ht="15" hidden="false" customHeight="false" outlineLevel="0" collapsed="false">
      <c r="C77" s="0" t="n">
        <v>275</v>
      </c>
      <c r="D77" s="0" t="n">
        <v>1.2E-005</v>
      </c>
      <c r="E77" s="0" t="n">
        <v>6.92082</v>
      </c>
    </row>
    <row r="78" customFormat="false" ht="15" hidden="false" customHeight="false" outlineLevel="0" collapsed="false">
      <c r="C78" s="0" t="n">
        <v>276</v>
      </c>
      <c r="D78" s="0" t="n">
        <v>2.3E-005</v>
      </c>
      <c r="E78" s="0" t="n">
        <v>6.63827</v>
      </c>
    </row>
    <row r="79" customFormat="false" ht="15" hidden="false" customHeight="false" outlineLevel="0" collapsed="false">
      <c r="C79" s="0" t="n">
        <v>277</v>
      </c>
      <c r="D79" s="0" t="n">
        <v>1.8E-005</v>
      </c>
      <c r="E79" s="0" t="n">
        <v>6.74473</v>
      </c>
    </row>
    <row r="80" customFormat="false" ht="15" hidden="false" customHeight="false" outlineLevel="0" collapsed="false">
      <c r="C80" s="0" t="n">
        <v>278</v>
      </c>
      <c r="D80" s="0" t="n">
        <v>4.3E-005</v>
      </c>
      <c r="E80" s="0" t="n">
        <v>6.36653</v>
      </c>
    </row>
    <row r="81" customFormat="false" ht="15" hidden="false" customHeight="false" outlineLevel="0" collapsed="false">
      <c r="C81" s="0" t="n">
        <v>279</v>
      </c>
      <c r="D81" s="0" t="n">
        <v>6.8E-005</v>
      </c>
      <c r="E81" s="0" t="n">
        <v>6.16749</v>
      </c>
    </row>
    <row r="82" customFormat="false" ht="15" hidden="false" customHeight="false" outlineLevel="0" collapsed="false">
      <c r="C82" s="0" t="n">
        <v>280</v>
      </c>
      <c r="D82" s="0" t="n">
        <v>2.9E-005</v>
      </c>
      <c r="E82" s="0" t="n">
        <v>6.5376</v>
      </c>
    </row>
    <row r="83" customFormat="false" ht="15" hidden="false" customHeight="false" outlineLevel="0" collapsed="false">
      <c r="C83" s="0" t="n">
        <v>281</v>
      </c>
      <c r="D83" s="0" t="n">
        <v>1.4E-005</v>
      </c>
      <c r="E83" s="0" t="n">
        <v>6.85387</v>
      </c>
    </row>
    <row r="84" customFormat="false" ht="15" hidden="false" customHeight="false" outlineLevel="0" collapsed="false">
      <c r="C84" s="0" t="n">
        <v>282</v>
      </c>
      <c r="D84" s="0" t="n">
        <v>1.2E-005</v>
      </c>
      <c r="E84" s="0" t="n">
        <v>6.92082</v>
      </c>
    </row>
    <row r="85" customFormat="false" ht="15" hidden="false" customHeight="false" outlineLevel="0" collapsed="false">
      <c r="C85" s="0" t="n">
        <v>283</v>
      </c>
      <c r="D85" s="0" t="n">
        <v>9E-006</v>
      </c>
      <c r="E85" s="0" t="n">
        <v>7.04576</v>
      </c>
    </row>
    <row r="86" customFormat="false" ht="15" hidden="false" customHeight="false" outlineLevel="0" collapsed="false">
      <c r="C86" s="0" t="n">
        <v>284</v>
      </c>
      <c r="D86" s="0" t="n">
        <v>7.3E-005</v>
      </c>
      <c r="E86" s="0" t="n">
        <v>6.13668</v>
      </c>
    </row>
    <row r="87" customFormat="false" ht="15" hidden="false" customHeight="false" outlineLevel="0" collapsed="false">
      <c r="C87" s="0" t="n">
        <v>285</v>
      </c>
      <c r="D87" s="0" t="n">
        <v>6E-006</v>
      </c>
      <c r="E87" s="0" t="n">
        <v>7.22185</v>
      </c>
    </row>
    <row r="88" customFormat="false" ht="15" hidden="false" customHeight="false" outlineLevel="0" collapsed="false">
      <c r="C88" s="0" t="n">
        <v>286</v>
      </c>
      <c r="D88" s="0" t="n">
        <v>1.6E-005</v>
      </c>
      <c r="E88" s="0" t="n">
        <v>6.79588</v>
      </c>
    </row>
    <row r="89" customFormat="false" ht="15" hidden="false" customHeight="false" outlineLevel="0" collapsed="false">
      <c r="C89" s="0" t="n">
        <v>287</v>
      </c>
      <c r="D89" s="0" t="n">
        <v>3.1E-005</v>
      </c>
      <c r="E89" s="0" t="n">
        <v>6.50864</v>
      </c>
    </row>
    <row r="90" customFormat="false" ht="15" hidden="false" customHeight="false" outlineLevel="0" collapsed="false">
      <c r="C90" s="0" t="n">
        <v>288</v>
      </c>
      <c r="D90" s="0" t="n">
        <v>1E-006</v>
      </c>
      <c r="E90" s="0" t="n">
        <v>8</v>
      </c>
    </row>
    <row r="91" customFormat="false" ht="15" hidden="false" customHeight="false" outlineLevel="0" collapsed="false">
      <c r="C91" s="0" t="n">
        <v>289</v>
      </c>
      <c r="D91" s="0" t="n">
        <v>3E-006</v>
      </c>
      <c r="E91" s="0" t="n">
        <v>7.52288</v>
      </c>
    </row>
    <row r="92" customFormat="false" ht="15" hidden="false" customHeight="false" outlineLevel="0" collapsed="false">
      <c r="C92" s="0" t="n">
        <v>290</v>
      </c>
      <c r="D92" s="0" t="n">
        <v>1.6E-005</v>
      </c>
      <c r="E92" s="0" t="n">
        <v>6.79588</v>
      </c>
    </row>
    <row r="93" customFormat="false" ht="15" hidden="false" customHeight="false" outlineLevel="0" collapsed="false">
      <c r="C93" s="0" t="n">
        <v>291</v>
      </c>
      <c r="D93" s="0" t="n">
        <v>2.2E-005</v>
      </c>
      <c r="E93" s="0" t="n">
        <v>6.65758</v>
      </c>
    </row>
    <row r="94" customFormat="false" ht="15" hidden="false" customHeight="false" outlineLevel="0" collapsed="false">
      <c r="C94" s="0" t="n">
        <v>292</v>
      </c>
      <c r="D94" s="0" t="n">
        <v>7E-006</v>
      </c>
      <c r="E94" s="0" t="n">
        <v>7.1549</v>
      </c>
    </row>
    <row r="95" customFormat="false" ht="15" hidden="false" customHeight="false" outlineLevel="0" collapsed="false">
      <c r="C95" s="0" t="n">
        <v>293</v>
      </c>
      <c r="D95" s="0" t="n">
        <v>4.6E-005</v>
      </c>
      <c r="E95" s="0" t="n">
        <v>6.33724</v>
      </c>
    </row>
    <row r="96" customFormat="false" ht="15" hidden="false" customHeight="false" outlineLevel="0" collapsed="false">
      <c r="C96" s="0" t="n">
        <v>294</v>
      </c>
      <c r="D96" s="0" t="n">
        <v>5.6E-005</v>
      </c>
      <c r="E96" s="0" t="n">
        <v>6.25181</v>
      </c>
    </row>
    <row r="97" customFormat="false" ht="15" hidden="false" customHeight="false" outlineLevel="0" collapsed="false">
      <c r="C97" s="0" t="n">
        <v>295</v>
      </c>
      <c r="D97" s="0" t="n">
        <v>1.6E-005</v>
      </c>
      <c r="E97" s="0" t="n">
        <v>6.79588</v>
      </c>
    </row>
    <row r="98" customFormat="false" ht="15" hidden="false" customHeight="false" outlineLevel="0" collapsed="false">
      <c r="C98" s="0" t="n">
        <v>296</v>
      </c>
      <c r="D98" s="0" t="n">
        <v>2.6E-005</v>
      </c>
      <c r="E98" s="0" t="n">
        <v>6.58503</v>
      </c>
    </row>
    <row r="99" customFormat="false" ht="15" hidden="false" customHeight="false" outlineLevel="0" collapsed="false">
      <c r="C99" s="0" t="n">
        <v>297</v>
      </c>
      <c r="D99" s="0" t="n">
        <v>1.5E-005</v>
      </c>
      <c r="E99" s="0" t="n">
        <v>6.82391</v>
      </c>
    </row>
    <row r="100" customFormat="false" ht="15" hidden="false" customHeight="false" outlineLevel="0" collapsed="false">
      <c r="C100" s="0" t="n">
        <v>298</v>
      </c>
      <c r="D100" s="0" t="n">
        <v>1.7E-005</v>
      </c>
      <c r="E100" s="0" t="n">
        <v>6.76955</v>
      </c>
    </row>
    <row r="101" customFormat="false" ht="15" hidden="false" customHeight="false" outlineLevel="0" collapsed="false">
      <c r="C101" s="0" t="n">
        <v>299</v>
      </c>
      <c r="D101" s="0" t="n">
        <v>7.2E-005</v>
      </c>
      <c r="E101" s="0" t="n">
        <v>6.14267</v>
      </c>
    </row>
    <row r="102" customFormat="false" ht="15" hidden="false" customHeight="false" outlineLevel="0" collapsed="false">
      <c r="C102" s="0" t="n">
        <v>300</v>
      </c>
      <c r="D102" s="0" t="n">
        <v>5.6E-005</v>
      </c>
      <c r="E102" s="0" t="n">
        <v>6.25181</v>
      </c>
    </row>
    <row r="103" customFormat="false" ht="15" hidden="false" customHeight="false" outlineLevel="0" collapsed="false">
      <c r="C103" s="0" t="n">
        <v>301</v>
      </c>
      <c r="D103" s="0" t="n">
        <v>3.5E-005</v>
      </c>
      <c r="E103" s="0" t="n">
        <v>6.45593</v>
      </c>
    </row>
    <row r="104" customFormat="false" ht="15" hidden="false" customHeight="false" outlineLevel="0" collapsed="false">
      <c r="C104" s="0" t="n">
        <v>302</v>
      </c>
      <c r="D104" s="0" t="n">
        <v>2E-006</v>
      </c>
      <c r="E104" s="0" t="n">
        <v>7.69897</v>
      </c>
    </row>
    <row r="105" customFormat="false" ht="15" hidden="false" customHeight="false" outlineLevel="0" collapsed="false">
      <c r="C105" s="0" t="n">
        <v>303</v>
      </c>
      <c r="D105" s="0" t="n">
        <v>5E-006</v>
      </c>
      <c r="E105" s="0" t="n">
        <v>7.30103</v>
      </c>
    </row>
    <row r="106" customFormat="false" ht="15" hidden="false" customHeight="false" outlineLevel="0" collapsed="false">
      <c r="C106" s="0" t="n">
        <v>304</v>
      </c>
      <c r="D106" s="0" t="n">
        <v>5E-005</v>
      </c>
      <c r="E106" s="0" t="n">
        <v>6.30103</v>
      </c>
    </row>
    <row r="107" customFormat="false" ht="15" hidden="false" customHeight="false" outlineLevel="0" collapsed="false">
      <c r="C107" s="0" t="n">
        <v>305</v>
      </c>
      <c r="D107" s="0" t="n">
        <v>7E-006</v>
      </c>
      <c r="E107" s="0" t="n">
        <v>7.1549</v>
      </c>
    </row>
    <row r="108" customFormat="false" ht="15" hidden="false" customHeight="false" outlineLevel="0" collapsed="false">
      <c r="C108" s="0" t="n">
        <v>306</v>
      </c>
      <c r="D108" s="0" t="n">
        <v>3.2E-005</v>
      </c>
      <c r="E108" s="0" t="n">
        <v>6.49485</v>
      </c>
    </row>
    <row r="109" customFormat="false" ht="15" hidden="false" customHeight="false" outlineLevel="0" collapsed="false">
      <c r="C109" s="0" t="n">
        <v>307</v>
      </c>
      <c r="D109" s="0" t="n">
        <v>1.2E-005</v>
      </c>
      <c r="E109" s="0" t="n">
        <v>6.92082</v>
      </c>
    </row>
    <row r="110" customFormat="false" ht="15" hidden="false" customHeight="false" outlineLevel="0" collapsed="false">
      <c r="C110" s="0" t="n">
        <v>308</v>
      </c>
      <c r="D110" s="0" t="n">
        <v>5.1E-005</v>
      </c>
      <c r="E110" s="0" t="n">
        <v>6.29243</v>
      </c>
    </row>
    <row r="111" customFormat="false" ht="15" hidden="false" customHeight="false" outlineLevel="0" collapsed="false">
      <c r="C111" s="0" t="n">
        <v>309</v>
      </c>
      <c r="D111" s="0" t="n">
        <v>2.8E-005</v>
      </c>
      <c r="E111" s="0" t="n">
        <v>6.55284</v>
      </c>
    </row>
    <row r="112" customFormat="false" ht="15" hidden="false" customHeight="false" outlineLevel="0" collapsed="false">
      <c r="C112" s="0" t="n">
        <v>310</v>
      </c>
      <c r="D112" s="0" t="n">
        <v>1.8E-005</v>
      </c>
      <c r="E112" s="0" t="n">
        <v>6.74473</v>
      </c>
    </row>
    <row r="113" customFormat="false" ht="15" hidden="false" customHeight="false" outlineLevel="0" collapsed="false">
      <c r="C113" s="0" t="n">
        <v>311</v>
      </c>
      <c r="D113" s="0" t="n">
        <v>3.4E-005</v>
      </c>
      <c r="E113" s="0" t="n">
        <v>6.46852</v>
      </c>
    </row>
    <row r="114" customFormat="false" ht="15" hidden="false" customHeight="false" outlineLevel="0" collapsed="false">
      <c r="C114" s="0" t="n">
        <v>312</v>
      </c>
      <c r="D114" s="0" t="n">
        <v>1.1E-005</v>
      </c>
      <c r="E114" s="0" t="n">
        <v>6.95861</v>
      </c>
    </row>
    <row r="115" customFormat="false" ht="15" hidden="false" customHeight="false" outlineLevel="0" collapsed="false">
      <c r="C115" s="0" t="n">
        <v>313</v>
      </c>
      <c r="D115" s="0" t="n">
        <v>2.6E-005</v>
      </c>
      <c r="E115" s="0" t="n">
        <v>6.58503</v>
      </c>
    </row>
    <row r="116" customFormat="false" ht="15" hidden="false" customHeight="false" outlineLevel="0" collapsed="false">
      <c r="C116" s="0" t="n">
        <v>314</v>
      </c>
      <c r="D116" s="0" t="n">
        <v>3.9E-005</v>
      </c>
      <c r="E116" s="0" t="n">
        <v>6.40894</v>
      </c>
    </row>
    <row r="117" customFormat="false" ht="15" hidden="false" customHeight="false" outlineLevel="0" collapsed="false">
      <c r="C117" s="0" t="n">
        <v>315</v>
      </c>
      <c r="D117" s="0" t="n">
        <v>5E-005</v>
      </c>
      <c r="E117" s="0" t="n">
        <v>6.30103</v>
      </c>
    </row>
    <row r="118" customFormat="false" ht="15" hidden="false" customHeight="false" outlineLevel="0" collapsed="false">
      <c r="C118" s="0" t="n">
        <v>316</v>
      </c>
      <c r="D118" s="0" t="n">
        <v>3E-006</v>
      </c>
      <c r="E118" s="0" t="n">
        <v>7.52288</v>
      </c>
    </row>
    <row r="119" customFormat="false" ht="15" hidden="false" customHeight="false" outlineLevel="0" collapsed="false">
      <c r="C119" s="0" t="n">
        <v>317</v>
      </c>
      <c r="D119" s="0" t="n">
        <v>1.4E-005</v>
      </c>
      <c r="E119" s="0" t="n">
        <v>6.85387</v>
      </c>
    </row>
    <row r="120" customFormat="false" ht="15" hidden="false" customHeight="false" outlineLevel="0" collapsed="false">
      <c r="C120" s="0" t="n">
        <v>318</v>
      </c>
      <c r="D120" s="0" t="n">
        <v>1.55E-005</v>
      </c>
      <c r="E120" s="0" t="n">
        <v>6.80967</v>
      </c>
    </row>
    <row r="121" customFormat="false" ht="15" hidden="false" customHeight="false" outlineLevel="0" collapsed="false">
      <c r="C121" s="0" t="n">
        <v>319</v>
      </c>
      <c r="D121" s="0" t="n">
        <v>1.7E-005</v>
      </c>
      <c r="E121" s="0" t="n">
        <v>6.76955</v>
      </c>
    </row>
    <row r="122" customFormat="false" ht="15" hidden="false" customHeight="false" outlineLevel="0" collapsed="false">
      <c r="C122" s="0" t="n">
        <v>320</v>
      </c>
      <c r="D122" s="0" t="n">
        <v>3E-005</v>
      </c>
      <c r="E122" s="0" t="n">
        <v>6.52288</v>
      </c>
    </row>
    <row r="123" customFormat="false" ht="15" hidden="false" customHeight="false" outlineLevel="0" collapsed="false">
      <c r="C123" s="0" t="n">
        <v>321</v>
      </c>
      <c r="D123" s="0" t="n">
        <v>7.4E-005</v>
      </c>
      <c r="E123" s="0" t="n">
        <v>6.13077</v>
      </c>
    </row>
    <row r="124" customFormat="false" ht="15" hidden="false" customHeight="false" outlineLevel="0" collapsed="false">
      <c r="C124" s="0" t="n">
        <v>322</v>
      </c>
      <c r="D124" s="0" t="n">
        <v>6.4E-005</v>
      </c>
      <c r="E124" s="0" t="n">
        <v>6.19382</v>
      </c>
    </row>
    <row r="125" customFormat="false" ht="15" hidden="false" customHeight="false" outlineLevel="0" collapsed="false">
      <c r="C125" s="0" t="n">
        <v>323</v>
      </c>
      <c r="D125" s="0" t="n">
        <v>2.7E-005</v>
      </c>
      <c r="E125" s="0" t="n">
        <v>6.56864</v>
      </c>
    </row>
    <row r="126" customFormat="false" ht="15" hidden="false" customHeight="false" outlineLevel="0" collapsed="false">
      <c r="C126" s="0" t="n">
        <v>324</v>
      </c>
      <c r="D126" s="0" t="n">
        <v>1E-006</v>
      </c>
      <c r="E126" s="0" t="n">
        <v>8</v>
      </c>
    </row>
    <row r="127" customFormat="false" ht="15" hidden="false" customHeight="false" outlineLevel="0" collapsed="false">
      <c r="C127" s="0" t="n">
        <v>325</v>
      </c>
      <c r="D127" s="0" t="n">
        <v>2.3E-005</v>
      </c>
      <c r="E127" s="0" t="n">
        <v>6.63827</v>
      </c>
    </row>
    <row r="128" customFormat="false" ht="15" hidden="false" customHeight="false" outlineLevel="0" collapsed="false">
      <c r="C128" s="0" t="n">
        <v>326</v>
      </c>
      <c r="D128" s="0" t="n">
        <v>0.000108</v>
      </c>
      <c r="E128" s="0" t="n">
        <v>5.96658</v>
      </c>
    </row>
    <row r="129" customFormat="false" ht="15" hidden="false" customHeight="false" outlineLevel="0" collapsed="false">
      <c r="C129" s="0" t="n">
        <v>327</v>
      </c>
      <c r="D129" s="0" t="n">
        <v>4.9E-005</v>
      </c>
      <c r="E129" s="0" t="n">
        <v>6.3098</v>
      </c>
    </row>
    <row r="130" customFormat="false" ht="15" hidden="false" customHeight="false" outlineLevel="0" collapsed="false">
      <c r="C130" s="0" t="n">
        <v>328</v>
      </c>
      <c r="D130" s="0" t="n">
        <v>1.1E-005</v>
      </c>
      <c r="E130" s="0" t="n">
        <v>6.95861</v>
      </c>
    </row>
    <row r="131" customFormat="false" ht="15" hidden="false" customHeight="false" outlineLevel="0" collapsed="false">
      <c r="C131" s="0" t="n">
        <v>329</v>
      </c>
      <c r="D131" s="0" t="n">
        <v>1.2E-005</v>
      </c>
      <c r="E131" s="0" t="n">
        <v>6.92082</v>
      </c>
    </row>
    <row r="132" customFormat="false" ht="15" hidden="false" customHeight="false" outlineLevel="0" collapsed="false">
      <c r="C132" s="0" t="n">
        <v>330</v>
      </c>
      <c r="D132" s="0" t="n">
        <v>1E-005</v>
      </c>
      <c r="E132" s="0" t="n">
        <v>7</v>
      </c>
    </row>
    <row r="133" customFormat="false" ht="15" hidden="false" customHeight="false" outlineLevel="0" collapsed="false">
      <c r="C133" s="0" t="n">
        <v>331</v>
      </c>
      <c r="D133" s="0" t="n">
        <v>1.9E-005</v>
      </c>
      <c r="E133" s="0" t="n">
        <v>6.72125</v>
      </c>
    </row>
    <row r="134" customFormat="false" ht="15" hidden="false" customHeight="false" outlineLevel="0" collapsed="false">
      <c r="C134" s="0" t="n">
        <v>332</v>
      </c>
      <c r="D134" s="0" t="n">
        <v>2.4E-005</v>
      </c>
      <c r="E134" s="0" t="n">
        <v>6.61979</v>
      </c>
    </row>
    <row r="135" customFormat="false" ht="15" hidden="false" customHeight="false" outlineLevel="0" collapsed="false">
      <c r="C135" s="0" t="n">
        <v>333</v>
      </c>
      <c r="D135" s="0" t="n">
        <v>2.5E-005</v>
      </c>
      <c r="E135" s="0" t="n">
        <v>6.60206</v>
      </c>
    </row>
    <row r="136" customFormat="false" ht="15" hidden="false" customHeight="false" outlineLevel="0" collapsed="false">
      <c r="C136" s="0" t="n">
        <v>334</v>
      </c>
      <c r="D136" s="0" t="n">
        <v>3E-005</v>
      </c>
      <c r="E136" s="0" t="n">
        <v>6.52288</v>
      </c>
    </row>
    <row r="137" customFormat="false" ht="15" hidden="false" customHeight="false" outlineLevel="0" collapsed="false">
      <c r="C137" s="0" t="n">
        <v>335</v>
      </c>
      <c r="D137" s="0" t="n">
        <v>8E-006</v>
      </c>
      <c r="E137" s="0" t="n">
        <v>7.09691</v>
      </c>
    </row>
    <row r="138" customFormat="false" ht="15" hidden="false" customHeight="false" outlineLevel="0" collapsed="false">
      <c r="C138" s="0" t="n">
        <v>336</v>
      </c>
      <c r="D138" s="0" t="n">
        <v>2E-005</v>
      </c>
      <c r="E138" s="0" t="n">
        <v>6.69897</v>
      </c>
    </row>
    <row r="139" customFormat="false" ht="15" hidden="false" customHeight="false" outlineLevel="0" collapsed="false">
      <c r="C139" s="0" t="n">
        <v>337</v>
      </c>
      <c r="D139" s="0" t="n">
        <v>1.3E-005</v>
      </c>
      <c r="E139" s="0" t="n">
        <v>6.88606</v>
      </c>
    </row>
    <row r="140" customFormat="false" ht="15" hidden="false" customHeight="false" outlineLevel="0" collapsed="false">
      <c r="C140" s="0" t="n">
        <v>338</v>
      </c>
      <c r="D140" s="0" t="n">
        <v>1E-005</v>
      </c>
      <c r="E140" s="0" t="n">
        <v>7</v>
      </c>
    </row>
    <row r="141" customFormat="false" ht="15" hidden="false" customHeight="false" outlineLevel="0" collapsed="false">
      <c r="C141" s="0" t="n">
        <v>339</v>
      </c>
      <c r="D141" s="0" t="n">
        <v>1E-005</v>
      </c>
      <c r="E141" s="0" t="n">
        <v>7</v>
      </c>
    </row>
    <row r="142" customFormat="false" ht="15" hidden="false" customHeight="false" outlineLevel="0" collapsed="false">
      <c r="C142" s="0" t="n">
        <v>340</v>
      </c>
      <c r="D142" s="0" t="n">
        <v>3.7E-005</v>
      </c>
      <c r="E142" s="0" t="n">
        <v>6.4318</v>
      </c>
    </row>
    <row r="143" customFormat="false" ht="15" hidden="false" customHeight="false" outlineLevel="0" collapsed="false">
      <c r="C143" s="0" t="n">
        <v>341</v>
      </c>
      <c r="D143" s="0" t="n">
        <v>6E-006</v>
      </c>
      <c r="E143" s="0" t="n">
        <v>7.22185</v>
      </c>
    </row>
    <row r="144" customFormat="false" ht="15" hidden="false" customHeight="false" outlineLevel="0" collapsed="false">
      <c r="C144" s="0" t="n">
        <v>342</v>
      </c>
      <c r="D144" s="0" t="n">
        <v>2.5E-005</v>
      </c>
      <c r="E144" s="0" t="n">
        <v>6.60206</v>
      </c>
    </row>
    <row r="145" customFormat="false" ht="15" hidden="false" customHeight="false" outlineLevel="0" collapsed="false">
      <c r="C145" s="0" t="n">
        <v>343</v>
      </c>
      <c r="D145" s="0" t="n">
        <v>1.8E-005</v>
      </c>
      <c r="E145" s="0" t="n">
        <v>6.74473</v>
      </c>
    </row>
    <row r="146" customFormat="false" ht="15" hidden="false" customHeight="false" outlineLevel="0" collapsed="false">
      <c r="C146" s="0" t="n">
        <v>344</v>
      </c>
      <c r="D146" s="0" t="n">
        <v>3.5E-005</v>
      </c>
      <c r="E146" s="0" t="n">
        <v>6.45593</v>
      </c>
    </row>
    <row r="147" customFormat="false" ht="15" hidden="false" customHeight="false" outlineLevel="0" collapsed="false">
      <c r="C147" s="0" t="n">
        <v>345</v>
      </c>
      <c r="D147" s="0" t="n">
        <v>5.4E-005</v>
      </c>
      <c r="E147" s="0" t="n">
        <v>6.26761</v>
      </c>
    </row>
    <row r="148" customFormat="false" ht="15" hidden="false" customHeight="false" outlineLevel="0" collapsed="false">
      <c r="C148" s="0" t="n">
        <v>346</v>
      </c>
      <c r="D148" s="0" t="n">
        <v>4.2E-005</v>
      </c>
      <c r="E148" s="0" t="n">
        <v>6.37675</v>
      </c>
    </row>
    <row r="149" customFormat="false" ht="15" hidden="false" customHeight="false" outlineLevel="0" collapsed="false">
      <c r="C149" s="0" t="n">
        <v>347</v>
      </c>
      <c r="D149" s="0" t="n">
        <v>3.5E-005</v>
      </c>
      <c r="E149" s="0" t="n">
        <v>6.45593</v>
      </c>
    </row>
    <row r="150" customFormat="false" ht="15" hidden="false" customHeight="false" outlineLevel="0" collapsed="false">
      <c r="C150" s="0" t="n">
        <v>348</v>
      </c>
      <c r="D150" s="0" t="n">
        <v>1E-006</v>
      </c>
      <c r="E150" s="0" t="n">
        <v>8</v>
      </c>
    </row>
    <row r="151" customFormat="false" ht="15" hidden="false" customHeight="false" outlineLevel="0" collapsed="false">
      <c r="C151" s="0" t="n">
        <v>349</v>
      </c>
      <c r="D151" s="0" t="n">
        <v>4.9E-005</v>
      </c>
      <c r="E151" s="0" t="n">
        <v>6.3098</v>
      </c>
    </row>
    <row r="152" customFormat="false" ht="15" hidden="false" customHeight="false" outlineLevel="0" collapsed="false">
      <c r="C152" s="0" t="n">
        <v>350</v>
      </c>
      <c r="D152" s="0" t="n">
        <v>1.2E-005</v>
      </c>
      <c r="E152" s="0" t="n">
        <v>6.92082</v>
      </c>
    </row>
    <row r="153" customFormat="false" ht="15" hidden="false" customHeight="false" outlineLevel="0" collapsed="false">
      <c r="C153" s="0" t="n">
        <v>351</v>
      </c>
      <c r="D153" s="0" t="n">
        <v>1.8E-005</v>
      </c>
      <c r="E153" s="0" t="n">
        <v>6.74473</v>
      </c>
    </row>
    <row r="154" customFormat="false" ht="15" hidden="false" customHeight="false" outlineLevel="0" collapsed="false">
      <c r="C154" s="0" t="n">
        <v>352</v>
      </c>
      <c r="D154" s="0" t="n">
        <v>1.5E-005</v>
      </c>
      <c r="E154" s="0" t="n">
        <v>6.82391</v>
      </c>
    </row>
    <row r="155" customFormat="false" ht="15" hidden="false" customHeight="false" outlineLevel="0" collapsed="false">
      <c r="C155" s="0" t="n">
        <v>353</v>
      </c>
      <c r="D155" s="0" t="n">
        <v>3.4E-005</v>
      </c>
      <c r="E155" s="0" t="n">
        <v>6.46852</v>
      </c>
    </row>
    <row r="156" customFormat="false" ht="15" hidden="false" customHeight="false" outlineLevel="0" collapsed="false">
      <c r="C156" s="0" t="n">
        <v>354</v>
      </c>
      <c r="D156" s="0" t="n">
        <v>1.3E-005</v>
      </c>
      <c r="E156" s="0" t="n">
        <v>6.88606</v>
      </c>
    </row>
    <row r="157" customFormat="false" ht="15" hidden="false" customHeight="false" outlineLevel="0" collapsed="false">
      <c r="C157" s="0" t="n">
        <v>355</v>
      </c>
      <c r="D157" s="0" t="n">
        <v>2.8E-005</v>
      </c>
      <c r="E157" s="0" t="n">
        <v>6.55284</v>
      </c>
    </row>
    <row r="158" customFormat="false" ht="15" hidden="false" customHeight="false" outlineLevel="0" collapsed="false">
      <c r="C158" s="0" t="n">
        <v>356</v>
      </c>
      <c r="D158" s="0" t="n">
        <v>2E-006</v>
      </c>
      <c r="E158" s="0" t="n">
        <v>7.69897</v>
      </c>
    </row>
    <row r="159" customFormat="false" ht="15" hidden="false" customHeight="false" outlineLevel="0" collapsed="false">
      <c r="C159" s="0" t="n">
        <v>357</v>
      </c>
      <c r="D159" s="0" t="n">
        <v>1.9E-005</v>
      </c>
      <c r="E159" s="0" t="n">
        <v>6.72125</v>
      </c>
    </row>
    <row r="160" customFormat="false" ht="15" hidden="false" customHeight="false" outlineLevel="0" collapsed="false">
      <c r="C160" s="0" t="n">
        <v>358</v>
      </c>
      <c r="D160" s="0" t="n">
        <v>1.7E-005</v>
      </c>
      <c r="E160" s="0" t="n">
        <v>6.76955</v>
      </c>
    </row>
    <row r="161" customFormat="false" ht="15" hidden="false" customHeight="false" outlineLevel="0" collapsed="false">
      <c r="C161" s="0" t="n">
        <v>359</v>
      </c>
      <c r="D161" s="0" t="n">
        <v>6E-006</v>
      </c>
      <c r="E161" s="0" t="n">
        <v>7.22185</v>
      </c>
    </row>
    <row r="162" customFormat="false" ht="15" hidden="false" customHeight="false" outlineLevel="0" collapsed="false">
      <c r="C162" s="0" t="n">
        <v>360</v>
      </c>
      <c r="D162" s="0" t="n">
        <v>1.6E-005</v>
      </c>
      <c r="E162" s="0" t="n">
        <v>6.79588</v>
      </c>
    </row>
    <row r="163" customFormat="false" ht="15" hidden="false" customHeight="false" outlineLevel="0" collapsed="false">
      <c r="C163" s="0" t="n">
        <v>361</v>
      </c>
      <c r="D163" s="0" t="n">
        <v>3.1E-005</v>
      </c>
      <c r="E163" s="0" t="n">
        <v>6.50864</v>
      </c>
    </row>
    <row r="164" customFormat="false" ht="15" hidden="false" customHeight="false" outlineLevel="0" collapsed="false">
      <c r="C164" s="0" t="n">
        <v>362</v>
      </c>
      <c r="D164" s="0" t="n">
        <v>2E-006</v>
      </c>
      <c r="E164" s="0" t="n">
        <v>7.69897</v>
      </c>
    </row>
    <row r="165" customFormat="false" ht="15" hidden="false" customHeight="false" outlineLevel="0" collapsed="false">
      <c r="C165" s="0" t="n">
        <v>363</v>
      </c>
      <c r="D165" s="0" t="n">
        <v>6E-006</v>
      </c>
      <c r="E165" s="0" t="n">
        <v>7.22185</v>
      </c>
    </row>
    <row r="166" customFormat="false" ht="15" hidden="false" customHeight="false" outlineLevel="0" collapsed="false">
      <c r="C166" s="0" t="n">
        <v>364</v>
      </c>
      <c r="D166" s="0" t="n">
        <v>4.4E-005</v>
      </c>
      <c r="E166" s="0" t="n">
        <v>6.35655</v>
      </c>
    </row>
    <row r="167" customFormat="false" ht="15" hidden="false" customHeight="false" outlineLevel="0" collapsed="false">
      <c r="C167" s="0" t="n">
        <v>365</v>
      </c>
      <c r="D167" s="0" t="n">
        <v>1.8E-005</v>
      </c>
      <c r="E167" s="0" t="n">
        <v>6.74473</v>
      </c>
    </row>
    <row r="168" customFormat="false" ht="15" hidden="false" customHeight="false" outlineLevel="0" collapsed="false">
      <c r="C168" s="0" t="n">
        <v>366</v>
      </c>
      <c r="D168" s="0" t="n">
        <v>1.3E-005</v>
      </c>
      <c r="E168" s="0" t="n">
        <v>6.88606</v>
      </c>
    </row>
    <row r="169" customFormat="false" ht="15" hidden="false" customHeight="false" outlineLevel="0" collapsed="false">
      <c r="C169" s="0" t="n">
        <v>367</v>
      </c>
      <c r="D169" s="0" t="n">
        <v>2.5E-005</v>
      </c>
      <c r="E169" s="0" t="n">
        <v>6.60206</v>
      </c>
    </row>
    <row r="170" customFormat="false" ht="15" hidden="false" customHeight="false" outlineLevel="0" collapsed="false">
      <c r="C170" s="0" t="n">
        <v>368</v>
      </c>
      <c r="D170" s="0" t="n">
        <v>3.4E-005</v>
      </c>
      <c r="E170" s="0" t="n">
        <v>6.46852</v>
      </c>
    </row>
    <row r="171" customFormat="false" ht="15" hidden="false" customHeight="false" outlineLevel="0" collapsed="false">
      <c r="C171" s="0" t="n">
        <v>369</v>
      </c>
      <c r="D171" s="0" t="n">
        <v>3.7E-005</v>
      </c>
      <c r="E171" s="0" t="n">
        <v>6.4318</v>
      </c>
    </row>
    <row r="172" customFormat="false" ht="15" hidden="false" customHeight="false" outlineLevel="0" collapsed="false">
      <c r="C172" s="0" t="n">
        <v>370</v>
      </c>
      <c r="D172" s="0" t="n">
        <v>4E-006</v>
      </c>
      <c r="E172" s="0" t="n">
        <v>7.39794</v>
      </c>
    </row>
    <row r="173" customFormat="false" ht="15" hidden="false" customHeight="false" outlineLevel="0" collapsed="false">
      <c r="C173" s="0" t="n">
        <v>371</v>
      </c>
      <c r="D173" s="0" t="n">
        <v>2E-006</v>
      </c>
      <c r="E173" s="0" t="n">
        <v>7.69897</v>
      </c>
    </row>
    <row r="174" customFormat="false" ht="15" hidden="false" customHeight="false" outlineLevel="0" collapsed="false">
      <c r="C174" s="0" t="n">
        <v>372</v>
      </c>
      <c r="D174" s="0" t="n">
        <v>1E-005</v>
      </c>
      <c r="E174" s="0" t="n">
        <v>7</v>
      </c>
    </row>
    <row r="175" customFormat="false" ht="15" hidden="false" customHeight="false" outlineLevel="0" collapsed="false">
      <c r="C175" s="0" t="n">
        <v>373</v>
      </c>
      <c r="D175" s="0" t="n">
        <v>8E-006</v>
      </c>
      <c r="E175" s="0" t="n">
        <v>7.09691</v>
      </c>
    </row>
    <row r="176" customFormat="false" ht="15" hidden="false" customHeight="false" outlineLevel="0" collapsed="false">
      <c r="C176" s="0" t="n">
        <v>374</v>
      </c>
      <c r="D176" s="0" t="n">
        <v>2.55E-005</v>
      </c>
      <c r="E176" s="0" t="n">
        <v>6.59346</v>
      </c>
    </row>
    <row r="177" customFormat="false" ht="15" hidden="false" customHeight="false" outlineLevel="0" collapsed="false">
      <c r="C177" s="0" t="n">
        <v>375</v>
      </c>
      <c r="D177" s="0" t="n">
        <v>4.3E-005</v>
      </c>
      <c r="E177" s="0" t="n">
        <v>6.36653</v>
      </c>
    </row>
    <row r="178" customFormat="false" ht="15" hidden="false" customHeight="false" outlineLevel="0" collapsed="false">
      <c r="C178" s="0" t="n">
        <v>376</v>
      </c>
      <c r="D178" s="0" t="n">
        <v>1.9E-005</v>
      </c>
      <c r="E178" s="0" t="n">
        <v>6.72125</v>
      </c>
    </row>
    <row r="179" customFormat="false" ht="15" hidden="false" customHeight="false" outlineLevel="0" collapsed="false">
      <c r="C179" s="0" t="n">
        <v>377</v>
      </c>
      <c r="D179" s="0" t="n">
        <v>2E-005</v>
      </c>
      <c r="E179" s="0" t="n">
        <v>6.69897</v>
      </c>
    </row>
    <row r="180" customFormat="false" ht="15" hidden="false" customHeight="false" outlineLevel="0" collapsed="false">
      <c r="C180" s="0" t="n">
        <v>378</v>
      </c>
      <c r="D180" s="0" t="n">
        <v>5E-005</v>
      </c>
      <c r="E180" s="0" t="n">
        <v>6.30103</v>
      </c>
    </row>
    <row r="181" customFormat="false" ht="15" hidden="false" customHeight="false" outlineLevel="0" collapsed="false">
      <c r="C181" s="0" t="n">
        <v>379</v>
      </c>
      <c r="D181" s="0" t="n">
        <v>4.6E-005</v>
      </c>
      <c r="E181" s="0" t="n">
        <v>6.33724</v>
      </c>
    </row>
    <row r="182" customFormat="false" ht="15" hidden="false" customHeight="false" outlineLevel="0" collapsed="false">
      <c r="C182" s="0" t="n">
        <v>380</v>
      </c>
      <c r="D182" s="0" t="n">
        <v>2.7E-005</v>
      </c>
      <c r="E182" s="0" t="n">
        <v>6.56864</v>
      </c>
    </row>
    <row r="183" customFormat="false" ht="15" hidden="false" customHeight="false" outlineLevel="0" collapsed="false">
      <c r="C183" s="0" t="n">
        <v>381</v>
      </c>
      <c r="D183" s="0" t="n">
        <v>9E-006</v>
      </c>
      <c r="E183" s="0" t="n">
        <v>7.04576</v>
      </c>
    </row>
    <row r="184" customFormat="false" ht="15" hidden="false" customHeight="false" outlineLevel="0" collapsed="false">
      <c r="C184" s="0" t="n">
        <v>382</v>
      </c>
      <c r="D184" s="0" t="n">
        <v>6E-006</v>
      </c>
      <c r="E184" s="0" t="n">
        <v>7.22185</v>
      </c>
    </row>
    <row r="185" customFormat="false" ht="15" hidden="false" customHeight="false" outlineLevel="0" collapsed="false">
      <c r="C185" s="0" t="n">
        <v>383</v>
      </c>
      <c r="D185" s="0" t="n">
        <v>2.5E-005</v>
      </c>
      <c r="E185" s="0" t="n">
        <v>6.60206</v>
      </c>
    </row>
    <row r="186" customFormat="false" ht="15" hidden="false" customHeight="false" outlineLevel="0" collapsed="false">
      <c r="C186" s="0" t="n">
        <v>384</v>
      </c>
      <c r="D186" s="0" t="n">
        <v>2E-005</v>
      </c>
      <c r="E186" s="0" t="n">
        <v>6.69897</v>
      </c>
    </row>
    <row r="187" customFormat="false" ht="15" hidden="false" customHeight="false" outlineLevel="0" collapsed="false">
      <c r="C187" s="0" t="n">
        <v>385</v>
      </c>
      <c r="D187" s="0" t="n">
        <v>3.1E-005</v>
      </c>
      <c r="E187" s="0" t="n">
        <v>6.50864</v>
      </c>
    </row>
    <row r="188" customFormat="false" ht="15" hidden="false" customHeight="false" outlineLevel="0" collapsed="false">
      <c r="C188" s="0" t="n">
        <v>386</v>
      </c>
      <c r="D188" s="0" t="n">
        <v>2.8E-005</v>
      </c>
      <c r="E188" s="0" t="n">
        <v>6.55284</v>
      </c>
    </row>
    <row r="189" customFormat="false" ht="15" hidden="false" customHeight="false" outlineLevel="0" collapsed="false">
      <c r="C189" s="0" t="n">
        <v>387</v>
      </c>
      <c r="D189" s="0" t="n">
        <v>3E-006</v>
      </c>
      <c r="E189" s="0" t="n">
        <v>7.52288</v>
      </c>
    </row>
    <row r="190" customFormat="false" ht="15" hidden="false" customHeight="false" outlineLevel="0" collapsed="false">
      <c r="C190" s="0" t="n">
        <v>388</v>
      </c>
      <c r="D190" s="0" t="n">
        <v>3E-006</v>
      </c>
      <c r="E190" s="0" t="n">
        <v>7.52288</v>
      </c>
    </row>
    <row r="191" customFormat="false" ht="15" hidden="false" customHeight="false" outlineLevel="0" collapsed="false">
      <c r="C191" s="0" t="n">
        <v>389</v>
      </c>
      <c r="D191" s="0" t="n">
        <v>4.2E-005</v>
      </c>
      <c r="E191" s="0" t="n">
        <v>6.37675</v>
      </c>
    </row>
    <row r="192" customFormat="false" ht="15" hidden="false" customHeight="false" outlineLevel="0" collapsed="false">
      <c r="C192" s="0" t="n">
        <v>390</v>
      </c>
      <c r="D192" s="0" t="n">
        <v>3E-006</v>
      </c>
      <c r="E192" s="0" t="n">
        <v>7.52288</v>
      </c>
    </row>
    <row r="193" customFormat="false" ht="15" hidden="false" customHeight="false" outlineLevel="0" collapsed="false">
      <c r="C193" s="0" t="n">
        <v>391</v>
      </c>
      <c r="D193" s="0" t="n">
        <v>2.7E-005</v>
      </c>
      <c r="E193" s="0" t="n">
        <v>6.56864</v>
      </c>
    </row>
    <row r="194" customFormat="false" ht="15" hidden="false" customHeight="false" outlineLevel="0" collapsed="false">
      <c r="C194" s="0" t="n">
        <v>392</v>
      </c>
      <c r="D194" s="0" t="n">
        <v>3.3E-005</v>
      </c>
      <c r="E194" s="0" t="n">
        <v>6.48149</v>
      </c>
    </row>
    <row r="195" customFormat="false" ht="15" hidden="false" customHeight="false" outlineLevel="0" collapsed="false">
      <c r="C195" s="0" t="n">
        <v>393</v>
      </c>
      <c r="D195" s="0" t="n">
        <v>8E-006</v>
      </c>
      <c r="E195" s="0" t="n">
        <v>7.09691</v>
      </c>
    </row>
    <row r="196" customFormat="false" ht="15" hidden="false" customHeight="false" outlineLevel="0" collapsed="false">
      <c r="C196" s="0" t="n">
        <v>394</v>
      </c>
      <c r="D196" s="0" t="n">
        <v>1.6E-005</v>
      </c>
      <c r="E196" s="0" t="n">
        <v>6.79588</v>
      </c>
    </row>
    <row r="197" customFormat="false" ht="15" hidden="false" customHeight="false" outlineLevel="0" collapsed="false">
      <c r="C197" s="0" t="n">
        <v>395</v>
      </c>
      <c r="D197" s="0" t="n">
        <v>1.7E-005</v>
      </c>
      <c r="E197" s="0" t="n">
        <v>6.76955</v>
      </c>
    </row>
    <row r="198" customFormat="false" ht="15" hidden="false" customHeight="false" outlineLevel="0" collapsed="false">
      <c r="C198" s="0" t="n">
        <v>396</v>
      </c>
      <c r="D198" s="0" t="n">
        <v>9E-006</v>
      </c>
      <c r="E198" s="0" t="n">
        <v>7.04576</v>
      </c>
    </row>
    <row r="199" customFormat="false" ht="15" hidden="false" customHeight="false" outlineLevel="0" collapsed="false">
      <c r="C199" s="0" t="n">
        <v>397</v>
      </c>
      <c r="D199" s="0" t="n">
        <v>1.6E-005</v>
      </c>
      <c r="E199" s="0" t="n">
        <v>6.79588</v>
      </c>
    </row>
    <row r="200" customFormat="false" ht="15" hidden="false" customHeight="false" outlineLevel="0" collapsed="false">
      <c r="C200" s="0" t="n">
        <v>398</v>
      </c>
      <c r="D200" s="0" t="n">
        <v>1.9E-005</v>
      </c>
      <c r="E200" s="0" t="n">
        <v>6.72125</v>
      </c>
    </row>
    <row r="201" customFormat="false" ht="15" hidden="false" customHeight="false" outlineLevel="0" collapsed="false">
      <c r="C201" s="0" t="n">
        <v>399</v>
      </c>
      <c r="D201" s="0" t="n">
        <v>1.5E-005</v>
      </c>
      <c r="E201" s="0" t="n">
        <v>6.82391</v>
      </c>
    </row>
    <row r="202" customFormat="false" ht="15" hidden="false" customHeight="false" outlineLevel="0" collapsed="false">
      <c r="C202" s="0" t="n">
        <v>400</v>
      </c>
      <c r="D202" s="0" t="n">
        <v>2E-005</v>
      </c>
      <c r="E202" s="0" t="n">
        <v>6.69897</v>
      </c>
    </row>
    <row r="203" customFormat="false" ht="15" hidden="false" customHeight="false" outlineLevel="0" collapsed="false">
      <c r="C203" s="0" t="n">
        <v>401</v>
      </c>
      <c r="D203" s="0" t="n">
        <v>3.3E-005</v>
      </c>
      <c r="E203" s="0" t="n">
        <v>6.48149</v>
      </c>
    </row>
    <row r="204" customFormat="false" ht="15" hidden="false" customHeight="false" outlineLevel="0" collapsed="false">
      <c r="C204" s="0" t="n">
        <v>402</v>
      </c>
      <c r="D204" s="0" t="n">
        <v>1.3E-005</v>
      </c>
      <c r="E204" s="0" t="n">
        <v>6.88606</v>
      </c>
    </row>
    <row r="205" customFormat="false" ht="15" hidden="false" customHeight="false" outlineLevel="0" collapsed="false">
      <c r="C205" s="0" t="n">
        <v>403</v>
      </c>
      <c r="D205" s="0" t="n">
        <v>3.3E-005</v>
      </c>
      <c r="E205" s="0" t="n">
        <v>6.48149</v>
      </c>
    </row>
    <row r="206" customFormat="false" ht="15" hidden="false" customHeight="false" outlineLevel="0" collapsed="false">
      <c r="C206" s="0" t="n">
        <v>404</v>
      </c>
      <c r="D206" s="0" t="n">
        <v>2.5E-005</v>
      </c>
      <c r="E206" s="0" t="n">
        <v>6.60206</v>
      </c>
    </row>
    <row r="207" customFormat="false" ht="15" hidden="false" customHeight="false" outlineLevel="0" collapsed="false">
      <c r="C207" s="0" t="n">
        <v>405</v>
      </c>
      <c r="D207" s="0" t="n">
        <v>1E-005</v>
      </c>
      <c r="E207" s="0" t="n">
        <v>7</v>
      </c>
    </row>
    <row r="208" customFormat="false" ht="15" hidden="false" customHeight="false" outlineLevel="0" collapsed="false">
      <c r="C208" s="0" t="n">
        <v>406</v>
      </c>
      <c r="D208" s="0" t="n">
        <v>1.9E-005</v>
      </c>
      <c r="E208" s="0" t="n">
        <v>6.72125</v>
      </c>
    </row>
    <row r="209" customFormat="false" ht="15" hidden="false" customHeight="false" outlineLevel="0" collapsed="false">
      <c r="C209" s="0" t="n">
        <v>407</v>
      </c>
      <c r="D209" s="0" t="n">
        <v>3.1E-005</v>
      </c>
      <c r="E209" s="0" t="n">
        <v>6.50864</v>
      </c>
    </row>
    <row r="210" customFormat="false" ht="15" hidden="false" customHeight="false" outlineLevel="0" collapsed="false">
      <c r="C210" s="0" t="n">
        <v>408</v>
      </c>
      <c r="D210" s="0" t="n">
        <v>2.4E-005</v>
      </c>
      <c r="E210" s="0" t="n">
        <v>6.61979</v>
      </c>
    </row>
    <row r="211" customFormat="false" ht="15" hidden="false" customHeight="false" outlineLevel="0" collapsed="false">
      <c r="C211" s="0" t="n">
        <v>409</v>
      </c>
      <c r="D211" s="0" t="n">
        <v>3E-005</v>
      </c>
      <c r="E211" s="0" t="n">
        <v>6.52288</v>
      </c>
    </row>
    <row r="212" customFormat="false" ht="15" hidden="false" customHeight="false" outlineLevel="0" collapsed="false">
      <c r="C212" s="0" t="n">
        <v>410</v>
      </c>
      <c r="D212" s="0" t="n">
        <v>1.8E-005</v>
      </c>
      <c r="E212" s="0" t="n">
        <v>6.74473</v>
      </c>
    </row>
    <row r="213" customFormat="false" ht="15" hidden="false" customHeight="false" outlineLevel="0" collapsed="false">
      <c r="C213" s="0" t="n">
        <v>411</v>
      </c>
      <c r="D213" s="0" t="n">
        <v>4E-006</v>
      </c>
      <c r="E213" s="0" t="n">
        <v>7.39794</v>
      </c>
    </row>
    <row r="214" customFormat="false" ht="15" hidden="false" customHeight="false" outlineLevel="0" collapsed="false">
      <c r="C214" s="0" t="n">
        <v>412</v>
      </c>
      <c r="D214" s="0" t="n">
        <v>3.2E-005</v>
      </c>
      <c r="E214" s="0" t="n">
        <v>6.49485</v>
      </c>
    </row>
    <row r="215" customFormat="false" ht="15" hidden="false" customHeight="false" outlineLevel="0" collapsed="false">
      <c r="C215" s="0" t="n">
        <v>413</v>
      </c>
      <c r="D215" s="0" t="n">
        <v>2.4E-005</v>
      </c>
      <c r="E215" s="0" t="n">
        <v>6.61979</v>
      </c>
    </row>
    <row r="216" customFormat="false" ht="15" hidden="false" customHeight="false" outlineLevel="0" collapsed="false">
      <c r="C216" s="0" t="n">
        <v>414</v>
      </c>
      <c r="D216" s="0" t="n">
        <v>4E-006</v>
      </c>
      <c r="E216" s="0" t="n">
        <v>7.39794</v>
      </c>
    </row>
    <row r="217" customFormat="false" ht="15" hidden="false" customHeight="false" outlineLevel="0" collapsed="false">
      <c r="C217" s="0" t="n">
        <v>415</v>
      </c>
      <c r="D217" s="0" t="n">
        <v>2.8E-005</v>
      </c>
      <c r="E217" s="0" t="n">
        <v>6.55284</v>
      </c>
    </row>
    <row r="218" customFormat="false" ht="15" hidden="false" customHeight="false" outlineLevel="0" collapsed="false">
      <c r="C218" s="0" t="n">
        <v>416</v>
      </c>
      <c r="D218" s="0" t="n">
        <v>2.8E-005</v>
      </c>
      <c r="E218" s="0" t="n">
        <v>6.55284</v>
      </c>
    </row>
    <row r="219" customFormat="false" ht="15" hidden="false" customHeight="false" outlineLevel="0" collapsed="false">
      <c r="C219" s="0" t="n">
        <v>417</v>
      </c>
      <c r="D219" s="0" t="n">
        <v>3E-006</v>
      </c>
      <c r="E219" s="0" t="n">
        <v>7.52288</v>
      </c>
    </row>
    <row r="220" customFormat="false" ht="15" hidden="false" customHeight="false" outlineLevel="0" collapsed="false">
      <c r="C220" s="0" t="n">
        <v>418</v>
      </c>
      <c r="D220" s="0" t="n">
        <v>7E-006</v>
      </c>
      <c r="E220" s="0" t="n">
        <v>7.1549</v>
      </c>
    </row>
    <row r="221" customFormat="false" ht="15" hidden="false" customHeight="false" outlineLevel="0" collapsed="false">
      <c r="C221" s="0" t="n">
        <v>419</v>
      </c>
      <c r="D221" s="0" t="n">
        <v>8E-006</v>
      </c>
      <c r="E221" s="0" t="n">
        <v>7.09691</v>
      </c>
    </row>
    <row r="222" customFormat="false" ht="15" hidden="false" customHeight="false" outlineLevel="0" collapsed="false">
      <c r="C222" s="0" t="n">
        <v>420</v>
      </c>
      <c r="D222" s="0" t="n">
        <v>3E-006</v>
      </c>
      <c r="E222" s="0" t="n">
        <v>7.52288</v>
      </c>
    </row>
    <row r="223" customFormat="false" ht="15" hidden="false" customHeight="false" outlineLevel="0" collapsed="false">
      <c r="C223" s="0" t="n">
        <v>421</v>
      </c>
      <c r="D223" s="0" t="n">
        <v>1.8E-005</v>
      </c>
      <c r="E223" s="0" t="n">
        <v>6.74473</v>
      </c>
    </row>
    <row r="224" customFormat="false" ht="15" hidden="false" customHeight="false" outlineLevel="0" collapsed="false">
      <c r="C224" s="0" t="n">
        <v>422</v>
      </c>
      <c r="D224" s="0" t="n">
        <v>3.8E-005</v>
      </c>
      <c r="E224" s="0" t="n">
        <v>6.42022</v>
      </c>
    </row>
    <row r="225" customFormat="false" ht="15" hidden="false" customHeight="false" outlineLevel="0" collapsed="false">
      <c r="C225" s="0" t="n">
        <v>423</v>
      </c>
      <c r="D225" s="0" t="n">
        <v>1E-006</v>
      </c>
      <c r="E225" s="0" t="n">
        <v>8</v>
      </c>
    </row>
    <row r="226" customFormat="false" ht="15" hidden="false" customHeight="false" outlineLevel="0" collapsed="false">
      <c r="C226" s="0" t="n">
        <v>424</v>
      </c>
      <c r="D226" s="0" t="n">
        <v>2.3E-005</v>
      </c>
      <c r="E226" s="0" t="n">
        <v>6.63827</v>
      </c>
    </row>
    <row r="227" customFormat="false" ht="15" hidden="false" customHeight="false" outlineLevel="0" collapsed="false">
      <c r="C227" s="0" t="n">
        <v>425</v>
      </c>
      <c r="D227" s="0" t="n">
        <v>1.2E-005</v>
      </c>
      <c r="E227" s="0" t="n">
        <v>6.92082</v>
      </c>
    </row>
    <row r="228" customFormat="false" ht="15" hidden="false" customHeight="false" outlineLevel="0" collapsed="false">
      <c r="C228" s="0" t="n">
        <v>426</v>
      </c>
      <c r="D228" s="0" t="n">
        <v>2.3E-005</v>
      </c>
      <c r="E228" s="0" t="n">
        <v>6.63827</v>
      </c>
    </row>
    <row r="229" customFormat="false" ht="15" hidden="false" customHeight="false" outlineLevel="0" collapsed="false">
      <c r="C229" s="0" t="n">
        <v>427</v>
      </c>
      <c r="D229" s="0" t="n">
        <v>8E-006</v>
      </c>
      <c r="E229" s="0" t="n">
        <v>7.09691</v>
      </c>
    </row>
    <row r="230" customFormat="false" ht="15" hidden="false" customHeight="false" outlineLevel="0" collapsed="false">
      <c r="C230" s="0" t="n">
        <v>428</v>
      </c>
      <c r="D230" s="0" t="n">
        <v>2.7E-005</v>
      </c>
      <c r="E230" s="0" t="n">
        <v>6.56864</v>
      </c>
    </row>
    <row r="231" customFormat="false" ht="15" hidden="false" customHeight="false" outlineLevel="0" collapsed="false">
      <c r="C231" s="0" t="n">
        <v>429</v>
      </c>
      <c r="D231" s="0" t="n">
        <v>3.3E-005</v>
      </c>
      <c r="E231" s="0" t="n">
        <v>6.48149</v>
      </c>
    </row>
    <row r="232" customFormat="false" ht="15" hidden="false" customHeight="false" outlineLevel="0" collapsed="false">
      <c r="C232" s="0" t="n">
        <v>430</v>
      </c>
      <c r="D232" s="0" t="n">
        <v>3.8E-005</v>
      </c>
      <c r="E232" s="0" t="n">
        <v>6.42022</v>
      </c>
    </row>
    <row r="233" customFormat="false" ht="15" hidden="false" customHeight="false" outlineLevel="0" collapsed="false">
      <c r="C233" s="0" t="n">
        <v>431</v>
      </c>
      <c r="D233" s="0" t="n">
        <v>3.5E-005</v>
      </c>
      <c r="E233" s="0" t="n">
        <v>6.45593</v>
      </c>
    </row>
    <row r="234" customFormat="false" ht="15" hidden="false" customHeight="false" outlineLevel="0" collapsed="false">
      <c r="C234" s="0" t="n">
        <v>432</v>
      </c>
      <c r="D234" s="0" t="n">
        <v>7E-006</v>
      </c>
      <c r="E234" s="0" t="n">
        <v>7.1549</v>
      </c>
    </row>
    <row r="235" customFormat="false" ht="15" hidden="false" customHeight="false" outlineLevel="0" collapsed="false">
      <c r="C235" s="0" t="n">
        <v>433</v>
      </c>
      <c r="D235" s="0" t="n">
        <v>2.7E-005</v>
      </c>
      <c r="E235" s="0" t="n">
        <v>6.56864</v>
      </c>
    </row>
    <row r="236" customFormat="false" ht="15" hidden="false" customHeight="false" outlineLevel="0" collapsed="false">
      <c r="C236" s="0" t="n">
        <v>434</v>
      </c>
      <c r="D236" s="0" t="n">
        <v>1.5E-005</v>
      </c>
      <c r="E236" s="0" t="n">
        <v>6.82391</v>
      </c>
    </row>
    <row r="237" customFormat="false" ht="15" hidden="false" customHeight="false" outlineLevel="0" collapsed="false">
      <c r="C237" s="0" t="n">
        <v>435</v>
      </c>
      <c r="D237" s="0" t="n">
        <v>2.2E-005</v>
      </c>
      <c r="E237" s="0" t="n">
        <v>6.65758</v>
      </c>
    </row>
    <row r="238" customFormat="false" ht="15" hidden="false" customHeight="false" outlineLevel="0" collapsed="false">
      <c r="C238" s="0" t="n">
        <v>436</v>
      </c>
      <c r="D238" s="0" t="n">
        <v>2.9E-005</v>
      </c>
      <c r="E238" s="0" t="n">
        <v>6.5376</v>
      </c>
    </row>
    <row r="239" customFormat="false" ht="15" hidden="false" customHeight="false" outlineLevel="0" collapsed="false">
      <c r="C239" s="0" t="n">
        <v>437</v>
      </c>
      <c r="D239" s="0" t="n">
        <v>1E-005</v>
      </c>
      <c r="E239" s="0" t="n">
        <v>7</v>
      </c>
    </row>
    <row r="240" customFormat="false" ht="15" hidden="false" customHeight="false" outlineLevel="0" collapsed="false">
      <c r="C240" s="0" t="n">
        <v>438</v>
      </c>
      <c r="D240" s="0" t="n">
        <v>4E-006</v>
      </c>
      <c r="E240" s="0" t="n">
        <v>7.39794</v>
      </c>
    </row>
    <row r="241" customFormat="false" ht="15" hidden="false" customHeight="false" outlineLevel="0" collapsed="false">
      <c r="C241" s="0" t="n">
        <v>439</v>
      </c>
      <c r="D241" s="0" t="n">
        <v>1E-005</v>
      </c>
      <c r="E241" s="0" t="n">
        <v>7</v>
      </c>
    </row>
    <row r="242" customFormat="false" ht="15" hidden="false" customHeight="false" outlineLevel="0" collapsed="false">
      <c r="C242" s="0" t="n">
        <v>440</v>
      </c>
      <c r="D242" s="0" t="n">
        <v>3E-005</v>
      </c>
      <c r="E242" s="0" t="n">
        <v>6.52288</v>
      </c>
    </row>
    <row r="243" customFormat="false" ht="15" hidden="false" customHeight="false" outlineLevel="0" collapsed="false">
      <c r="C243" s="0" t="n">
        <v>441</v>
      </c>
      <c r="D243" s="0" t="n">
        <v>1.2E-005</v>
      </c>
      <c r="E243" s="0" t="n">
        <v>6.92082</v>
      </c>
    </row>
    <row r="244" customFormat="false" ht="15" hidden="false" customHeight="false" outlineLevel="0" collapsed="false">
      <c r="C244" s="0" t="n">
        <v>442</v>
      </c>
      <c r="D244" s="0" t="n">
        <v>2.5E-005</v>
      </c>
      <c r="E244" s="0" t="n">
        <v>6.60206</v>
      </c>
    </row>
    <row r="245" customFormat="false" ht="15" hidden="false" customHeight="false" outlineLevel="0" collapsed="false">
      <c r="C245" s="0" t="n">
        <v>443</v>
      </c>
      <c r="D245" s="0" t="n">
        <v>1.1E-005</v>
      </c>
      <c r="E245" s="0" t="n">
        <v>6.95861</v>
      </c>
    </row>
    <row r="246" customFormat="false" ht="15" hidden="false" customHeight="false" outlineLevel="0" collapsed="false">
      <c r="C246" s="0" t="n">
        <v>444</v>
      </c>
      <c r="D246" s="0" t="n">
        <v>6E-006</v>
      </c>
      <c r="E246" s="0" t="n">
        <v>7.22185</v>
      </c>
    </row>
    <row r="247" customFormat="false" ht="15" hidden="false" customHeight="false" outlineLevel="0" collapsed="false">
      <c r="C247" s="0" t="n">
        <v>445</v>
      </c>
      <c r="D247" s="0" t="n">
        <v>1.4E-005</v>
      </c>
      <c r="E247" s="0" t="n">
        <v>6.85387</v>
      </c>
    </row>
    <row r="248" customFormat="false" ht="15" hidden="false" customHeight="false" outlineLevel="0" collapsed="false">
      <c r="C248" s="0" t="n">
        <v>446</v>
      </c>
      <c r="D248" s="0" t="n">
        <v>2.5E-005</v>
      </c>
      <c r="E248" s="0" t="n">
        <v>6.60206</v>
      </c>
    </row>
    <row r="249" customFormat="false" ht="15" hidden="false" customHeight="false" outlineLevel="0" collapsed="false">
      <c r="C249" s="0" t="n">
        <v>447</v>
      </c>
      <c r="D249" s="0" t="n">
        <v>7E-006</v>
      </c>
      <c r="E249" s="0" t="n">
        <v>7.1549</v>
      </c>
    </row>
    <row r="250" customFormat="false" ht="15" hidden="false" customHeight="false" outlineLevel="0" collapsed="false">
      <c r="C250" s="0" t="n">
        <v>448</v>
      </c>
      <c r="D250" s="0" t="n">
        <v>2E-005</v>
      </c>
      <c r="E250" s="0" t="n">
        <v>6.69897</v>
      </c>
    </row>
    <row r="251" customFormat="false" ht="15" hidden="false" customHeight="false" outlineLevel="0" collapsed="false">
      <c r="C251" s="0" t="n">
        <v>449</v>
      </c>
      <c r="D251" s="0" t="n">
        <v>1.2E-005</v>
      </c>
      <c r="E251" s="0" t="n">
        <v>6.92082</v>
      </c>
    </row>
    <row r="252" customFormat="false" ht="15" hidden="false" customHeight="false" outlineLevel="0" collapsed="false">
      <c r="C252" s="0" t="n">
        <v>450</v>
      </c>
      <c r="D252" s="0" t="n">
        <v>1E-006</v>
      </c>
      <c r="E252" s="0" t="n">
        <v>8</v>
      </c>
    </row>
    <row r="253" customFormat="false" ht="15" hidden="false" customHeight="false" outlineLevel="0" collapsed="false">
      <c r="C253" s="0" t="n">
        <v>451</v>
      </c>
      <c r="D253" s="0" t="n">
        <v>2.1E-005</v>
      </c>
      <c r="E253" s="0" t="n">
        <v>6.67778</v>
      </c>
    </row>
    <row r="254" customFormat="false" ht="15" hidden="false" customHeight="false" outlineLevel="0" collapsed="false">
      <c r="C254" s="0" t="n">
        <v>452</v>
      </c>
      <c r="D254" s="0" t="n">
        <v>3E-006</v>
      </c>
      <c r="E254" s="0" t="n">
        <v>7.52288</v>
      </c>
    </row>
    <row r="255" customFormat="false" ht="15" hidden="false" customHeight="false" outlineLevel="0" collapsed="false">
      <c r="C255" s="0" t="n">
        <v>453</v>
      </c>
      <c r="D255" s="0" t="n">
        <v>2E-006</v>
      </c>
      <c r="E255" s="0" t="n">
        <v>7.69897</v>
      </c>
    </row>
    <row r="256" customFormat="false" ht="15" hidden="false" customHeight="false" outlineLevel="0" collapsed="false">
      <c r="C256" s="0" t="n">
        <v>454</v>
      </c>
      <c r="D256" s="0" t="n">
        <v>2.2E-005</v>
      </c>
      <c r="E256" s="0" t="n">
        <v>6.65758</v>
      </c>
    </row>
    <row r="257" customFormat="false" ht="15" hidden="false" customHeight="false" outlineLevel="0" collapsed="false">
      <c r="C257" s="0" t="n">
        <v>455</v>
      </c>
      <c r="D257" s="0" t="n">
        <v>1.7E-005</v>
      </c>
      <c r="E257" s="0" t="n">
        <v>6.76955</v>
      </c>
    </row>
    <row r="258" customFormat="false" ht="15" hidden="false" customHeight="false" outlineLevel="0" collapsed="false">
      <c r="C258" s="0" t="n">
        <v>456</v>
      </c>
      <c r="D258" s="0" t="n">
        <v>4E-006</v>
      </c>
      <c r="E258" s="0" t="n">
        <v>7.39794</v>
      </c>
    </row>
    <row r="259" customFormat="false" ht="15" hidden="false" customHeight="false" outlineLevel="0" collapsed="false">
      <c r="C259" s="0" t="n">
        <v>457</v>
      </c>
      <c r="D259" s="0" t="n">
        <v>7E-006</v>
      </c>
      <c r="E259" s="0" t="n">
        <v>7.1549</v>
      </c>
    </row>
    <row r="260" customFormat="false" ht="15" hidden="false" customHeight="false" outlineLevel="0" collapsed="false">
      <c r="C260" s="0" t="n">
        <v>458</v>
      </c>
      <c r="D260" s="0" t="n">
        <v>1.5E-005</v>
      </c>
      <c r="E260" s="0" t="n">
        <v>6.82391</v>
      </c>
    </row>
    <row r="261" customFormat="false" ht="15" hidden="false" customHeight="false" outlineLevel="0" collapsed="false">
      <c r="C261" s="0" t="n">
        <v>459</v>
      </c>
      <c r="D261" s="0" t="n">
        <v>2E-006</v>
      </c>
      <c r="E261" s="0" t="n">
        <v>7.69897</v>
      </c>
    </row>
    <row r="262" customFormat="false" ht="15" hidden="false" customHeight="false" outlineLevel="0" collapsed="false">
      <c r="C262" s="0" t="n">
        <v>460</v>
      </c>
      <c r="D262" s="0" t="n">
        <v>2.4E-005</v>
      </c>
      <c r="E262" s="0" t="n">
        <v>6.61979</v>
      </c>
    </row>
    <row r="263" customFormat="false" ht="15" hidden="false" customHeight="false" outlineLevel="0" collapsed="false">
      <c r="C263" s="0" t="n">
        <v>461</v>
      </c>
      <c r="D263" s="0" t="n">
        <v>3E-006</v>
      </c>
      <c r="E263" s="0" t="n">
        <v>7.52288</v>
      </c>
    </row>
    <row r="264" customFormat="false" ht="15" hidden="false" customHeight="false" outlineLevel="0" collapsed="false">
      <c r="C264" s="0" t="n">
        <v>462</v>
      </c>
      <c r="D264" s="0" t="n">
        <v>5E-006</v>
      </c>
      <c r="E264" s="0" t="n">
        <v>7.30103</v>
      </c>
    </row>
    <row r="265" customFormat="false" ht="15" hidden="false" customHeight="false" outlineLevel="0" collapsed="false">
      <c r="C265" s="0" t="n">
        <v>463</v>
      </c>
      <c r="D265" s="0" t="n">
        <v>4E-006</v>
      </c>
      <c r="E265" s="0" t="n">
        <v>7.39794</v>
      </c>
    </row>
    <row r="266" customFormat="false" ht="15" hidden="false" customHeight="false" outlineLevel="0" collapsed="false">
      <c r="C266" s="0" t="n">
        <v>464</v>
      </c>
      <c r="D266" s="0" t="n">
        <v>6E-006</v>
      </c>
      <c r="E266" s="0" t="n">
        <v>7.22185</v>
      </c>
    </row>
    <row r="267" customFormat="false" ht="15" hidden="false" customHeight="false" outlineLevel="0" collapsed="false">
      <c r="C267" s="0" t="n">
        <v>465</v>
      </c>
      <c r="D267" s="0" t="n">
        <v>3.1E-005</v>
      </c>
      <c r="E267" s="0" t="n">
        <v>6.50864</v>
      </c>
    </row>
    <row r="268" customFormat="false" ht="15" hidden="false" customHeight="false" outlineLevel="0" collapsed="false">
      <c r="C268" s="0" t="n">
        <v>466</v>
      </c>
      <c r="D268" s="0" t="n">
        <v>4.5E-005</v>
      </c>
      <c r="E268" s="0" t="n">
        <v>6.34679</v>
      </c>
    </row>
    <row r="269" customFormat="false" ht="15" hidden="false" customHeight="false" outlineLevel="0" collapsed="false">
      <c r="C269" s="0" t="n">
        <v>467</v>
      </c>
      <c r="D269" s="0" t="n">
        <v>1.5E-005</v>
      </c>
      <c r="E269" s="0" t="n">
        <v>6.82391</v>
      </c>
    </row>
    <row r="270" customFormat="false" ht="15" hidden="false" customHeight="false" outlineLevel="0" collapsed="false">
      <c r="C270" s="0" t="n">
        <v>468</v>
      </c>
      <c r="D270" s="0" t="n">
        <v>5E-006</v>
      </c>
      <c r="E270" s="0" t="n">
        <v>7.30103</v>
      </c>
    </row>
    <row r="271" customFormat="false" ht="15" hidden="false" customHeight="false" outlineLevel="0" collapsed="false">
      <c r="C271" s="0" t="n">
        <v>469</v>
      </c>
      <c r="D271" s="0" t="n">
        <v>2E-006</v>
      </c>
      <c r="E271" s="0" t="n">
        <v>7.69897</v>
      </c>
    </row>
    <row r="272" customFormat="false" ht="15" hidden="false" customHeight="false" outlineLevel="0" collapsed="false">
      <c r="C272" s="0" t="n">
        <v>470</v>
      </c>
      <c r="D272" s="0" t="n">
        <v>1.8E-005</v>
      </c>
      <c r="E272" s="0" t="n">
        <v>6.74473</v>
      </c>
    </row>
    <row r="273" customFormat="false" ht="15" hidden="false" customHeight="false" outlineLevel="0" collapsed="false">
      <c r="C273" s="0" t="n">
        <v>471</v>
      </c>
      <c r="D273" s="0" t="n">
        <v>3E-006</v>
      </c>
      <c r="E273" s="0" t="n">
        <v>7.52288</v>
      </c>
    </row>
    <row r="274" customFormat="false" ht="15" hidden="false" customHeight="false" outlineLevel="0" collapsed="false">
      <c r="C274" s="0" t="n">
        <v>472</v>
      </c>
      <c r="D274" s="0" t="n">
        <v>2.8E-005</v>
      </c>
      <c r="E274" s="0" t="n">
        <v>6.55284</v>
      </c>
    </row>
    <row r="275" customFormat="false" ht="15" hidden="false" customHeight="false" outlineLevel="0" collapsed="false">
      <c r="C275" s="0" t="n">
        <v>473</v>
      </c>
      <c r="D275" s="0" t="n">
        <v>1.8E-005</v>
      </c>
      <c r="E275" s="0" t="n">
        <v>6.74473</v>
      </c>
    </row>
    <row r="276" customFormat="false" ht="15" hidden="false" customHeight="false" outlineLevel="0" collapsed="false">
      <c r="C276" s="0" t="n">
        <v>474</v>
      </c>
      <c r="D276" s="0" t="n">
        <v>1E-006</v>
      </c>
      <c r="E276" s="0" t="n">
        <v>8</v>
      </c>
    </row>
    <row r="277" customFormat="false" ht="15" hidden="false" customHeight="false" outlineLevel="0" collapsed="false">
      <c r="C277" s="0" t="n">
        <v>475</v>
      </c>
      <c r="D277" s="0" t="n">
        <v>2.5E-006</v>
      </c>
      <c r="E277" s="0" t="n">
        <v>7.60206</v>
      </c>
    </row>
    <row r="278" customFormat="false" ht="15" hidden="false" customHeight="false" outlineLevel="0" collapsed="false">
      <c r="C278" s="0" t="n">
        <v>476</v>
      </c>
      <c r="D278" s="0" t="n">
        <v>4E-006</v>
      </c>
      <c r="E278" s="0" t="n">
        <v>7.39794</v>
      </c>
    </row>
    <row r="279" customFormat="false" ht="15" hidden="false" customHeight="false" outlineLevel="0" collapsed="false">
      <c r="C279" s="0" t="n">
        <v>477</v>
      </c>
      <c r="D279" s="0" t="n">
        <v>2.3E-005</v>
      </c>
      <c r="E279" s="0" t="n">
        <v>6.63827</v>
      </c>
    </row>
    <row r="280" customFormat="false" ht="15" hidden="false" customHeight="false" outlineLevel="0" collapsed="false">
      <c r="C280" s="0" t="n">
        <v>478</v>
      </c>
      <c r="D280" s="0" t="n">
        <v>3.8E-005</v>
      </c>
      <c r="E280" s="0" t="n">
        <v>6.42022</v>
      </c>
    </row>
    <row r="281" customFormat="false" ht="15" hidden="false" customHeight="false" outlineLevel="0" collapsed="false">
      <c r="C281" s="0" t="n">
        <v>479</v>
      </c>
      <c r="D281" s="0" t="n">
        <v>2E-006</v>
      </c>
      <c r="E281" s="0" t="n">
        <v>7.69897</v>
      </c>
    </row>
    <row r="282" customFormat="false" ht="15" hidden="false" customHeight="false" outlineLevel="0" collapsed="false">
      <c r="C282" s="0" t="n">
        <v>480</v>
      </c>
      <c r="D282" s="0" t="n">
        <v>1.3E-005</v>
      </c>
      <c r="E282" s="0" t="n">
        <v>6.88606</v>
      </c>
    </row>
    <row r="283" customFormat="false" ht="15" hidden="false" customHeight="false" outlineLevel="0" collapsed="false">
      <c r="C283" s="0" t="n">
        <v>481</v>
      </c>
      <c r="D283" s="0" t="n">
        <v>1.8E-005</v>
      </c>
      <c r="E283" s="0" t="n">
        <v>6.74473</v>
      </c>
    </row>
    <row r="284" customFormat="false" ht="15" hidden="false" customHeight="false" outlineLevel="0" collapsed="false">
      <c r="C284" s="0" t="n">
        <v>482</v>
      </c>
      <c r="D284" s="0" t="n">
        <v>3.4E-005</v>
      </c>
      <c r="E284" s="0" t="n">
        <v>6.46852</v>
      </c>
    </row>
    <row r="285" customFormat="false" ht="15" hidden="false" customHeight="false" outlineLevel="0" collapsed="false">
      <c r="C285" s="0" t="n">
        <v>483</v>
      </c>
      <c r="D285" s="0" t="n">
        <v>1E-006</v>
      </c>
      <c r="E285" s="0" t="n">
        <v>8</v>
      </c>
    </row>
    <row r="286" customFormat="false" ht="15" hidden="false" customHeight="false" outlineLevel="0" collapsed="false">
      <c r="C286" s="0" t="n">
        <v>484</v>
      </c>
      <c r="D286" s="0" t="n">
        <v>2E-005</v>
      </c>
      <c r="E286" s="0" t="n">
        <v>6.69897</v>
      </c>
    </row>
    <row r="287" customFormat="false" ht="15" hidden="false" customHeight="false" outlineLevel="0" collapsed="false">
      <c r="C287" s="0" t="n">
        <v>485</v>
      </c>
      <c r="D287" s="0" t="n">
        <v>1E-006</v>
      </c>
      <c r="E287" s="0" t="n">
        <v>8</v>
      </c>
    </row>
    <row r="288" customFormat="false" ht="15" hidden="false" customHeight="false" outlineLevel="0" collapsed="false">
      <c r="C288" s="0" t="n">
        <v>486</v>
      </c>
      <c r="D288" s="0" t="n">
        <v>2.5E-006</v>
      </c>
      <c r="E288" s="0" t="n">
        <v>7.60206</v>
      </c>
    </row>
    <row r="289" customFormat="false" ht="15" hidden="false" customHeight="false" outlineLevel="0" collapsed="false">
      <c r="C289" s="0" t="n">
        <v>487</v>
      </c>
      <c r="D289" s="0" t="n">
        <v>4E-006</v>
      </c>
      <c r="E289" s="0" t="n">
        <v>7.39794</v>
      </c>
    </row>
    <row r="290" customFormat="false" ht="15" hidden="false" customHeight="false" outlineLevel="0" collapsed="false">
      <c r="C290" s="0" t="n">
        <v>488</v>
      </c>
      <c r="D290" s="0" t="n">
        <v>2.9E-005</v>
      </c>
      <c r="E290" s="0" t="n">
        <v>6.5376</v>
      </c>
    </row>
    <row r="291" customFormat="false" ht="15" hidden="false" customHeight="false" outlineLevel="0" collapsed="false">
      <c r="C291" s="0" t="n">
        <v>489</v>
      </c>
      <c r="D291" s="0" t="n">
        <v>4E-006</v>
      </c>
      <c r="E291" s="0" t="n">
        <v>7.39794</v>
      </c>
    </row>
    <row r="292" customFormat="false" ht="15" hidden="false" customHeight="false" outlineLevel="0" collapsed="false">
      <c r="C292" s="0" t="n">
        <v>490</v>
      </c>
      <c r="D292" s="0" t="n">
        <v>3.1E-005</v>
      </c>
      <c r="E292" s="0" t="n">
        <v>6.50864</v>
      </c>
    </row>
    <row r="293" customFormat="false" ht="15" hidden="false" customHeight="false" outlineLevel="0" collapsed="false">
      <c r="C293" s="0" t="n">
        <v>491</v>
      </c>
      <c r="D293" s="0" t="n">
        <v>8E-006</v>
      </c>
      <c r="E293" s="0" t="n">
        <v>7.09691</v>
      </c>
    </row>
    <row r="294" customFormat="false" ht="15" hidden="false" customHeight="false" outlineLevel="0" collapsed="false">
      <c r="C294" s="0" t="n">
        <v>492</v>
      </c>
      <c r="D294" s="0" t="n">
        <v>1.1E-005</v>
      </c>
      <c r="E294" s="0" t="n">
        <v>6.95861</v>
      </c>
    </row>
    <row r="295" customFormat="false" ht="15" hidden="false" customHeight="false" outlineLevel="0" collapsed="false">
      <c r="C295" s="0" t="n">
        <v>493</v>
      </c>
      <c r="D295" s="0" t="n">
        <v>2.9E-005</v>
      </c>
      <c r="E295" s="0" t="n">
        <v>6.5376</v>
      </c>
    </row>
    <row r="296" customFormat="false" ht="15" hidden="false" customHeight="false" outlineLevel="0" collapsed="false">
      <c r="C296" s="0" t="n">
        <v>494</v>
      </c>
      <c r="D296" s="0" t="n">
        <v>3.6E-005</v>
      </c>
      <c r="E296" s="0" t="n">
        <v>6.4437</v>
      </c>
    </row>
    <row r="297" customFormat="false" ht="15" hidden="false" customHeight="false" outlineLevel="0" collapsed="false">
      <c r="C297" s="0" t="n">
        <v>495</v>
      </c>
      <c r="D297" s="0" t="n">
        <v>8E-006</v>
      </c>
      <c r="E297" s="0" t="n">
        <v>7.09691</v>
      </c>
    </row>
    <row r="298" customFormat="false" ht="15" hidden="false" customHeight="false" outlineLevel="0" collapsed="false">
      <c r="C298" s="0" t="n">
        <v>496</v>
      </c>
      <c r="D298" s="0" t="n">
        <v>3.4E-005</v>
      </c>
      <c r="E298" s="0" t="n">
        <v>6.46852</v>
      </c>
    </row>
    <row r="299" customFormat="false" ht="15" hidden="false" customHeight="false" outlineLevel="0" collapsed="false">
      <c r="C299" s="0" t="n">
        <v>497</v>
      </c>
      <c r="D299" s="0" t="n">
        <v>9E-006</v>
      </c>
      <c r="E299" s="0" t="n">
        <v>7.04576</v>
      </c>
    </row>
    <row r="300" customFormat="false" ht="15" hidden="false" customHeight="false" outlineLevel="0" collapsed="false">
      <c r="C300" s="0" t="n">
        <v>498</v>
      </c>
      <c r="D300" s="0" t="n">
        <v>2E-006</v>
      </c>
      <c r="E300" s="0" t="n">
        <v>7.69897</v>
      </c>
    </row>
    <row r="301" customFormat="false" ht="15" hidden="false" customHeight="false" outlineLevel="0" collapsed="false">
      <c r="C301" s="0" t="n">
        <v>499</v>
      </c>
      <c r="D301" s="0" t="n">
        <v>8E-006</v>
      </c>
      <c r="E301" s="0" t="n">
        <v>7.09691</v>
      </c>
    </row>
    <row r="302" customFormat="false" ht="15" hidden="false" customHeight="false" outlineLevel="0" collapsed="false">
      <c r="C302" s="0" t="n">
        <v>500</v>
      </c>
      <c r="D302" s="0" t="n">
        <v>2.4E-005</v>
      </c>
      <c r="E302" s="0" t="n">
        <v>6.61979</v>
      </c>
    </row>
    <row r="303" customFormat="false" ht="15" hidden="false" customHeight="false" outlineLevel="0" collapsed="false">
      <c r="C303" s="0" t="n">
        <v>501</v>
      </c>
      <c r="D303" s="0" t="n">
        <v>2.4E-005</v>
      </c>
      <c r="E303" s="0" t="n">
        <v>6.61979</v>
      </c>
    </row>
    <row r="304" customFormat="false" ht="15" hidden="false" customHeight="false" outlineLevel="0" collapsed="false">
      <c r="C304" s="0" t="n">
        <v>502</v>
      </c>
      <c r="D304" s="0" t="n">
        <v>2.6E-005</v>
      </c>
      <c r="E304" s="0" t="n">
        <v>6.58503</v>
      </c>
    </row>
    <row r="305" customFormat="false" ht="15" hidden="false" customHeight="false" outlineLevel="0" collapsed="false">
      <c r="C305" s="0" t="n">
        <v>503</v>
      </c>
      <c r="D305" s="0" t="n">
        <v>6E-006</v>
      </c>
      <c r="E305" s="0" t="n">
        <v>7.22185</v>
      </c>
    </row>
    <row r="306" customFormat="false" ht="15" hidden="false" customHeight="false" outlineLevel="0" collapsed="false">
      <c r="C306" s="0" t="n">
        <v>504</v>
      </c>
      <c r="D306" s="0" t="n">
        <v>7E-006</v>
      </c>
      <c r="E306" s="0" t="n">
        <v>7.1549</v>
      </c>
    </row>
    <row r="307" customFormat="false" ht="15" hidden="false" customHeight="false" outlineLevel="0" collapsed="false">
      <c r="C307" s="0" t="n">
        <v>505</v>
      </c>
      <c r="D307" s="0" t="n">
        <v>1.75E-005</v>
      </c>
      <c r="E307" s="0" t="n">
        <v>6.75696</v>
      </c>
    </row>
    <row r="308" customFormat="false" ht="15" hidden="false" customHeight="false" outlineLevel="0" collapsed="false">
      <c r="C308" s="0" t="n">
        <v>506</v>
      </c>
      <c r="D308" s="0" t="n">
        <v>2.8E-005</v>
      </c>
      <c r="E308" s="0" t="n">
        <v>6.55284</v>
      </c>
    </row>
    <row r="309" customFormat="false" ht="15" hidden="false" customHeight="false" outlineLevel="0" collapsed="false">
      <c r="C309" s="0" t="n">
        <v>507</v>
      </c>
      <c r="D309" s="0" t="n">
        <v>6E-006</v>
      </c>
      <c r="E309" s="0" t="n">
        <v>7.22185</v>
      </c>
    </row>
    <row r="310" customFormat="false" ht="15" hidden="false" customHeight="false" outlineLevel="0" collapsed="false">
      <c r="C310" s="0" t="n">
        <v>508</v>
      </c>
      <c r="D310" s="0" t="n">
        <v>3.2E-005</v>
      </c>
      <c r="E310" s="0" t="n">
        <v>6.49485</v>
      </c>
    </row>
    <row r="311" customFormat="false" ht="15" hidden="false" customHeight="false" outlineLevel="0" collapsed="false">
      <c r="C311" s="0" t="n">
        <v>509</v>
      </c>
      <c r="D311" s="0" t="n">
        <v>1.1E-005</v>
      </c>
      <c r="E311" s="0" t="n">
        <v>6.95861</v>
      </c>
    </row>
    <row r="312" customFormat="false" ht="15" hidden="false" customHeight="false" outlineLevel="0" collapsed="false">
      <c r="C312" s="0" t="n">
        <v>510</v>
      </c>
      <c r="D312" s="0" t="n">
        <v>6E-006</v>
      </c>
      <c r="E312" s="0" t="n">
        <v>7.22185</v>
      </c>
    </row>
    <row r="313" customFormat="false" ht="15" hidden="false" customHeight="false" outlineLevel="0" collapsed="false">
      <c r="C313" s="0" t="n">
        <v>511</v>
      </c>
      <c r="D313" s="0" t="n">
        <v>2E-006</v>
      </c>
      <c r="E313" s="0" t="n">
        <v>7.69897</v>
      </c>
    </row>
    <row r="314" customFormat="false" ht="15" hidden="false" customHeight="false" outlineLevel="0" collapsed="false">
      <c r="C314" s="0" t="n">
        <v>512</v>
      </c>
      <c r="D314" s="0" t="n">
        <v>1.3E-005</v>
      </c>
      <c r="E314" s="0" t="n">
        <v>6.88606</v>
      </c>
    </row>
    <row r="315" customFormat="false" ht="15" hidden="false" customHeight="false" outlineLevel="0" collapsed="false">
      <c r="C315" s="0" t="n">
        <v>513</v>
      </c>
      <c r="D315" s="0" t="n">
        <v>2E-005</v>
      </c>
      <c r="E315" s="0" t="n">
        <v>6.69897</v>
      </c>
    </row>
    <row r="316" customFormat="false" ht="15" hidden="false" customHeight="false" outlineLevel="0" collapsed="false">
      <c r="C316" s="0" t="n">
        <v>514</v>
      </c>
      <c r="D316" s="0" t="n">
        <v>3.1E-005</v>
      </c>
      <c r="E316" s="0" t="n">
        <v>6.50864</v>
      </c>
    </row>
    <row r="317" customFormat="false" ht="15" hidden="false" customHeight="false" outlineLevel="0" collapsed="false">
      <c r="C317" s="0" t="n">
        <v>515</v>
      </c>
      <c r="D317" s="0" t="n">
        <v>9E-006</v>
      </c>
      <c r="E317" s="0" t="n">
        <v>7.04576</v>
      </c>
    </row>
    <row r="318" customFormat="false" ht="15" hidden="false" customHeight="false" outlineLevel="0" collapsed="false">
      <c r="C318" s="0" t="n">
        <v>516</v>
      </c>
      <c r="D318" s="0" t="n">
        <v>6E-006</v>
      </c>
      <c r="E318" s="0" t="n">
        <v>7.22185</v>
      </c>
    </row>
    <row r="319" customFormat="false" ht="15" hidden="false" customHeight="false" outlineLevel="0" collapsed="false">
      <c r="C319" s="0" t="n">
        <v>517</v>
      </c>
      <c r="D319" s="0" t="n">
        <v>2.2E-005</v>
      </c>
      <c r="E319" s="0" t="n">
        <v>6.65758</v>
      </c>
    </row>
    <row r="320" customFormat="false" ht="15" hidden="false" customHeight="false" outlineLevel="0" collapsed="false">
      <c r="C320" s="0" t="n">
        <v>518</v>
      </c>
      <c r="D320" s="0" t="n">
        <v>1.7E-005</v>
      </c>
      <c r="E320" s="0" t="n">
        <v>6.76955</v>
      </c>
    </row>
    <row r="321" customFormat="false" ht="15" hidden="false" customHeight="false" outlineLevel="0" collapsed="false">
      <c r="C321" s="0" t="n">
        <v>519</v>
      </c>
      <c r="D321" s="0" t="n">
        <v>1.5E-005</v>
      </c>
      <c r="E321" s="0" t="n">
        <v>6.82391</v>
      </c>
    </row>
    <row r="322" customFormat="false" ht="15" hidden="false" customHeight="false" outlineLevel="0" collapsed="false">
      <c r="C322" s="0" t="n">
        <v>520</v>
      </c>
      <c r="D322" s="0" t="n">
        <v>1.8E-005</v>
      </c>
      <c r="E322" s="0" t="n">
        <v>6.74473</v>
      </c>
    </row>
    <row r="323" customFormat="false" ht="15" hidden="false" customHeight="false" outlineLevel="0" collapsed="false">
      <c r="C323" s="0" t="n">
        <v>521</v>
      </c>
      <c r="D323" s="0" t="n">
        <v>3E-006</v>
      </c>
      <c r="E323" s="0" t="n">
        <v>7.52288</v>
      </c>
    </row>
    <row r="324" customFormat="false" ht="15" hidden="false" customHeight="false" outlineLevel="0" collapsed="false">
      <c r="C324" s="0" t="n">
        <v>522</v>
      </c>
      <c r="D324" s="0" t="n">
        <v>4E-006</v>
      </c>
      <c r="E324" s="0" t="n">
        <v>7.39794</v>
      </c>
    </row>
    <row r="325" customFormat="false" ht="15" hidden="false" customHeight="false" outlineLevel="0" collapsed="false">
      <c r="C325" s="0" t="n">
        <v>523</v>
      </c>
      <c r="D325" s="0" t="n">
        <v>5E-006</v>
      </c>
      <c r="E325" s="0" t="n">
        <v>7.30103</v>
      </c>
    </row>
    <row r="326" customFormat="false" ht="15" hidden="false" customHeight="false" outlineLevel="0" collapsed="false">
      <c r="C326" s="0" t="n">
        <v>524</v>
      </c>
      <c r="D326" s="0" t="n">
        <v>1.2E-005</v>
      </c>
      <c r="E326" s="0" t="n">
        <v>6.92082</v>
      </c>
    </row>
    <row r="327" customFormat="false" ht="15" hidden="false" customHeight="false" outlineLevel="0" collapsed="false">
      <c r="C327" s="0" t="n">
        <v>525</v>
      </c>
      <c r="D327" s="0" t="n">
        <v>1.2E-005</v>
      </c>
      <c r="E327" s="0" t="n">
        <v>6.92082</v>
      </c>
    </row>
    <row r="328" customFormat="false" ht="15" hidden="false" customHeight="false" outlineLevel="0" collapsed="false">
      <c r="C328" s="0" t="n">
        <v>526</v>
      </c>
      <c r="D328" s="0" t="n">
        <v>1.7E-005</v>
      </c>
      <c r="E328" s="0" t="n">
        <v>6.76955</v>
      </c>
    </row>
    <row r="329" customFormat="false" ht="15" hidden="false" customHeight="false" outlineLevel="0" collapsed="false">
      <c r="C329" s="0" t="n">
        <v>527</v>
      </c>
      <c r="D329" s="0" t="n">
        <v>6E-006</v>
      </c>
      <c r="E329" s="0" t="n">
        <v>7.22185</v>
      </c>
    </row>
    <row r="330" customFormat="false" ht="15" hidden="false" customHeight="false" outlineLevel="0" collapsed="false">
      <c r="C330" s="0" t="n">
        <v>528</v>
      </c>
      <c r="D330" s="0" t="n">
        <v>7E-006</v>
      </c>
      <c r="E330" s="0" t="n">
        <v>7.1549</v>
      </c>
    </row>
    <row r="331" customFormat="false" ht="15" hidden="false" customHeight="false" outlineLevel="0" collapsed="false">
      <c r="C331" s="0" t="n">
        <v>529</v>
      </c>
      <c r="D331" s="0" t="n">
        <v>4E-006</v>
      </c>
      <c r="E331" s="0" t="n">
        <v>7.39794</v>
      </c>
    </row>
    <row r="332" customFormat="false" ht="15" hidden="false" customHeight="false" outlineLevel="0" collapsed="false">
      <c r="C332" s="0" t="n">
        <v>530</v>
      </c>
      <c r="D332" s="0" t="n">
        <v>1.2E-005</v>
      </c>
      <c r="E332" s="0" t="n">
        <v>6.92082</v>
      </c>
    </row>
    <row r="333" customFormat="false" ht="15" hidden="false" customHeight="false" outlineLevel="0" collapsed="false">
      <c r="C333" s="0" t="n">
        <v>531</v>
      </c>
      <c r="D333" s="0" t="n">
        <v>1E-006</v>
      </c>
      <c r="E333" s="0" t="n">
        <v>8</v>
      </c>
    </row>
    <row r="334" customFormat="false" ht="15" hidden="false" customHeight="false" outlineLevel="0" collapsed="false">
      <c r="C334" s="0" t="n">
        <v>532</v>
      </c>
      <c r="D334" s="0" t="n">
        <v>1.1E-005</v>
      </c>
      <c r="E334" s="0" t="n">
        <v>6.95861</v>
      </c>
    </row>
    <row r="335" customFormat="false" ht="15" hidden="false" customHeight="false" outlineLevel="0" collapsed="false">
      <c r="C335" s="0" t="n">
        <v>533</v>
      </c>
      <c r="D335" s="0" t="n">
        <v>8E-006</v>
      </c>
      <c r="E335" s="0" t="n">
        <v>7.09691</v>
      </c>
    </row>
    <row r="336" customFormat="false" ht="15" hidden="false" customHeight="false" outlineLevel="0" collapsed="false">
      <c r="C336" s="0" t="n">
        <v>534</v>
      </c>
      <c r="D336" s="0" t="n">
        <v>1.2E-005</v>
      </c>
      <c r="E336" s="0" t="n">
        <v>6.92082</v>
      </c>
    </row>
    <row r="337" customFormat="false" ht="15" hidden="false" customHeight="false" outlineLevel="0" collapsed="false">
      <c r="C337" s="0" t="n">
        <v>535</v>
      </c>
      <c r="D337" s="0" t="n">
        <v>4E-006</v>
      </c>
      <c r="E337" s="0" t="n">
        <v>7.39794</v>
      </c>
    </row>
    <row r="338" customFormat="false" ht="15" hidden="false" customHeight="false" outlineLevel="0" collapsed="false">
      <c r="C338" s="0" t="n">
        <v>536</v>
      </c>
      <c r="D338" s="0" t="n">
        <v>5E-006</v>
      </c>
      <c r="E338" s="0" t="n">
        <v>7.30103</v>
      </c>
    </row>
    <row r="339" customFormat="false" ht="15" hidden="false" customHeight="false" outlineLevel="0" collapsed="false">
      <c r="C339" s="0" t="n">
        <v>537</v>
      </c>
      <c r="D339" s="0" t="n">
        <v>1.8E-005</v>
      </c>
      <c r="E339" s="0" t="n">
        <v>6.74473</v>
      </c>
    </row>
    <row r="340" customFormat="false" ht="15" hidden="false" customHeight="false" outlineLevel="0" collapsed="false">
      <c r="C340" s="0" t="n">
        <v>538</v>
      </c>
      <c r="D340" s="0" t="n">
        <v>2.2E-005</v>
      </c>
      <c r="E340" s="0" t="n">
        <v>6.65758</v>
      </c>
    </row>
    <row r="341" customFormat="false" ht="15" hidden="false" customHeight="false" outlineLevel="0" collapsed="false">
      <c r="C341" s="0" t="n">
        <v>539</v>
      </c>
      <c r="D341" s="0" t="n">
        <v>1E-006</v>
      </c>
      <c r="E341" s="0" t="n">
        <v>8</v>
      </c>
    </row>
    <row r="342" customFormat="false" ht="15" hidden="false" customHeight="false" outlineLevel="0" collapsed="false">
      <c r="C342" s="0" t="n">
        <v>540</v>
      </c>
      <c r="D342" s="0" t="n">
        <v>2E-005</v>
      </c>
      <c r="E342" s="0" t="n">
        <v>6.69897</v>
      </c>
    </row>
    <row r="343" customFormat="false" ht="15" hidden="false" customHeight="false" outlineLevel="0" collapsed="false">
      <c r="C343" s="0" t="n">
        <v>541</v>
      </c>
      <c r="D343" s="0" t="n">
        <v>2E-006</v>
      </c>
      <c r="E343" s="0" t="n">
        <v>7.69897</v>
      </c>
    </row>
    <row r="344" customFormat="false" ht="15" hidden="false" customHeight="false" outlineLevel="0" collapsed="false">
      <c r="C344" s="0" t="n">
        <v>542</v>
      </c>
      <c r="D344" s="0" t="n">
        <v>1.5E-005</v>
      </c>
      <c r="E344" s="0" t="n">
        <v>6.82391</v>
      </c>
    </row>
    <row r="345" customFormat="false" ht="15" hidden="false" customHeight="false" outlineLevel="0" collapsed="false">
      <c r="C345" s="0" t="n">
        <v>543</v>
      </c>
      <c r="D345" s="0" t="n">
        <v>1E-005</v>
      </c>
      <c r="E345" s="0" t="n">
        <v>7</v>
      </c>
    </row>
    <row r="346" customFormat="false" ht="15" hidden="false" customHeight="false" outlineLevel="0" collapsed="false">
      <c r="C346" s="0" t="n">
        <v>544</v>
      </c>
      <c r="D346" s="0" t="n">
        <v>1.7E-005</v>
      </c>
      <c r="E346" s="0" t="n">
        <v>6.76955</v>
      </c>
    </row>
    <row r="347" customFormat="false" ht="15" hidden="false" customHeight="false" outlineLevel="0" collapsed="false">
      <c r="C347" s="0" t="n">
        <v>545</v>
      </c>
      <c r="D347" s="0" t="n">
        <v>1.4E-005</v>
      </c>
      <c r="E347" s="0" t="n">
        <v>6.85387</v>
      </c>
    </row>
    <row r="348" customFormat="false" ht="15" hidden="false" customHeight="false" outlineLevel="0" collapsed="false">
      <c r="C348" s="0" t="n">
        <v>546</v>
      </c>
      <c r="D348" s="0" t="n">
        <v>1E-006</v>
      </c>
      <c r="E348" s="0" t="n">
        <v>8</v>
      </c>
    </row>
    <row r="349" customFormat="false" ht="15" hidden="false" customHeight="false" outlineLevel="0" collapsed="false">
      <c r="C349" s="0" t="n">
        <v>547</v>
      </c>
      <c r="D349" s="0" t="n">
        <v>2E-006</v>
      </c>
      <c r="E349" s="0" t="n">
        <v>7.69897</v>
      </c>
    </row>
    <row r="350" customFormat="false" ht="15" hidden="false" customHeight="false" outlineLevel="0" collapsed="false">
      <c r="C350" s="0" t="n">
        <v>548</v>
      </c>
      <c r="D350" s="0" t="n">
        <v>5E-006</v>
      </c>
      <c r="E350" s="0" t="n">
        <v>7.30103</v>
      </c>
    </row>
    <row r="351" customFormat="false" ht="15" hidden="false" customHeight="false" outlineLevel="0" collapsed="false">
      <c r="C351" s="0" t="n">
        <v>549</v>
      </c>
      <c r="D351" s="0" t="n">
        <v>1E-005</v>
      </c>
      <c r="E351" s="0" t="n">
        <v>7</v>
      </c>
    </row>
    <row r="352" customFormat="false" ht="15" hidden="false" customHeight="false" outlineLevel="0" collapsed="false">
      <c r="C352" s="0" t="n">
        <v>550</v>
      </c>
      <c r="D352" s="0" t="n">
        <v>2.1E-005</v>
      </c>
      <c r="E352" s="0" t="n">
        <v>6.67778</v>
      </c>
    </row>
    <row r="353" customFormat="false" ht="15" hidden="false" customHeight="false" outlineLevel="0" collapsed="false">
      <c r="C353" s="0" t="n">
        <v>551</v>
      </c>
      <c r="D353" s="0" t="n">
        <v>8E-006</v>
      </c>
      <c r="E353" s="0" t="n">
        <v>7.09691</v>
      </c>
    </row>
    <row r="354" customFormat="false" ht="15" hidden="false" customHeight="false" outlineLevel="0" collapsed="false">
      <c r="C354" s="0" t="n">
        <v>552</v>
      </c>
      <c r="D354" s="0" t="n">
        <v>2E-006</v>
      </c>
      <c r="E354" s="0" t="n">
        <v>7.69897</v>
      </c>
    </row>
    <row r="355" customFormat="false" ht="15" hidden="false" customHeight="false" outlineLevel="0" collapsed="false">
      <c r="C355" s="0" t="n">
        <v>553</v>
      </c>
      <c r="D355" s="0" t="n">
        <v>2.2E-005</v>
      </c>
      <c r="E355" s="0" t="n">
        <v>6.65758</v>
      </c>
    </row>
    <row r="356" customFormat="false" ht="15" hidden="false" customHeight="false" outlineLevel="0" collapsed="false">
      <c r="C356" s="0" t="n">
        <v>554</v>
      </c>
      <c r="D356" s="0" t="n">
        <v>1.4E-005</v>
      </c>
      <c r="E356" s="0" t="n">
        <v>6.85387</v>
      </c>
    </row>
    <row r="357" customFormat="false" ht="15" hidden="false" customHeight="false" outlineLevel="0" collapsed="false">
      <c r="C357" s="0" t="n">
        <v>555</v>
      </c>
      <c r="D357" s="0" t="n">
        <v>1.7E-005</v>
      </c>
      <c r="E357" s="0" t="n">
        <v>6.76955</v>
      </c>
    </row>
    <row r="358" customFormat="false" ht="15" hidden="false" customHeight="false" outlineLevel="0" collapsed="false">
      <c r="C358" s="0" t="n">
        <v>556</v>
      </c>
      <c r="D358" s="0" t="n">
        <v>1.7E-005</v>
      </c>
      <c r="E358" s="0" t="n">
        <v>6.76955</v>
      </c>
    </row>
    <row r="359" customFormat="false" ht="15" hidden="false" customHeight="false" outlineLevel="0" collapsed="false">
      <c r="C359" s="0" t="n">
        <v>557</v>
      </c>
      <c r="D359" s="0" t="n">
        <v>8E-006</v>
      </c>
      <c r="E359" s="0" t="n">
        <v>7.09691</v>
      </c>
    </row>
    <row r="360" customFormat="false" ht="15" hidden="false" customHeight="false" outlineLevel="0" collapsed="false">
      <c r="C360" s="0" t="n">
        <v>558</v>
      </c>
      <c r="D360" s="0" t="n">
        <v>2.2E-005</v>
      </c>
      <c r="E360" s="0" t="n">
        <v>6.65758</v>
      </c>
    </row>
    <row r="361" customFormat="false" ht="15" hidden="false" customHeight="false" outlineLevel="0" collapsed="false">
      <c r="C361" s="0" t="n">
        <v>559</v>
      </c>
      <c r="D361" s="0" t="n">
        <v>4E-006</v>
      </c>
      <c r="E361" s="0" t="n">
        <v>7.39794</v>
      </c>
    </row>
    <row r="362" customFormat="false" ht="15" hidden="false" customHeight="false" outlineLevel="0" collapsed="false">
      <c r="C362" s="0" t="n">
        <v>560</v>
      </c>
      <c r="D362" s="0" t="n">
        <v>4E-006</v>
      </c>
      <c r="E362" s="0" t="n">
        <v>7.39794</v>
      </c>
    </row>
    <row r="363" customFormat="false" ht="15" hidden="false" customHeight="false" outlineLevel="0" collapsed="false">
      <c r="C363" s="0" t="n">
        <v>561</v>
      </c>
      <c r="D363" s="0" t="n">
        <v>4E-006</v>
      </c>
      <c r="E363" s="0" t="n">
        <v>7.39794</v>
      </c>
    </row>
    <row r="364" customFormat="false" ht="15" hidden="false" customHeight="false" outlineLevel="0" collapsed="false">
      <c r="C364" s="0" t="n">
        <v>562</v>
      </c>
      <c r="D364" s="0" t="n">
        <v>9E-006</v>
      </c>
      <c r="E364" s="0" t="n">
        <v>7.04576</v>
      </c>
    </row>
    <row r="365" customFormat="false" ht="15" hidden="false" customHeight="false" outlineLevel="0" collapsed="false">
      <c r="C365" s="0" t="n">
        <v>563</v>
      </c>
      <c r="D365" s="0" t="n">
        <v>1.6E-005</v>
      </c>
      <c r="E365" s="0" t="n">
        <v>6.79588</v>
      </c>
    </row>
    <row r="366" customFormat="false" ht="15" hidden="false" customHeight="false" outlineLevel="0" collapsed="false">
      <c r="C366" s="0" t="n">
        <v>564</v>
      </c>
      <c r="D366" s="0" t="n">
        <v>1.8E-005</v>
      </c>
      <c r="E366" s="0" t="n">
        <v>6.74473</v>
      </c>
    </row>
    <row r="367" customFormat="false" ht="15" hidden="false" customHeight="false" outlineLevel="0" collapsed="false">
      <c r="C367" s="0" t="n">
        <v>565</v>
      </c>
      <c r="D367" s="0" t="n">
        <v>3E-006</v>
      </c>
      <c r="E367" s="0" t="n">
        <v>7.52288</v>
      </c>
    </row>
    <row r="368" customFormat="false" ht="15" hidden="false" customHeight="false" outlineLevel="0" collapsed="false">
      <c r="C368" s="0" t="n">
        <v>566</v>
      </c>
      <c r="D368" s="0" t="n">
        <v>5E-006</v>
      </c>
      <c r="E368" s="0" t="n">
        <v>7.30103</v>
      </c>
    </row>
    <row r="369" customFormat="false" ht="15" hidden="false" customHeight="false" outlineLevel="0" collapsed="false">
      <c r="C369" s="0" t="n">
        <v>567</v>
      </c>
      <c r="D369" s="0" t="n">
        <v>1.5E-005</v>
      </c>
      <c r="E369" s="0" t="n">
        <v>6.82391</v>
      </c>
    </row>
    <row r="370" customFormat="false" ht="15" hidden="false" customHeight="false" outlineLevel="0" collapsed="false">
      <c r="C370" s="0" t="n">
        <v>568</v>
      </c>
      <c r="D370" s="0" t="n">
        <v>1.8E-005</v>
      </c>
      <c r="E370" s="0" t="n">
        <v>6.74473</v>
      </c>
    </row>
    <row r="371" customFormat="false" ht="15" hidden="false" customHeight="false" outlineLevel="0" collapsed="false">
      <c r="C371" s="0" t="n">
        <v>569</v>
      </c>
      <c r="D371" s="0" t="n">
        <v>2E-006</v>
      </c>
      <c r="E371" s="0" t="n">
        <v>7.69897</v>
      </c>
    </row>
    <row r="372" customFormat="false" ht="15" hidden="false" customHeight="false" outlineLevel="0" collapsed="false">
      <c r="C372" s="0" t="n">
        <v>570</v>
      </c>
      <c r="D372" s="0" t="n">
        <v>1.4E-005</v>
      </c>
      <c r="E372" s="0" t="n">
        <v>6.85387</v>
      </c>
    </row>
    <row r="373" customFormat="false" ht="15" hidden="false" customHeight="false" outlineLevel="0" collapsed="false">
      <c r="C373" s="0" t="n">
        <v>571</v>
      </c>
      <c r="D373" s="0" t="n">
        <v>7E-006</v>
      </c>
      <c r="E373" s="0" t="n">
        <v>7.1549</v>
      </c>
    </row>
    <row r="374" customFormat="false" ht="15" hidden="false" customHeight="false" outlineLevel="0" collapsed="false">
      <c r="C374" s="0" t="n">
        <v>572</v>
      </c>
      <c r="D374" s="0" t="n">
        <v>1.8E-005</v>
      </c>
      <c r="E374" s="0" t="n">
        <v>6.74473</v>
      </c>
    </row>
    <row r="375" customFormat="false" ht="15" hidden="false" customHeight="false" outlineLevel="0" collapsed="false">
      <c r="C375" s="0" t="n">
        <v>573</v>
      </c>
      <c r="D375" s="0" t="n">
        <v>5E-006</v>
      </c>
      <c r="E375" s="0" t="n">
        <v>7.30103</v>
      </c>
    </row>
    <row r="376" customFormat="false" ht="15" hidden="false" customHeight="false" outlineLevel="0" collapsed="false">
      <c r="C376" s="0" t="n">
        <v>574</v>
      </c>
      <c r="D376" s="0" t="n">
        <v>2E-006</v>
      </c>
      <c r="E376" s="0" t="n">
        <v>7.69897</v>
      </c>
    </row>
    <row r="377" customFormat="false" ht="15" hidden="false" customHeight="false" outlineLevel="0" collapsed="false">
      <c r="C377" s="0" t="n">
        <v>575</v>
      </c>
      <c r="D377" s="0" t="n">
        <v>2.3E-005</v>
      </c>
      <c r="E377" s="0" t="n">
        <v>6.63827</v>
      </c>
    </row>
    <row r="378" customFormat="false" ht="15" hidden="false" customHeight="false" outlineLevel="0" collapsed="false">
      <c r="C378" s="0" t="n">
        <v>576</v>
      </c>
      <c r="D378" s="0" t="n">
        <v>2.7E-005</v>
      </c>
      <c r="E378" s="0" t="n">
        <v>6.56864</v>
      </c>
    </row>
    <row r="379" customFormat="false" ht="15" hidden="false" customHeight="false" outlineLevel="0" collapsed="false">
      <c r="C379" s="0" t="n">
        <v>577</v>
      </c>
      <c r="D379" s="0" t="n">
        <v>1E-005</v>
      </c>
      <c r="E379" s="0" t="n">
        <v>7</v>
      </c>
    </row>
    <row r="380" customFormat="false" ht="15" hidden="false" customHeight="false" outlineLevel="0" collapsed="false">
      <c r="C380" s="0" t="n">
        <v>578</v>
      </c>
      <c r="D380" s="0" t="n">
        <v>2E-006</v>
      </c>
      <c r="E380" s="0" t="n">
        <v>7.69897</v>
      </c>
    </row>
    <row r="381" customFormat="false" ht="15" hidden="false" customHeight="false" outlineLevel="0" collapsed="false">
      <c r="C381" s="0" t="n">
        <v>579</v>
      </c>
      <c r="D381" s="0" t="n">
        <v>1.2E-005</v>
      </c>
      <c r="E381" s="0" t="n">
        <v>6.92082</v>
      </c>
    </row>
    <row r="382" customFormat="false" ht="15" hidden="false" customHeight="false" outlineLevel="0" collapsed="false">
      <c r="C382" s="0" t="n">
        <v>580</v>
      </c>
      <c r="D382" s="0" t="n">
        <v>2E-005</v>
      </c>
      <c r="E382" s="0" t="n">
        <v>6.69897</v>
      </c>
    </row>
    <row r="383" customFormat="false" ht="15" hidden="false" customHeight="false" outlineLevel="0" collapsed="false">
      <c r="C383" s="0" t="n">
        <v>581</v>
      </c>
      <c r="D383" s="0" t="n">
        <v>1E-006</v>
      </c>
      <c r="E383" s="0" t="n">
        <v>8</v>
      </c>
    </row>
    <row r="384" customFormat="false" ht="15" hidden="false" customHeight="false" outlineLevel="0" collapsed="false">
      <c r="C384" s="0" t="n">
        <v>582</v>
      </c>
      <c r="D384" s="0" t="n">
        <v>1.1E-005</v>
      </c>
      <c r="E384" s="0" t="n">
        <v>6.95861</v>
      </c>
    </row>
    <row r="385" customFormat="false" ht="15" hidden="false" customHeight="false" outlineLevel="0" collapsed="false">
      <c r="C385" s="0" t="n">
        <v>583</v>
      </c>
      <c r="D385" s="0" t="n">
        <v>1.1E-005</v>
      </c>
      <c r="E385" s="0" t="n">
        <v>6.95861</v>
      </c>
    </row>
    <row r="386" customFormat="false" ht="15" hidden="false" customHeight="false" outlineLevel="0" collapsed="false">
      <c r="C386" s="0" t="n">
        <v>584</v>
      </c>
      <c r="D386" s="0" t="n">
        <v>1E-005</v>
      </c>
      <c r="E386" s="0" t="n">
        <v>7</v>
      </c>
    </row>
    <row r="387" customFormat="false" ht="15" hidden="false" customHeight="false" outlineLevel="0" collapsed="false">
      <c r="C387" s="0" t="n">
        <v>585</v>
      </c>
      <c r="D387" s="0" t="n">
        <v>1.6E-005</v>
      </c>
      <c r="E387" s="0" t="n">
        <v>6.79588</v>
      </c>
    </row>
    <row r="388" customFormat="false" ht="15" hidden="false" customHeight="false" outlineLevel="0" collapsed="false">
      <c r="C388" s="0" t="n">
        <v>586</v>
      </c>
      <c r="D388" s="0" t="n">
        <v>9E-006</v>
      </c>
      <c r="E388" s="0" t="n">
        <v>7.04576</v>
      </c>
    </row>
    <row r="389" customFormat="false" ht="15" hidden="false" customHeight="false" outlineLevel="0" collapsed="false">
      <c r="C389" s="0" t="n">
        <v>587</v>
      </c>
      <c r="D389" s="0" t="n">
        <v>2E-006</v>
      </c>
      <c r="E389" s="0" t="n">
        <v>7.69897</v>
      </c>
    </row>
    <row r="390" customFormat="false" ht="15" hidden="false" customHeight="false" outlineLevel="0" collapsed="false">
      <c r="C390" s="0" t="n">
        <v>588</v>
      </c>
      <c r="D390" s="0" t="n">
        <v>2.7E-005</v>
      </c>
      <c r="E390" s="0" t="n">
        <v>6.56864</v>
      </c>
    </row>
    <row r="391" customFormat="false" ht="15" hidden="false" customHeight="false" outlineLevel="0" collapsed="false">
      <c r="C391" s="0" t="n">
        <v>589</v>
      </c>
      <c r="D391" s="0" t="n">
        <v>7E-006</v>
      </c>
      <c r="E391" s="0" t="n">
        <v>7.1549</v>
      </c>
    </row>
    <row r="392" customFormat="false" ht="15" hidden="false" customHeight="false" outlineLevel="0" collapsed="false">
      <c r="C392" s="0" t="n">
        <v>590</v>
      </c>
      <c r="D392" s="0" t="n">
        <v>1.6E-005</v>
      </c>
      <c r="E392" s="0" t="n">
        <v>6.79588</v>
      </c>
    </row>
    <row r="393" customFormat="false" ht="15" hidden="false" customHeight="false" outlineLevel="0" collapsed="false">
      <c r="C393" s="0" t="n">
        <v>591</v>
      </c>
      <c r="D393" s="0" t="n">
        <v>2E-005</v>
      </c>
      <c r="E393" s="0" t="n">
        <v>6.69897</v>
      </c>
    </row>
    <row r="394" customFormat="false" ht="15" hidden="false" customHeight="false" outlineLevel="0" collapsed="false">
      <c r="C394" s="0" t="n">
        <v>592</v>
      </c>
      <c r="D394" s="0" t="n">
        <v>1.3E-005</v>
      </c>
      <c r="E394" s="0" t="n">
        <v>6.88606</v>
      </c>
    </row>
    <row r="395" customFormat="false" ht="15" hidden="false" customHeight="false" outlineLevel="0" collapsed="false">
      <c r="C395" s="0" t="n">
        <v>593</v>
      </c>
      <c r="D395" s="0" t="n">
        <v>2E-006</v>
      </c>
      <c r="E395" s="0" t="n">
        <v>7.69897</v>
      </c>
    </row>
    <row r="396" customFormat="false" ht="15" hidden="false" customHeight="false" outlineLevel="0" collapsed="false">
      <c r="C396" s="0" t="n">
        <v>594</v>
      </c>
      <c r="D396" s="0" t="n">
        <v>1.3E-005</v>
      </c>
      <c r="E396" s="0" t="n">
        <v>6.88606</v>
      </c>
    </row>
    <row r="397" customFormat="false" ht="15" hidden="false" customHeight="false" outlineLevel="0" collapsed="false">
      <c r="C397" s="0" t="n">
        <v>595</v>
      </c>
      <c r="D397" s="0" t="n">
        <v>2E-006</v>
      </c>
      <c r="E397" s="0" t="n">
        <v>7.69897</v>
      </c>
    </row>
    <row r="398" customFormat="false" ht="15" hidden="false" customHeight="false" outlineLevel="0" collapsed="false">
      <c r="C398" s="0" t="n">
        <v>596</v>
      </c>
      <c r="D398" s="0" t="n">
        <v>2E-006</v>
      </c>
      <c r="E398" s="0" t="n">
        <v>7.69897</v>
      </c>
    </row>
    <row r="399" customFormat="false" ht="15" hidden="false" customHeight="false" outlineLevel="0" collapsed="false">
      <c r="C399" s="0" t="n">
        <v>597</v>
      </c>
      <c r="D399" s="0" t="n">
        <v>1.2E-005</v>
      </c>
      <c r="E399" s="0" t="n">
        <v>6.92082</v>
      </c>
    </row>
    <row r="400" customFormat="false" ht="15" hidden="false" customHeight="false" outlineLevel="0" collapsed="false">
      <c r="C400" s="0" t="n">
        <v>598</v>
      </c>
      <c r="D400" s="0" t="n">
        <v>7E-006</v>
      </c>
      <c r="E400" s="0" t="n">
        <v>7.1549</v>
      </c>
    </row>
    <row r="401" customFormat="false" ht="15" hidden="false" customHeight="false" outlineLevel="0" collapsed="false">
      <c r="C401" s="0" t="n">
        <v>599</v>
      </c>
      <c r="D401" s="0" t="n">
        <v>3.7E-005</v>
      </c>
      <c r="E401" s="0" t="n">
        <v>6.4318</v>
      </c>
    </row>
    <row r="402" customFormat="false" ht="15" hidden="false" customHeight="false" outlineLevel="0" collapsed="false">
      <c r="C402" s="0" t="n">
        <v>600</v>
      </c>
      <c r="D402" s="0" t="n">
        <v>4.2E-005</v>
      </c>
      <c r="E402" s="0" t="n">
        <v>6.37675</v>
      </c>
    </row>
    <row r="403" customFormat="false" ht="15" hidden="false" customHeight="false" outlineLevel="0" collapsed="false">
      <c r="C403" s="0" t="n">
        <v>601</v>
      </c>
      <c r="D403" s="0" t="n">
        <v>1.6E-005</v>
      </c>
      <c r="E403" s="0" t="n">
        <v>6.79588</v>
      </c>
    </row>
    <row r="404" customFormat="false" ht="15" hidden="false" customHeight="false" outlineLevel="0" collapsed="false">
      <c r="C404" s="0" t="n">
        <v>602</v>
      </c>
      <c r="D404" s="0" t="n">
        <v>1.7E-005</v>
      </c>
      <c r="E404" s="0" t="n">
        <v>6.76955</v>
      </c>
    </row>
    <row r="405" customFormat="false" ht="15" hidden="false" customHeight="false" outlineLevel="0" collapsed="false">
      <c r="C405" s="0" t="n">
        <v>603</v>
      </c>
      <c r="D405" s="0" t="n">
        <v>1.4E-005</v>
      </c>
      <c r="E405" s="0" t="n">
        <v>6.85387</v>
      </c>
    </row>
    <row r="406" customFormat="false" ht="15" hidden="false" customHeight="false" outlineLevel="0" collapsed="false">
      <c r="C406" s="0" t="n">
        <v>604</v>
      </c>
      <c r="D406" s="0" t="n">
        <v>1E-006</v>
      </c>
      <c r="E406" s="0" t="n">
        <v>8</v>
      </c>
    </row>
    <row r="407" customFormat="false" ht="15" hidden="false" customHeight="false" outlineLevel="0" collapsed="false">
      <c r="C407" s="0" t="n">
        <v>605</v>
      </c>
      <c r="D407" s="0" t="n">
        <v>2E-006</v>
      </c>
      <c r="E407" s="0" t="n">
        <v>7.69897</v>
      </c>
    </row>
    <row r="408" customFormat="false" ht="15" hidden="false" customHeight="false" outlineLevel="0" collapsed="false">
      <c r="C408" s="0" t="n">
        <v>606</v>
      </c>
      <c r="D408" s="0" t="n">
        <v>3.3E-005</v>
      </c>
      <c r="E408" s="0" t="n">
        <v>6.48149</v>
      </c>
    </row>
    <row r="409" customFormat="false" ht="15" hidden="false" customHeight="false" outlineLevel="0" collapsed="false">
      <c r="C409" s="0" t="n">
        <v>607</v>
      </c>
      <c r="D409" s="0" t="n">
        <v>4E-006</v>
      </c>
      <c r="E409" s="0" t="n">
        <v>7.39794</v>
      </c>
    </row>
    <row r="410" customFormat="false" ht="15" hidden="false" customHeight="false" outlineLevel="0" collapsed="false">
      <c r="C410" s="0" t="n">
        <v>608</v>
      </c>
      <c r="D410" s="0" t="n">
        <v>1.2E-005</v>
      </c>
      <c r="E410" s="0" t="n">
        <v>6.92082</v>
      </c>
    </row>
    <row r="411" customFormat="false" ht="15" hidden="false" customHeight="false" outlineLevel="0" collapsed="false">
      <c r="C411" s="0" t="n">
        <v>609</v>
      </c>
      <c r="D411" s="0" t="n">
        <v>2.1E-005</v>
      </c>
      <c r="E411" s="0" t="n">
        <v>6.67778</v>
      </c>
    </row>
    <row r="412" customFormat="false" ht="15" hidden="false" customHeight="false" outlineLevel="0" collapsed="false">
      <c r="C412" s="0" t="n">
        <v>610</v>
      </c>
      <c r="D412" s="0" t="n">
        <v>4E-006</v>
      </c>
      <c r="E412" s="0" t="n">
        <v>7.39794</v>
      </c>
    </row>
    <row r="413" customFormat="false" ht="15" hidden="false" customHeight="false" outlineLevel="0" collapsed="false">
      <c r="C413" s="0" t="n">
        <v>611</v>
      </c>
      <c r="D413" s="0" t="n">
        <v>5E-006</v>
      </c>
      <c r="E413" s="0" t="n">
        <v>7.30103</v>
      </c>
    </row>
    <row r="414" customFormat="false" ht="15" hidden="false" customHeight="false" outlineLevel="0" collapsed="false">
      <c r="C414" s="0" t="n">
        <v>612</v>
      </c>
      <c r="D414" s="0" t="n">
        <v>3E-006</v>
      </c>
      <c r="E414" s="0" t="n">
        <v>7.52288</v>
      </c>
    </row>
    <row r="415" customFormat="false" ht="15" hidden="false" customHeight="false" outlineLevel="0" collapsed="false">
      <c r="C415" s="0" t="n">
        <v>613</v>
      </c>
      <c r="D415" s="0" t="n">
        <v>1.8E-005</v>
      </c>
      <c r="E415" s="0" t="n">
        <v>6.74473</v>
      </c>
    </row>
    <row r="416" customFormat="false" ht="15" hidden="false" customHeight="false" outlineLevel="0" collapsed="false">
      <c r="C416" s="0" t="n">
        <v>614</v>
      </c>
      <c r="D416" s="0" t="n">
        <v>3.3E-005</v>
      </c>
      <c r="E416" s="0" t="n">
        <v>6.48149</v>
      </c>
    </row>
    <row r="417" customFormat="false" ht="15" hidden="false" customHeight="false" outlineLevel="0" collapsed="false">
      <c r="C417" s="0" t="n">
        <v>615</v>
      </c>
      <c r="D417" s="0" t="n">
        <v>1E-006</v>
      </c>
      <c r="E417" s="0" t="n">
        <v>8</v>
      </c>
    </row>
    <row r="418" customFormat="false" ht="15" hidden="false" customHeight="false" outlineLevel="0" collapsed="false">
      <c r="C418" s="0" t="n">
        <v>616</v>
      </c>
      <c r="D418" s="0" t="n">
        <v>1.4E-005</v>
      </c>
      <c r="E418" s="0" t="n">
        <v>6.85387</v>
      </c>
    </row>
    <row r="419" customFormat="false" ht="15" hidden="false" customHeight="false" outlineLevel="0" collapsed="false">
      <c r="C419" s="0" t="n">
        <v>617</v>
      </c>
      <c r="D419" s="0" t="n">
        <v>2E-006</v>
      </c>
      <c r="E419" s="0" t="n">
        <v>7.69897</v>
      </c>
    </row>
    <row r="420" customFormat="false" ht="15" hidden="false" customHeight="false" outlineLevel="0" collapsed="false">
      <c r="C420" s="0" t="n">
        <v>618</v>
      </c>
      <c r="D420" s="0" t="n">
        <v>1.6E-005</v>
      </c>
      <c r="E420" s="0" t="n">
        <v>6.79588</v>
      </c>
    </row>
    <row r="421" customFormat="false" ht="15" hidden="false" customHeight="false" outlineLevel="0" collapsed="false">
      <c r="C421" s="0" t="n">
        <v>619</v>
      </c>
      <c r="D421" s="0" t="n">
        <v>1.4E-005</v>
      </c>
      <c r="E421" s="0" t="n">
        <v>6.85387</v>
      </c>
    </row>
    <row r="422" customFormat="false" ht="15" hidden="false" customHeight="false" outlineLevel="0" collapsed="false">
      <c r="C422" s="0" t="n">
        <v>620</v>
      </c>
      <c r="D422" s="0" t="n">
        <v>2E-006</v>
      </c>
      <c r="E422" s="0" t="n">
        <v>7.69897</v>
      </c>
    </row>
    <row r="423" customFormat="false" ht="15" hidden="false" customHeight="false" outlineLevel="0" collapsed="false">
      <c r="C423" s="0" t="n">
        <v>621</v>
      </c>
      <c r="D423" s="0" t="n">
        <v>3E-005</v>
      </c>
      <c r="E423" s="0" t="n">
        <v>6.52288</v>
      </c>
    </row>
    <row r="424" customFormat="false" ht="15" hidden="false" customHeight="false" outlineLevel="0" collapsed="false">
      <c r="C424" s="0" t="n">
        <v>622</v>
      </c>
      <c r="D424" s="0" t="n">
        <v>1E-006</v>
      </c>
      <c r="E424" s="0" t="n">
        <v>8</v>
      </c>
    </row>
    <row r="425" customFormat="false" ht="15" hidden="false" customHeight="false" outlineLevel="0" collapsed="false">
      <c r="C425" s="0" t="n">
        <v>623</v>
      </c>
      <c r="D425" s="0" t="n">
        <v>2.1E-005</v>
      </c>
      <c r="E425" s="0" t="n">
        <v>6.67778</v>
      </c>
    </row>
    <row r="426" customFormat="false" ht="15" hidden="false" customHeight="false" outlineLevel="0" collapsed="false">
      <c r="C426" s="0" t="n">
        <v>624</v>
      </c>
      <c r="D426" s="0" t="n">
        <v>1.4E-005</v>
      </c>
      <c r="E426" s="0" t="n">
        <v>6.85387</v>
      </c>
    </row>
    <row r="427" customFormat="false" ht="15" hidden="false" customHeight="false" outlineLevel="0" collapsed="false">
      <c r="C427" s="0" t="n">
        <v>625</v>
      </c>
      <c r="D427" s="0" t="n">
        <v>1.3E-005</v>
      </c>
      <c r="E427" s="0" t="n">
        <v>6.88606</v>
      </c>
    </row>
    <row r="428" customFormat="false" ht="15" hidden="false" customHeight="false" outlineLevel="0" collapsed="false">
      <c r="C428" s="0" t="n">
        <v>626</v>
      </c>
      <c r="D428" s="0" t="n">
        <v>1.6E-005</v>
      </c>
      <c r="E428" s="0" t="n">
        <v>6.79588</v>
      </c>
    </row>
    <row r="429" customFormat="false" ht="15" hidden="false" customHeight="false" outlineLevel="0" collapsed="false">
      <c r="C429" s="0" t="n">
        <v>627</v>
      </c>
      <c r="D429" s="0" t="n">
        <v>2.2E-005</v>
      </c>
      <c r="E429" s="0" t="n">
        <v>6.65758</v>
      </c>
    </row>
    <row r="430" customFormat="false" ht="15" hidden="false" customHeight="false" outlineLevel="0" collapsed="false">
      <c r="C430" s="0" t="n">
        <v>628</v>
      </c>
      <c r="D430" s="0" t="n">
        <v>3E-006</v>
      </c>
      <c r="E430" s="0" t="n">
        <v>7.52288</v>
      </c>
    </row>
    <row r="431" customFormat="false" ht="15" hidden="false" customHeight="false" outlineLevel="0" collapsed="false">
      <c r="C431" s="0" t="n">
        <v>629</v>
      </c>
      <c r="D431" s="0" t="n">
        <v>1.5E-005</v>
      </c>
      <c r="E431" s="0" t="n">
        <v>6.82391</v>
      </c>
    </row>
    <row r="432" customFormat="false" ht="15" hidden="false" customHeight="false" outlineLevel="0" collapsed="false">
      <c r="C432" s="0" t="n">
        <v>630</v>
      </c>
      <c r="D432" s="0" t="n">
        <v>2E-005</v>
      </c>
      <c r="E432" s="0" t="n">
        <v>6.69897</v>
      </c>
    </row>
    <row r="433" customFormat="false" ht="15" hidden="false" customHeight="false" outlineLevel="0" collapsed="false">
      <c r="C433" s="0" t="n">
        <v>631</v>
      </c>
      <c r="D433" s="0" t="n">
        <v>2.5E-005</v>
      </c>
      <c r="E433" s="0" t="n">
        <v>6.60206</v>
      </c>
    </row>
    <row r="434" customFormat="false" ht="15" hidden="false" customHeight="false" outlineLevel="0" collapsed="false">
      <c r="C434" s="0" t="n">
        <v>632</v>
      </c>
      <c r="D434" s="0" t="n">
        <v>1E-006</v>
      </c>
      <c r="E434" s="0" t="n">
        <v>8</v>
      </c>
    </row>
    <row r="435" customFormat="false" ht="15" hidden="false" customHeight="false" outlineLevel="0" collapsed="false">
      <c r="C435" s="0" t="n">
        <v>633</v>
      </c>
      <c r="D435" s="0" t="n">
        <v>1.8E-005</v>
      </c>
      <c r="E435" s="0" t="n">
        <v>6.74473</v>
      </c>
    </row>
    <row r="436" customFormat="false" ht="15" hidden="false" customHeight="false" outlineLevel="0" collapsed="false">
      <c r="C436" s="0" t="n">
        <v>634</v>
      </c>
      <c r="D436" s="0" t="n">
        <v>1.5E-005</v>
      </c>
      <c r="E436" s="0" t="n">
        <v>6.82391</v>
      </c>
    </row>
    <row r="437" customFormat="false" ht="15" hidden="false" customHeight="false" outlineLevel="0" collapsed="false">
      <c r="C437" s="0" t="n">
        <v>635</v>
      </c>
      <c r="D437" s="0" t="n">
        <v>9E-006</v>
      </c>
      <c r="E437" s="0" t="n">
        <v>7.04576</v>
      </c>
    </row>
    <row r="438" customFormat="false" ht="15" hidden="false" customHeight="false" outlineLevel="0" collapsed="false">
      <c r="C438" s="0" t="n">
        <v>636</v>
      </c>
      <c r="D438" s="0" t="n">
        <v>3E-005</v>
      </c>
      <c r="E438" s="0" t="n">
        <v>6.52288</v>
      </c>
    </row>
    <row r="439" customFormat="false" ht="15" hidden="false" customHeight="false" outlineLevel="0" collapsed="false">
      <c r="C439" s="0" t="n">
        <v>637</v>
      </c>
      <c r="D439" s="0" t="n">
        <v>1E-006</v>
      </c>
      <c r="E439" s="0" t="n">
        <v>8</v>
      </c>
    </row>
    <row r="440" customFormat="false" ht="15" hidden="false" customHeight="false" outlineLevel="0" collapsed="false">
      <c r="C440" s="0" t="n">
        <v>638</v>
      </c>
      <c r="D440" s="0" t="n">
        <v>1E-006</v>
      </c>
      <c r="E440" s="0" t="n">
        <v>8</v>
      </c>
    </row>
    <row r="441" customFormat="false" ht="15" hidden="false" customHeight="false" outlineLevel="0" collapsed="false">
      <c r="C441" s="0" t="n">
        <v>639</v>
      </c>
      <c r="D441" s="0" t="n">
        <v>6E-006</v>
      </c>
      <c r="E441" s="0" t="n">
        <v>7.22185</v>
      </c>
    </row>
    <row r="442" customFormat="false" ht="15" hidden="false" customHeight="false" outlineLevel="0" collapsed="false">
      <c r="C442" s="0" t="n">
        <v>640</v>
      </c>
      <c r="D442" s="0" t="n">
        <v>5E-006</v>
      </c>
      <c r="E442" s="0" t="n">
        <v>7.30103</v>
      </c>
    </row>
    <row r="443" customFormat="false" ht="15" hidden="false" customHeight="false" outlineLevel="0" collapsed="false">
      <c r="C443" s="0" t="n">
        <v>641</v>
      </c>
      <c r="D443" s="0" t="n">
        <v>1.1E-005</v>
      </c>
      <c r="E443" s="0" t="n">
        <v>6.95861</v>
      </c>
    </row>
    <row r="444" customFormat="false" ht="15" hidden="false" customHeight="false" outlineLevel="0" collapsed="false">
      <c r="C444" s="0" t="n">
        <v>642</v>
      </c>
      <c r="D444" s="0" t="n">
        <v>1E-006</v>
      </c>
      <c r="E444" s="0" t="n">
        <v>8</v>
      </c>
    </row>
    <row r="445" customFormat="false" ht="15" hidden="false" customHeight="false" outlineLevel="0" collapsed="false">
      <c r="C445" s="0" t="n">
        <v>643</v>
      </c>
      <c r="D445" s="0" t="n">
        <v>1.1E-005</v>
      </c>
      <c r="E445" s="0" t="n">
        <v>6.95861</v>
      </c>
    </row>
    <row r="446" customFormat="false" ht="15" hidden="false" customHeight="false" outlineLevel="0" collapsed="false">
      <c r="C446" s="0" t="n">
        <v>644</v>
      </c>
      <c r="D446" s="0" t="n">
        <v>2.2E-005</v>
      </c>
      <c r="E446" s="0" t="n">
        <v>6.65758</v>
      </c>
    </row>
    <row r="447" customFormat="false" ht="15" hidden="false" customHeight="false" outlineLevel="0" collapsed="false">
      <c r="C447" s="0" t="n">
        <v>645</v>
      </c>
      <c r="D447" s="0" t="n">
        <v>2.5E-005</v>
      </c>
      <c r="E447" s="0" t="n">
        <v>6.60206</v>
      </c>
    </row>
    <row r="448" customFormat="false" ht="15" hidden="false" customHeight="false" outlineLevel="0" collapsed="false">
      <c r="C448" s="0" t="n">
        <v>646</v>
      </c>
      <c r="D448" s="0" t="n">
        <v>3.6E-005</v>
      </c>
      <c r="E448" s="0" t="n">
        <v>6.4437</v>
      </c>
    </row>
    <row r="449" customFormat="false" ht="15" hidden="false" customHeight="false" outlineLevel="0" collapsed="false">
      <c r="C449" s="0" t="n">
        <v>647</v>
      </c>
      <c r="D449" s="0" t="n">
        <v>2.8E-005</v>
      </c>
      <c r="E449" s="0" t="n">
        <v>6.55284</v>
      </c>
    </row>
    <row r="450" customFormat="false" ht="15" hidden="false" customHeight="false" outlineLevel="0" collapsed="false">
      <c r="C450" s="0" t="n">
        <v>648</v>
      </c>
      <c r="D450" s="0" t="n">
        <v>2E-006</v>
      </c>
      <c r="E450" s="0" t="n">
        <v>7.69897</v>
      </c>
    </row>
    <row r="451" customFormat="false" ht="15" hidden="false" customHeight="false" outlineLevel="0" collapsed="false">
      <c r="C451" s="0" t="n">
        <v>649</v>
      </c>
      <c r="D451" s="0" t="n">
        <v>2.5E-005</v>
      </c>
      <c r="E451" s="0" t="n">
        <v>6.60206</v>
      </c>
    </row>
    <row r="452" customFormat="false" ht="15" hidden="false" customHeight="false" outlineLevel="0" collapsed="false">
      <c r="C452" s="0" t="n">
        <v>650</v>
      </c>
      <c r="D452" s="0" t="n">
        <v>1.5E-005</v>
      </c>
      <c r="E452" s="0" t="n">
        <v>6.82391</v>
      </c>
    </row>
    <row r="453" customFormat="false" ht="15" hidden="false" customHeight="false" outlineLevel="0" collapsed="false">
      <c r="C453" s="0" t="n">
        <v>651</v>
      </c>
      <c r="D453" s="0" t="n">
        <v>5E-006</v>
      </c>
      <c r="E453" s="0" t="n">
        <v>7.30103</v>
      </c>
    </row>
    <row r="454" customFormat="false" ht="15" hidden="false" customHeight="false" outlineLevel="0" collapsed="false">
      <c r="C454" s="0" t="n">
        <v>652</v>
      </c>
      <c r="D454" s="0" t="n">
        <v>1.5E-005</v>
      </c>
      <c r="E454" s="0" t="n">
        <v>6.82391</v>
      </c>
    </row>
    <row r="455" customFormat="false" ht="15" hidden="false" customHeight="false" outlineLevel="0" collapsed="false">
      <c r="C455" s="0" t="n">
        <v>653</v>
      </c>
      <c r="D455" s="0" t="n">
        <v>3.3E-005</v>
      </c>
      <c r="E455" s="0" t="n">
        <v>6.48149</v>
      </c>
    </row>
    <row r="456" customFormat="false" ht="15" hidden="false" customHeight="false" outlineLevel="0" collapsed="false">
      <c r="C456" s="0" t="n">
        <v>654</v>
      </c>
      <c r="D456" s="0" t="n">
        <v>4.2E-005</v>
      </c>
      <c r="E456" s="0" t="n">
        <v>6.37675</v>
      </c>
    </row>
    <row r="457" customFormat="false" ht="15" hidden="false" customHeight="false" outlineLevel="0" collapsed="false">
      <c r="C457" s="0" t="n">
        <v>655</v>
      </c>
      <c r="D457" s="0" t="n">
        <v>1E-005</v>
      </c>
      <c r="E457" s="0" t="n">
        <v>7</v>
      </c>
    </row>
    <row r="458" customFormat="false" ht="15" hidden="false" customHeight="false" outlineLevel="0" collapsed="false">
      <c r="C458" s="0" t="n">
        <v>656</v>
      </c>
      <c r="D458" s="0" t="n">
        <v>4E-006</v>
      </c>
      <c r="E458" s="0" t="n">
        <v>7.39794</v>
      </c>
    </row>
    <row r="459" customFormat="false" ht="15" hidden="false" customHeight="false" outlineLevel="0" collapsed="false">
      <c r="C459" s="0" t="n">
        <v>657</v>
      </c>
      <c r="D459" s="0" t="n">
        <v>4.8E-005</v>
      </c>
      <c r="E459" s="0" t="n">
        <v>6.31876</v>
      </c>
    </row>
    <row r="460" customFormat="false" ht="15" hidden="false" customHeight="false" outlineLevel="0" collapsed="false">
      <c r="C460" s="0" t="n">
        <v>658</v>
      </c>
      <c r="D460" s="0" t="n">
        <v>1.6E-005</v>
      </c>
      <c r="E460" s="0" t="n">
        <v>6.79588</v>
      </c>
    </row>
    <row r="461" customFormat="false" ht="15" hidden="false" customHeight="false" outlineLevel="0" collapsed="false">
      <c r="C461" s="0" t="n">
        <v>659</v>
      </c>
      <c r="D461" s="0" t="n">
        <v>9E-006</v>
      </c>
      <c r="E461" s="0" t="n">
        <v>7.04576</v>
      </c>
    </row>
    <row r="462" customFormat="false" ht="15" hidden="false" customHeight="false" outlineLevel="0" collapsed="false">
      <c r="C462" s="0" t="n">
        <v>660</v>
      </c>
      <c r="D462" s="0" t="n">
        <v>3E-006</v>
      </c>
      <c r="E462" s="0" t="n">
        <v>7.52288</v>
      </c>
    </row>
    <row r="463" customFormat="false" ht="15" hidden="false" customHeight="false" outlineLevel="0" collapsed="false">
      <c r="C463" s="0" t="n">
        <v>661</v>
      </c>
      <c r="D463" s="0" t="n">
        <v>4E-006</v>
      </c>
      <c r="E463" s="0" t="n">
        <v>7.39794</v>
      </c>
    </row>
    <row r="464" customFormat="false" ht="15" hidden="false" customHeight="false" outlineLevel="0" collapsed="false">
      <c r="C464" s="0" t="n">
        <v>662</v>
      </c>
      <c r="D464" s="0" t="n">
        <v>8E-006</v>
      </c>
      <c r="E464" s="0" t="n">
        <v>7.09691</v>
      </c>
    </row>
    <row r="465" customFormat="false" ht="15" hidden="false" customHeight="false" outlineLevel="0" collapsed="false">
      <c r="C465" s="0" t="n">
        <v>663</v>
      </c>
      <c r="D465" s="0" t="n">
        <v>1E-006</v>
      </c>
      <c r="E465" s="0" t="n">
        <v>8</v>
      </c>
    </row>
    <row r="466" customFormat="false" ht="15" hidden="false" customHeight="false" outlineLevel="0" collapsed="false">
      <c r="C466" s="0" t="n">
        <v>664</v>
      </c>
      <c r="D466" s="0" t="n">
        <v>7E-006</v>
      </c>
      <c r="E466" s="0" t="n">
        <v>7.1549</v>
      </c>
    </row>
    <row r="467" customFormat="false" ht="15" hidden="false" customHeight="false" outlineLevel="0" collapsed="false">
      <c r="C467" s="0" t="n">
        <v>665</v>
      </c>
      <c r="D467" s="0" t="n">
        <v>1E-006</v>
      </c>
      <c r="E467" s="0" t="n">
        <v>8</v>
      </c>
    </row>
    <row r="468" customFormat="false" ht="15" hidden="false" customHeight="false" outlineLevel="0" collapsed="false">
      <c r="C468" s="0" t="n">
        <v>666</v>
      </c>
      <c r="D468" s="0" t="n">
        <v>6E-006</v>
      </c>
      <c r="E468" s="0" t="n">
        <v>7.22185</v>
      </c>
    </row>
    <row r="469" customFormat="false" ht="15" hidden="false" customHeight="false" outlineLevel="0" collapsed="false">
      <c r="C469" s="0" t="n">
        <v>667</v>
      </c>
      <c r="D469" s="0" t="n">
        <v>2.2E-005</v>
      </c>
      <c r="E469" s="0" t="n">
        <v>6.65758</v>
      </c>
    </row>
    <row r="470" customFormat="false" ht="15" hidden="false" customHeight="false" outlineLevel="0" collapsed="false">
      <c r="C470" s="0" t="n">
        <v>668</v>
      </c>
      <c r="D470" s="0" t="n">
        <v>2E-006</v>
      </c>
      <c r="E470" s="0" t="n">
        <v>7.69897</v>
      </c>
    </row>
    <row r="471" customFormat="false" ht="15" hidden="false" customHeight="false" outlineLevel="0" collapsed="false">
      <c r="C471" s="0" t="n">
        <v>669</v>
      </c>
      <c r="D471" s="0" t="n">
        <v>4E-006</v>
      </c>
      <c r="E471" s="0" t="n">
        <v>7.39794</v>
      </c>
    </row>
    <row r="472" customFormat="false" ht="15" hidden="false" customHeight="false" outlineLevel="0" collapsed="false">
      <c r="C472" s="0" t="n">
        <v>670</v>
      </c>
      <c r="D472" s="0" t="n">
        <v>5E-006</v>
      </c>
      <c r="E472" s="0" t="n">
        <v>7.30103</v>
      </c>
    </row>
    <row r="473" customFormat="false" ht="15" hidden="false" customHeight="false" outlineLevel="0" collapsed="false">
      <c r="C473" s="0" t="n">
        <v>671</v>
      </c>
      <c r="D473" s="0" t="n">
        <v>5E-006</v>
      </c>
      <c r="E473" s="0" t="n">
        <v>7.30103</v>
      </c>
    </row>
    <row r="474" customFormat="false" ht="15" hidden="false" customHeight="false" outlineLevel="0" collapsed="false">
      <c r="C474" s="0" t="n">
        <v>672</v>
      </c>
      <c r="D474" s="0" t="n">
        <v>1.9E-005</v>
      </c>
      <c r="E474" s="0" t="n">
        <v>6.72125</v>
      </c>
    </row>
    <row r="475" customFormat="false" ht="15" hidden="false" customHeight="false" outlineLevel="0" collapsed="false">
      <c r="C475" s="0" t="n">
        <v>673</v>
      </c>
      <c r="D475" s="0" t="n">
        <v>4E-006</v>
      </c>
      <c r="E475" s="0" t="n">
        <v>7.39794</v>
      </c>
    </row>
    <row r="476" customFormat="false" ht="15" hidden="false" customHeight="false" outlineLevel="0" collapsed="false">
      <c r="C476" s="0" t="n">
        <v>674</v>
      </c>
      <c r="D476" s="0" t="n">
        <v>1.1E-005</v>
      </c>
      <c r="E476" s="0" t="n">
        <v>6.95861</v>
      </c>
    </row>
    <row r="477" customFormat="false" ht="15" hidden="false" customHeight="false" outlineLevel="0" collapsed="false">
      <c r="C477" s="0" t="n">
        <v>675</v>
      </c>
      <c r="D477" s="0" t="n">
        <v>1E-005</v>
      </c>
      <c r="E477" s="0" t="n">
        <v>7</v>
      </c>
    </row>
    <row r="478" customFormat="false" ht="15" hidden="false" customHeight="false" outlineLevel="0" collapsed="false">
      <c r="C478" s="0" t="n">
        <v>676</v>
      </c>
      <c r="D478" s="0" t="n">
        <v>2.7E-005</v>
      </c>
      <c r="E478" s="0" t="n">
        <v>6.56864</v>
      </c>
    </row>
    <row r="479" customFormat="false" ht="15" hidden="false" customHeight="false" outlineLevel="0" collapsed="false">
      <c r="C479" s="0" t="n">
        <v>677</v>
      </c>
      <c r="D479" s="0" t="n">
        <v>8E-006</v>
      </c>
      <c r="E479" s="0" t="n">
        <v>7.09691</v>
      </c>
    </row>
    <row r="480" customFormat="false" ht="15" hidden="false" customHeight="false" outlineLevel="0" collapsed="false">
      <c r="C480" s="0" t="n">
        <v>678</v>
      </c>
      <c r="D480" s="0" t="n">
        <v>2E-005</v>
      </c>
      <c r="E480" s="0" t="n">
        <v>6.69897</v>
      </c>
    </row>
    <row r="481" customFormat="false" ht="15" hidden="false" customHeight="false" outlineLevel="0" collapsed="false">
      <c r="C481" s="0" t="n">
        <v>679</v>
      </c>
      <c r="D481" s="0" t="n">
        <v>2.5E-005</v>
      </c>
      <c r="E481" s="0" t="n">
        <v>6.60206</v>
      </c>
    </row>
    <row r="482" customFormat="false" ht="15" hidden="false" customHeight="false" outlineLevel="0" collapsed="false">
      <c r="C482" s="0" t="n">
        <v>680</v>
      </c>
      <c r="D482" s="0" t="n">
        <v>1E-005</v>
      </c>
      <c r="E482" s="0" t="n">
        <v>7</v>
      </c>
    </row>
    <row r="483" customFormat="false" ht="15" hidden="false" customHeight="false" outlineLevel="0" collapsed="false">
      <c r="C483" s="0" t="n">
        <v>681</v>
      </c>
      <c r="D483" s="0" t="n">
        <v>2.2E-005</v>
      </c>
      <c r="E483" s="0" t="n">
        <v>6.65758</v>
      </c>
    </row>
    <row r="484" customFormat="false" ht="15" hidden="false" customHeight="false" outlineLevel="0" collapsed="false">
      <c r="C484" s="0" t="n">
        <v>682</v>
      </c>
      <c r="D484" s="0" t="n">
        <v>9E-006</v>
      </c>
      <c r="E484" s="0" t="n">
        <v>7.04576</v>
      </c>
    </row>
    <row r="485" customFormat="false" ht="15" hidden="false" customHeight="false" outlineLevel="0" collapsed="false">
      <c r="C485" s="0" t="n">
        <v>683</v>
      </c>
      <c r="D485" s="0" t="n">
        <v>3.8E-005</v>
      </c>
      <c r="E485" s="0" t="n">
        <v>6.42022</v>
      </c>
    </row>
    <row r="486" customFormat="false" ht="15" hidden="false" customHeight="false" outlineLevel="0" collapsed="false">
      <c r="C486" s="0" t="n">
        <v>684</v>
      </c>
      <c r="D486" s="0" t="n">
        <v>1.4E-005</v>
      </c>
      <c r="E486" s="0" t="n">
        <v>6.85387</v>
      </c>
    </row>
    <row r="487" customFormat="false" ht="15" hidden="false" customHeight="false" outlineLevel="0" collapsed="false">
      <c r="C487" s="0" t="n">
        <v>685</v>
      </c>
      <c r="D487" s="0" t="n">
        <v>3E-006</v>
      </c>
      <c r="E487" s="0" t="n">
        <v>7.52288</v>
      </c>
    </row>
    <row r="488" customFormat="false" ht="15" hidden="false" customHeight="false" outlineLevel="0" collapsed="false">
      <c r="C488" s="0" t="n">
        <v>686</v>
      </c>
      <c r="D488" s="0" t="n">
        <v>1.4E-005</v>
      </c>
      <c r="E488" s="0" t="n">
        <v>6.85387</v>
      </c>
    </row>
    <row r="489" customFormat="false" ht="15" hidden="false" customHeight="false" outlineLevel="0" collapsed="false">
      <c r="C489" s="0" t="n">
        <v>687</v>
      </c>
      <c r="D489" s="0" t="n">
        <v>9E-006</v>
      </c>
      <c r="E489" s="0" t="n">
        <v>7.04576</v>
      </c>
    </row>
    <row r="490" customFormat="false" ht="15" hidden="false" customHeight="false" outlineLevel="0" collapsed="false">
      <c r="C490" s="0" t="n">
        <v>688</v>
      </c>
      <c r="D490" s="0" t="n">
        <v>1.5E-005</v>
      </c>
      <c r="E490" s="0" t="n">
        <v>6.82391</v>
      </c>
    </row>
    <row r="491" customFormat="false" ht="15" hidden="false" customHeight="false" outlineLevel="0" collapsed="false">
      <c r="C491" s="0" t="n">
        <v>689</v>
      </c>
      <c r="D491" s="0" t="n">
        <v>1.9E-005</v>
      </c>
      <c r="E491" s="0" t="n">
        <v>6.72125</v>
      </c>
    </row>
    <row r="492" customFormat="false" ht="15" hidden="false" customHeight="false" outlineLevel="0" collapsed="false">
      <c r="C492" s="0" t="n">
        <v>690</v>
      </c>
      <c r="D492" s="0" t="n">
        <v>7E-006</v>
      </c>
      <c r="E492" s="0" t="n">
        <v>7.1549</v>
      </c>
    </row>
    <row r="493" customFormat="false" ht="15" hidden="false" customHeight="false" outlineLevel="0" collapsed="false">
      <c r="C493" s="0" t="n">
        <v>691</v>
      </c>
      <c r="D493" s="0" t="n">
        <v>1.9E-005</v>
      </c>
      <c r="E493" s="0" t="n">
        <v>6.72125</v>
      </c>
    </row>
    <row r="494" customFormat="false" ht="15" hidden="false" customHeight="false" outlineLevel="0" collapsed="false">
      <c r="C494" s="0" t="n">
        <v>692</v>
      </c>
      <c r="D494" s="0" t="n">
        <v>7E-006</v>
      </c>
      <c r="E494" s="0" t="n">
        <v>7.1549</v>
      </c>
    </row>
    <row r="495" customFormat="false" ht="15" hidden="false" customHeight="false" outlineLevel="0" collapsed="false">
      <c r="C495" s="0" t="n">
        <v>693</v>
      </c>
      <c r="D495" s="0" t="n">
        <v>2.3E-005</v>
      </c>
      <c r="E495" s="0" t="n">
        <v>6.63827</v>
      </c>
    </row>
    <row r="496" customFormat="false" ht="15" hidden="false" customHeight="false" outlineLevel="0" collapsed="false">
      <c r="C496" s="0" t="n">
        <v>694</v>
      </c>
      <c r="D496" s="0" t="n">
        <v>1E-005</v>
      </c>
      <c r="E496" s="0" t="n">
        <v>7</v>
      </c>
    </row>
    <row r="497" customFormat="false" ht="15" hidden="false" customHeight="false" outlineLevel="0" collapsed="false">
      <c r="C497" s="0" t="n">
        <v>695</v>
      </c>
      <c r="D497" s="0" t="n">
        <v>1.3E-005</v>
      </c>
      <c r="E497" s="0" t="n">
        <v>6.88606</v>
      </c>
    </row>
    <row r="498" customFormat="false" ht="15" hidden="false" customHeight="false" outlineLevel="0" collapsed="false">
      <c r="C498" s="0" t="n">
        <v>696</v>
      </c>
      <c r="D498" s="0" t="n">
        <v>5.3E-005</v>
      </c>
      <c r="E498" s="0" t="n">
        <v>6.27572</v>
      </c>
    </row>
    <row r="499" customFormat="false" ht="15" hidden="false" customHeight="false" outlineLevel="0" collapsed="false">
      <c r="C499" s="0" t="n">
        <v>697</v>
      </c>
      <c r="D499" s="0" t="n">
        <v>1.3E-005</v>
      </c>
      <c r="E499" s="0" t="n">
        <v>6.88606</v>
      </c>
    </row>
    <row r="500" customFormat="false" ht="15" hidden="false" customHeight="false" outlineLevel="0" collapsed="false">
      <c r="C500" s="0" t="n">
        <v>698</v>
      </c>
      <c r="D500" s="0" t="n">
        <v>6E-006</v>
      </c>
      <c r="E500" s="0" t="n">
        <v>7.22185</v>
      </c>
    </row>
    <row r="501" customFormat="false" ht="15" hidden="false" customHeight="false" outlineLevel="0" collapsed="false">
      <c r="C501" s="0" t="n">
        <v>699</v>
      </c>
      <c r="D501" s="0" t="n">
        <v>4E-006</v>
      </c>
      <c r="E501" s="0" t="n">
        <v>7.39794</v>
      </c>
    </row>
    <row r="502" customFormat="false" ht="15" hidden="false" customHeight="false" outlineLevel="0" collapsed="false">
      <c r="C502" s="0" t="n">
        <v>700</v>
      </c>
      <c r="D502" s="0" t="n">
        <v>2.5E-005</v>
      </c>
      <c r="E502" s="0" t="n">
        <v>6.60206</v>
      </c>
    </row>
    <row r="503" customFormat="false" ht="15" hidden="false" customHeight="false" outlineLevel="0" collapsed="false">
      <c r="C503" s="0" t="n">
        <v>701</v>
      </c>
      <c r="D503" s="0" t="n">
        <v>2.9E-005</v>
      </c>
      <c r="E503" s="0" t="n">
        <v>6.5376</v>
      </c>
    </row>
    <row r="504" customFormat="false" ht="15" hidden="false" customHeight="false" outlineLevel="0" collapsed="false">
      <c r="C504" s="0" t="n">
        <v>702</v>
      </c>
      <c r="D504" s="0" t="n">
        <v>9E-006</v>
      </c>
      <c r="E504" s="0" t="n">
        <v>7.04576</v>
      </c>
    </row>
    <row r="505" customFormat="false" ht="15" hidden="false" customHeight="false" outlineLevel="0" collapsed="false">
      <c r="C505" s="0" t="n">
        <v>703</v>
      </c>
      <c r="D505" s="0" t="n">
        <v>1.4E-005</v>
      </c>
      <c r="E505" s="0" t="n">
        <v>6.85387</v>
      </c>
    </row>
    <row r="506" customFormat="false" ht="15" hidden="false" customHeight="false" outlineLevel="0" collapsed="false">
      <c r="C506" s="0" t="n">
        <v>704</v>
      </c>
      <c r="D506" s="0" t="n">
        <v>1.4E-005</v>
      </c>
      <c r="E506" s="0" t="n">
        <v>6.85387</v>
      </c>
    </row>
    <row r="507" customFormat="false" ht="15" hidden="false" customHeight="false" outlineLevel="0" collapsed="false">
      <c r="C507" s="0" t="n">
        <v>705</v>
      </c>
      <c r="D507" s="0" t="n">
        <v>2.4E-005</v>
      </c>
      <c r="E507" s="0" t="n">
        <v>6.61979</v>
      </c>
    </row>
    <row r="508" customFormat="false" ht="15" hidden="false" customHeight="false" outlineLevel="0" collapsed="false">
      <c r="C508" s="0" t="n">
        <v>706</v>
      </c>
      <c r="D508" s="0" t="n">
        <v>1.1E-005</v>
      </c>
      <c r="E508" s="0" t="n">
        <v>6.95861</v>
      </c>
    </row>
    <row r="509" customFormat="false" ht="15" hidden="false" customHeight="false" outlineLevel="0" collapsed="false">
      <c r="C509" s="0" t="n">
        <v>707</v>
      </c>
      <c r="D509" s="0" t="n">
        <v>1.4E-005</v>
      </c>
      <c r="E509" s="0" t="n">
        <v>6.85387</v>
      </c>
    </row>
    <row r="510" customFormat="false" ht="15" hidden="false" customHeight="false" outlineLevel="0" collapsed="false">
      <c r="C510" s="0" t="n">
        <v>708</v>
      </c>
      <c r="D510" s="0" t="n">
        <v>3.1E-005</v>
      </c>
      <c r="E510" s="0" t="n">
        <v>6.50864</v>
      </c>
    </row>
    <row r="511" customFormat="false" ht="15" hidden="false" customHeight="false" outlineLevel="0" collapsed="false">
      <c r="C511" s="0" t="n">
        <v>709</v>
      </c>
      <c r="D511" s="0" t="n">
        <v>2E-006</v>
      </c>
      <c r="E511" s="0" t="n">
        <v>7.69897</v>
      </c>
    </row>
    <row r="512" customFormat="false" ht="15" hidden="false" customHeight="false" outlineLevel="0" collapsed="false">
      <c r="C512" s="0" t="n">
        <v>710</v>
      </c>
      <c r="D512" s="0" t="n">
        <v>4.3E-005</v>
      </c>
      <c r="E512" s="0" t="n">
        <v>6.36653</v>
      </c>
    </row>
    <row r="513" customFormat="false" ht="15" hidden="false" customHeight="false" outlineLevel="0" collapsed="false">
      <c r="C513" s="0" t="n">
        <v>711</v>
      </c>
      <c r="D513" s="0" t="n">
        <v>1.7E-005</v>
      </c>
      <c r="E513" s="0" t="n">
        <v>6.76955</v>
      </c>
    </row>
    <row r="514" customFormat="false" ht="15" hidden="false" customHeight="false" outlineLevel="0" collapsed="false">
      <c r="C514" s="0" t="n">
        <v>712</v>
      </c>
      <c r="D514" s="0" t="n">
        <v>1.7E-005</v>
      </c>
      <c r="E514" s="0" t="n">
        <v>6.76955</v>
      </c>
    </row>
    <row r="515" customFormat="false" ht="15" hidden="false" customHeight="false" outlineLevel="0" collapsed="false">
      <c r="C515" s="0" t="n">
        <v>713</v>
      </c>
      <c r="D515" s="0" t="n">
        <v>1.2E-005</v>
      </c>
      <c r="E515" s="0" t="n">
        <v>6.92082</v>
      </c>
    </row>
    <row r="516" customFormat="false" ht="15" hidden="false" customHeight="false" outlineLevel="0" collapsed="false">
      <c r="C516" s="0" t="n">
        <v>714</v>
      </c>
      <c r="D516" s="0" t="n">
        <v>1.1E-005</v>
      </c>
      <c r="E516" s="0" t="n">
        <v>6.95861</v>
      </c>
    </row>
    <row r="517" customFormat="false" ht="15" hidden="false" customHeight="false" outlineLevel="0" collapsed="false">
      <c r="C517" s="0" t="n">
        <v>715</v>
      </c>
      <c r="D517" s="0" t="n">
        <v>1E-005</v>
      </c>
      <c r="E517" s="0" t="n">
        <v>7</v>
      </c>
    </row>
    <row r="518" customFormat="false" ht="15" hidden="false" customHeight="false" outlineLevel="0" collapsed="false">
      <c r="C518" s="0" t="n">
        <v>716</v>
      </c>
      <c r="D518" s="0" t="n">
        <v>1.8E-005</v>
      </c>
      <c r="E518" s="0" t="n">
        <v>6.74473</v>
      </c>
    </row>
    <row r="519" customFormat="false" ht="15" hidden="false" customHeight="false" outlineLevel="0" collapsed="false">
      <c r="C519" s="0" t="n">
        <v>717</v>
      </c>
      <c r="D519" s="0" t="n">
        <v>1.7E-005</v>
      </c>
      <c r="E519" s="0" t="n">
        <v>6.76955</v>
      </c>
    </row>
    <row r="520" customFormat="false" ht="15" hidden="false" customHeight="false" outlineLevel="0" collapsed="false">
      <c r="C520" s="0" t="n">
        <v>718</v>
      </c>
      <c r="D520" s="0" t="n">
        <v>1E-006</v>
      </c>
      <c r="E520" s="0" t="n">
        <v>8</v>
      </c>
    </row>
    <row r="521" customFormat="false" ht="15" hidden="false" customHeight="false" outlineLevel="0" collapsed="false">
      <c r="C521" s="0" t="n">
        <v>719</v>
      </c>
      <c r="D521" s="0" t="n">
        <v>2.7E-005</v>
      </c>
      <c r="E521" s="0" t="n">
        <v>6.56864</v>
      </c>
    </row>
    <row r="522" customFormat="false" ht="15" hidden="false" customHeight="false" outlineLevel="0" collapsed="false">
      <c r="C522" s="0" t="n">
        <v>720</v>
      </c>
      <c r="D522" s="0" t="n">
        <v>1.2E-005</v>
      </c>
      <c r="E522" s="0" t="n">
        <v>6.92082</v>
      </c>
    </row>
    <row r="523" customFormat="false" ht="15" hidden="false" customHeight="false" outlineLevel="0" collapsed="false">
      <c r="C523" s="0" t="n">
        <v>721</v>
      </c>
      <c r="D523" s="0" t="n">
        <v>2.4E-005</v>
      </c>
      <c r="E523" s="0" t="n">
        <v>6.61979</v>
      </c>
    </row>
    <row r="524" customFormat="false" ht="15" hidden="false" customHeight="false" outlineLevel="0" collapsed="false">
      <c r="C524" s="0" t="n">
        <v>722</v>
      </c>
      <c r="D524" s="0" t="n">
        <v>6E-006</v>
      </c>
      <c r="E524" s="0" t="n">
        <v>7.22185</v>
      </c>
    </row>
    <row r="525" customFormat="false" ht="15" hidden="false" customHeight="false" outlineLevel="0" collapsed="false">
      <c r="C525" s="0" t="n">
        <v>723</v>
      </c>
      <c r="D525" s="0" t="n">
        <v>9E-006</v>
      </c>
      <c r="E525" s="0" t="n">
        <v>7.04576</v>
      </c>
    </row>
    <row r="526" customFormat="false" ht="15" hidden="false" customHeight="false" outlineLevel="0" collapsed="false">
      <c r="C526" s="0" t="n">
        <v>724</v>
      </c>
      <c r="D526" s="0" t="n">
        <v>3E-006</v>
      </c>
      <c r="E526" s="0" t="n">
        <v>7.52288</v>
      </c>
    </row>
    <row r="527" customFormat="false" ht="15" hidden="false" customHeight="false" outlineLevel="0" collapsed="false">
      <c r="C527" s="0" t="n">
        <v>725</v>
      </c>
      <c r="D527" s="0" t="n">
        <v>2.5E-005</v>
      </c>
      <c r="E527" s="0" t="n">
        <v>6.60206</v>
      </c>
    </row>
    <row r="528" customFormat="false" ht="15" hidden="false" customHeight="false" outlineLevel="0" collapsed="false">
      <c r="C528" s="0" t="n">
        <v>726</v>
      </c>
      <c r="D528" s="0" t="n">
        <v>5E-006</v>
      </c>
      <c r="E528" s="0" t="n">
        <v>7.30103</v>
      </c>
    </row>
    <row r="529" customFormat="false" ht="15" hidden="false" customHeight="false" outlineLevel="0" collapsed="false">
      <c r="C529" s="0" t="n">
        <v>727</v>
      </c>
      <c r="D529" s="0" t="n">
        <v>3.4E-005</v>
      </c>
      <c r="E529" s="0" t="n">
        <v>6.46852</v>
      </c>
    </row>
    <row r="530" customFormat="false" ht="15" hidden="false" customHeight="false" outlineLevel="0" collapsed="false">
      <c r="C530" s="0" t="n">
        <v>728</v>
      </c>
      <c r="D530" s="0" t="n">
        <v>2E-006</v>
      </c>
      <c r="E530" s="0" t="n">
        <v>7.69897</v>
      </c>
    </row>
    <row r="531" customFormat="false" ht="15" hidden="false" customHeight="false" outlineLevel="0" collapsed="false">
      <c r="C531" s="0" t="n">
        <v>729</v>
      </c>
      <c r="D531" s="0" t="n">
        <v>1.8E-005</v>
      </c>
      <c r="E531" s="0" t="n">
        <v>6.74473</v>
      </c>
    </row>
    <row r="532" customFormat="false" ht="15" hidden="false" customHeight="false" outlineLevel="0" collapsed="false">
      <c r="C532" s="0" t="n">
        <v>730</v>
      </c>
      <c r="D532" s="0" t="n">
        <v>4.2E-005</v>
      </c>
      <c r="E532" s="0" t="n">
        <v>6.37675</v>
      </c>
    </row>
    <row r="533" customFormat="false" ht="15" hidden="false" customHeight="false" outlineLevel="0" collapsed="false">
      <c r="C533" s="0" t="n">
        <v>731</v>
      </c>
      <c r="D533" s="0" t="n">
        <v>5E-006</v>
      </c>
      <c r="E533" s="0" t="n">
        <v>7.30103</v>
      </c>
    </row>
    <row r="534" customFormat="false" ht="15" hidden="false" customHeight="false" outlineLevel="0" collapsed="false">
      <c r="C534" s="0" t="n">
        <v>732</v>
      </c>
      <c r="D534" s="0" t="n">
        <v>6E-006</v>
      </c>
      <c r="E534" s="0" t="n">
        <v>7.22185</v>
      </c>
    </row>
    <row r="535" customFormat="false" ht="15" hidden="false" customHeight="false" outlineLevel="0" collapsed="false">
      <c r="C535" s="0" t="n">
        <v>733</v>
      </c>
      <c r="D535" s="0" t="n">
        <v>2.5E-005</v>
      </c>
      <c r="E535" s="0" t="n">
        <v>6.60206</v>
      </c>
    </row>
    <row r="536" customFormat="false" ht="15" hidden="false" customHeight="false" outlineLevel="0" collapsed="false">
      <c r="C536" s="0" t="n">
        <v>734</v>
      </c>
      <c r="D536" s="0" t="n">
        <v>4E-006</v>
      </c>
      <c r="E536" s="0" t="n">
        <v>7.39794</v>
      </c>
    </row>
    <row r="537" customFormat="false" ht="15" hidden="false" customHeight="false" outlineLevel="0" collapsed="false">
      <c r="C537" s="0" t="n">
        <v>735</v>
      </c>
      <c r="D537" s="0" t="n">
        <v>7E-006</v>
      </c>
      <c r="E537" s="0" t="n">
        <v>7.1549</v>
      </c>
    </row>
    <row r="538" customFormat="false" ht="15" hidden="false" customHeight="false" outlineLevel="0" collapsed="false">
      <c r="C538" s="0" t="n">
        <v>736</v>
      </c>
      <c r="D538" s="0" t="n">
        <v>4E-006</v>
      </c>
      <c r="E538" s="0" t="n">
        <v>7.39794</v>
      </c>
    </row>
    <row r="539" customFormat="false" ht="15" hidden="false" customHeight="false" outlineLevel="0" collapsed="false">
      <c r="C539" s="0" t="n">
        <v>737</v>
      </c>
      <c r="D539" s="0" t="n">
        <v>8E-006</v>
      </c>
      <c r="E539" s="0" t="n">
        <v>7.09691</v>
      </c>
    </row>
    <row r="540" customFormat="false" ht="15" hidden="false" customHeight="false" outlineLevel="0" collapsed="false">
      <c r="C540" s="0" t="n">
        <v>738</v>
      </c>
      <c r="D540" s="0" t="n">
        <v>4.6E-005</v>
      </c>
      <c r="E540" s="0" t="n">
        <v>6.33724</v>
      </c>
    </row>
    <row r="541" customFormat="false" ht="15" hidden="false" customHeight="false" outlineLevel="0" collapsed="false">
      <c r="C541" s="0" t="n">
        <v>739</v>
      </c>
      <c r="D541" s="0" t="n">
        <v>1.6E-005</v>
      </c>
      <c r="E541" s="0" t="n">
        <v>6.79588</v>
      </c>
    </row>
    <row r="542" customFormat="false" ht="15" hidden="false" customHeight="false" outlineLevel="0" collapsed="false">
      <c r="C542" s="0" t="n">
        <v>740</v>
      </c>
      <c r="D542" s="0" t="n">
        <v>3.3E-005</v>
      </c>
      <c r="E542" s="0" t="n">
        <v>6.48149</v>
      </c>
    </row>
    <row r="543" customFormat="false" ht="15" hidden="false" customHeight="false" outlineLevel="0" collapsed="false">
      <c r="C543" s="0" t="n">
        <v>741</v>
      </c>
      <c r="D543" s="0" t="n">
        <v>3E-006</v>
      </c>
      <c r="E543" s="0" t="n">
        <v>7.52288</v>
      </c>
    </row>
    <row r="544" customFormat="false" ht="15" hidden="false" customHeight="false" outlineLevel="0" collapsed="false">
      <c r="C544" s="0" t="n">
        <v>742</v>
      </c>
      <c r="D544" s="0" t="n">
        <v>3.6E-005</v>
      </c>
      <c r="E544" s="0" t="n">
        <v>6.4437</v>
      </c>
    </row>
    <row r="545" customFormat="false" ht="15" hidden="false" customHeight="false" outlineLevel="0" collapsed="false">
      <c r="C545" s="0" t="n">
        <v>743</v>
      </c>
      <c r="D545" s="0" t="n">
        <v>1.1E-005</v>
      </c>
      <c r="E545" s="0" t="n">
        <v>6.95861</v>
      </c>
    </row>
    <row r="546" customFormat="false" ht="15" hidden="false" customHeight="false" outlineLevel="0" collapsed="false">
      <c r="C546" s="0" t="n">
        <v>744</v>
      </c>
      <c r="D546" s="0" t="n">
        <v>2.6E-005</v>
      </c>
      <c r="E546" s="0" t="n">
        <v>6.58503</v>
      </c>
    </row>
    <row r="547" customFormat="false" ht="15" hidden="false" customHeight="false" outlineLevel="0" collapsed="false">
      <c r="C547" s="0" t="n">
        <v>745</v>
      </c>
      <c r="D547" s="0" t="n">
        <v>1.3E-005</v>
      </c>
      <c r="E547" s="0" t="n">
        <v>6.88606</v>
      </c>
    </row>
    <row r="548" customFormat="false" ht="15" hidden="false" customHeight="false" outlineLevel="0" collapsed="false">
      <c r="C548" s="0" t="n">
        <v>746</v>
      </c>
      <c r="D548" s="0" t="n">
        <v>7E-006</v>
      </c>
      <c r="E548" s="0" t="n">
        <v>7.1549</v>
      </c>
    </row>
    <row r="549" customFormat="false" ht="15" hidden="false" customHeight="false" outlineLevel="0" collapsed="false">
      <c r="C549" s="0" t="n">
        <v>747</v>
      </c>
      <c r="D549" s="0" t="n">
        <v>1.4E-005</v>
      </c>
      <c r="E549" s="0" t="n">
        <v>6.85387</v>
      </c>
    </row>
    <row r="550" customFormat="false" ht="15" hidden="false" customHeight="false" outlineLevel="0" collapsed="false">
      <c r="C550" s="0" t="n">
        <v>748</v>
      </c>
      <c r="D550" s="0" t="n">
        <v>1E-006</v>
      </c>
      <c r="E550" s="0" t="n">
        <v>8</v>
      </c>
    </row>
    <row r="551" customFormat="false" ht="15" hidden="false" customHeight="false" outlineLevel="0" collapsed="false">
      <c r="C551" s="0" t="n">
        <v>749</v>
      </c>
      <c r="D551" s="0" t="n">
        <v>3.4E-005</v>
      </c>
      <c r="E551" s="0" t="n">
        <v>6.46852</v>
      </c>
    </row>
    <row r="552" customFormat="false" ht="15" hidden="false" customHeight="false" outlineLevel="0" collapsed="false">
      <c r="C552" s="0" t="n">
        <v>750</v>
      </c>
      <c r="D552" s="0" t="n">
        <v>3.4E-005</v>
      </c>
      <c r="E552" s="0" t="n">
        <v>6.46852</v>
      </c>
    </row>
    <row r="553" customFormat="false" ht="15" hidden="false" customHeight="false" outlineLevel="0" collapsed="false">
      <c r="C553" s="0" t="n">
        <v>751</v>
      </c>
      <c r="D553" s="0" t="n">
        <v>3E-006</v>
      </c>
      <c r="E553" s="0" t="n">
        <v>7.52288</v>
      </c>
    </row>
    <row r="554" customFormat="false" ht="15" hidden="false" customHeight="false" outlineLevel="0" collapsed="false">
      <c r="C554" s="0" t="n">
        <v>752</v>
      </c>
      <c r="D554" s="0" t="n">
        <v>4E-005</v>
      </c>
      <c r="E554" s="0" t="n">
        <v>6.39794</v>
      </c>
    </row>
    <row r="555" customFormat="false" ht="15" hidden="false" customHeight="false" outlineLevel="0" collapsed="false">
      <c r="C555" s="0" t="n">
        <v>753</v>
      </c>
      <c r="D555" s="0" t="n">
        <v>2.7E-005</v>
      </c>
      <c r="E555" s="0" t="n">
        <v>6.56864</v>
      </c>
    </row>
    <row r="556" customFormat="false" ht="15" hidden="false" customHeight="false" outlineLevel="0" collapsed="false">
      <c r="C556" s="0" t="n">
        <v>754</v>
      </c>
      <c r="D556" s="0" t="n">
        <v>5E-006</v>
      </c>
      <c r="E556" s="0" t="n">
        <v>7.30103</v>
      </c>
    </row>
    <row r="557" customFormat="false" ht="15" hidden="false" customHeight="false" outlineLevel="0" collapsed="false">
      <c r="C557" s="0" t="n">
        <v>755</v>
      </c>
      <c r="D557" s="0" t="n">
        <v>3.1E-005</v>
      </c>
      <c r="E557" s="0" t="n">
        <v>6.50864</v>
      </c>
    </row>
    <row r="558" customFormat="false" ht="15" hidden="false" customHeight="false" outlineLevel="0" collapsed="false">
      <c r="C558" s="0" t="n">
        <v>756</v>
      </c>
      <c r="D558" s="0" t="n">
        <v>3E-006</v>
      </c>
      <c r="E558" s="0" t="n">
        <v>7.52288</v>
      </c>
    </row>
    <row r="559" customFormat="false" ht="15" hidden="false" customHeight="false" outlineLevel="0" collapsed="false">
      <c r="C559" s="0" t="n">
        <v>757</v>
      </c>
      <c r="D559" s="0" t="n">
        <v>2.4E-005</v>
      </c>
      <c r="E559" s="0" t="n">
        <v>6.61979</v>
      </c>
    </row>
    <row r="560" customFormat="false" ht="15" hidden="false" customHeight="false" outlineLevel="0" collapsed="false">
      <c r="C560" s="0" t="n">
        <v>758</v>
      </c>
      <c r="D560" s="0" t="n">
        <v>2.6E-005</v>
      </c>
      <c r="E560" s="0" t="n">
        <v>6.58503</v>
      </c>
    </row>
    <row r="561" customFormat="false" ht="15" hidden="false" customHeight="false" outlineLevel="0" collapsed="false">
      <c r="C561" s="0" t="n">
        <v>759</v>
      </c>
      <c r="D561" s="0" t="n">
        <v>1.2E-005</v>
      </c>
      <c r="E561" s="0" t="n">
        <v>6.92082</v>
      </c>
    </row>
    <row r="562" customFormat="false" ht="15" hidden="false" customHeight="false" outlineLevel="0" collapsed="false">
      <c r="C562" s="0" t="n">
        <v>760</v>
      </c>
      <c r="D562" s="0" t="n">
        <v>2.1E-005</v>
      </c>
      <c r="E562" s="0" t="n">
        <v>6.67778</v>
      </c>
    </row>
    <row r="563" customFormat="false" ht="15" hidden="false" customHeight="false" outlineLevel="0" collapsed="false">
      <c r="C563" s="0" t="n">
        <v>761</v>
      </c>
      <c r="D563" s="0" t="n">
        <v>4E-006</v>
      </c>
      <c r="E563" s="0" t="n">
        <v>7.39794</v>
      </c>
    </row>
    <row r="564" customFormat="false" ht="15" hidden="false" customHeight="false" outlineLevel="0" collapsed="false">
      <c r="C564" s="0" t="n">
        <v>762</v>
      </c>
      <c r="D564" s="0" t="n">
        <v>8E-006</v>
      </c>
      <c r="E564" s="0" t="n">
        <v>7.09691</v>
      </c>
    </row>
    <row r="565" customFormat="false" ht="15" hidden="false" customHeight="false" outlineLevel="0" collapsed="false">
      <c r="C565" s="0" t="n">
        <v>763</v>
      </c>
      <c r="D565" s="0" t="n">
        <v>1.5E-005</v>
      </c>
      <c r="E565" s="0" t="n">
        <v>6.82391</v>
      </c>
    </row>
    <row r="566" customFormat="false" ht="15" hidden="false" customHeight="false" outlineLevel="0" collapsed="false">
      <c r="C566" s="0" t="n">
        <v>764</v>
      </c>
      <c r="D566" s="0" t="n">
        <v>5.8E-005</v>
      </c>
      <c r="E566" s="0" t="n">
        <v>6.23657</v>
      </c>
    </row>
    <row r="567" customFormat="false" ht="15" hidden="false" customHeight="false" outlineLevel="0" collapsed="false">
      <c r="C567" s="0" t="n">
        <v>765</v>
      </c>
      <c r="D567" s="0" t="n">
        <v>1.6E-005</v>
      </c>
      <c r="E567" s="0" t="n">
        <v>6.79588</v>
      </c>
    </row>
    <row r="568" customFormat="false" ht="15" hidden="false" customHeight="false" outlineLevel="0" collapsed="false">
      <c r="C568" s="0" t="n">
        <v>766</v>
      </c>
      <c r="D568" s="0" t="n">
        <v>2.25E-005</v>
      </c>
      <c r="E568" s="0" t="n">
        <v>6.64782</v>
      </c>
    </row>
    <row r="569" customFormat="false" ht="15" hidden="false" customHeight="false" outlineLevel="0" collapsed="false">
      <c r="C569" s="0" t="n">
        <v>767</v>
      </c>
      <c r="D569" s="0" t="n">
        <v>2.9E-005</v>
      </c>
      <c r="E569" s="0" t="n">
        <v>6.5376</v>
      </c>
    </row>
    <row r="570" customFormat="false" ht="15" hidden="false" customHeight="false" outlineLevel="0" collapsed="false">
      <c r="C570" s="0" t="n">
        <v>768</v>
      </c>
      <c r="D570" s="0" t="n">
        <v>3E-006</v>
      </c>
      <c r="E570" s="0" t="n">
        <v>7.52288</v>
      </c>
    </row>
    <row r="571" customFormat="false" ht="15" hidden="false" customHeight="false" outlineLevel="0" collapsed="false">
      <c r="C571" s="0" t="n">
        <v>769</v>
      </c>
      <c r="D571" s="0" t="n">
        <v>4E-006</v>
      </c>
      <c r="E571" s="0" t="n">
        <v>7.39794</v>
      </c>
    </row>
    <row r="572" customFormat="false" ht="15" hidden="false" customHeight="false" outlineLevel="0" collapsed="false">
      <c r="C572" s="0" t="n">
        <v>770</v>
      </c>
      <c r="D572" s="0" t="n">
        <v>1E-005</v>
      </c>
      <c r="E572" s="0" t="n">
        <v>7</v>
      </c>
    </row>
    <row r="573" customFormat="false" ht="15" hidden="false" customHeight="false" outlineLevel="0" collapsed="false">
      <c r="C573" s="0" t="n">
        <v>771</v>
      </c>
      <c r="D573" s="0" t="n">
        <v>4E-005</v>
      </c>
      <c r="E573" s="0" t="n">
        <v>6.39794</v>
      </c>
    </row>
    <row r="574" customFormat="false" ht="15" hidden="false" customHeight="false" outlineLevel="0" collapsed="false">
      <c r="C574" s="0" t="n">
        <v>772</v>
      </c>
      <c r="D574" s="0" t="n">
        <v>2.5E-005</v>
      </c>
      <c r="E574" s="0" t="n">
        <v>6.60206</v>
      </c>
    </row>
    <row r="575" customFormat="false" ht="15" hidden="false" customHeight="false" outlineLevel="0" collapsed="false">
      <c r="C575" s="0" t="n">
        <v>773</v>
      </c>
      <c r="D575" s="0" t="n">
        <v>3E-005</v>
      </c>
      <c r="E575" s="0" t="n">
        <v>6.52288</v>
      </c>
    </row>
    <row r="576" customFormat="false" ht="15" hidden="false" customHeight="false" outlineLevel="0" collapsed="false">
      <c r="C576" s="0" t="n">
        <v>774</v>
      </c>
      <c r="D576" s="0" t="n">
        <v>5E-006</v>
      </c>
      <c r="E576" s="0" t="n">
        <v>7.30103</v>
      </c>
    </row>
    <row r="577" customFormat="false" ht="15" hidden="false" customHeight="false" outlineLevel="0" collapsed="false">
      <c r="C577" s="0" t="n">
        <v>775</v>
      </c>
      <c r="D577" s="0" t="n">
        <v>1.9E-005</v>
      </c>
      <c r="E577" s="0" t="n">
        <v>6.72125</v>
      </c>
    </row>
    <row r="578" customFormat="false" ht="15" hidden="false" customHeight="false" outlineLevel="0" collapsed="false">
      <c r="C578" s="0" t="n">
        <v>776</v>
      </c>
      <c r="D578" s="0" t="n">
        <v>6E-006</v>
      </c>
      <c r="E578" s="0" t="n">
        <v>7.22185</v>
      </c>
    </row>
    <row r="579" customFormat="false" ht="15" hidden="false" customHeight="false" outlineLevel="0" collapsed="false">
      <c r="C579" s="0" t="n">
        <v>777</v>
      </c>
      <c r="D579" s="0" t="n">
        <v>5.5E-005</v>
      </c>
      <c r="E579" s="0" t="n">
        <v>6.25964</v>
      </c>
    </row>
    <row r="580" customFormat="false" ht="15" hidden="false" customHeight="false" outlineLevel="0" collapsed="false">
      <c r="C580" s="0" t="n">
        <v>778</v>
      </c>
      <c r="D580" s="0" t="n">
        <v>4E-006</v>
      </c>
      <c r="E580" s="0" t="n">
        <v>7.39794</v>
      </c>
    </row>
    <row r="581" customFormat="false" ht="15" hidden="false" customHeight="false" outlineLevel="0" collapsed="false">
      <c r="C581" s="0" t="n">
        <v>779</v>
      </c>
      <c r="D581" s="0" t="n">
        <v>3.9E-005</v>
      </c>
      <c r="E581" s="0" t="n">
        <v>6.40894</v>
      </c>
    </row>
    <row r="582" customFormat="false" ht="15" hidden="false" customHeight="false" outlineLevel="0" collapsed="false">
      <c r="C582" s="0" t="n">
        <v>780</v>
      </c>
      <c r="D582" s="0" t="n">
        <v>2.3E-005</v>
      </c>
      <c r="E582" s="0" t="n">
        <v>6.63827</v>
      </c>
    </row>
    <row r="583" customFormat="false" ht="15" hidden="false" customHeight="false" outlineLevel="0" collapsed="false">
      <c r="C583" s="0" t="n">
        <v>781</v>
      </c>
      <c r="D583" s="0" t="n">
        <v>1.5E-005</v>
      </c>
      <c r="E583" s="0" t="n">
        <v>6.82391</v>
      </c>
    </row>
    <row r="584" customFormat="false" ht="15" hidden="false" customHeight="false" outlineLevel="0" collapsed="false">
      <c r="C584" s="0" t="n">
        <v>782</v>
      </c>
      <c r="D584" s="0" t="n">
        <v>3.9E-005</v>
      </c>
      <c r="E584" s="0" t="n">
        <v>6.40894</v>
      </c>
    </row>
    <row r="585" customFormat="false" ht="15" hidden="false" customHeight="false" outlineLevel="0" collapsed="false">
      <c r="C585" s="0" t="n">
        <v>783</v>
      </c>
      <c r="D585" s="0" t="n">
        <v>1.9E-005</v>
      </c>
      <c r="E585" s="0" t="n">
        <v>6.72125</v>
      </c>
    </row>
    <row r="586" customFormat="false" ht="15" hidden="false" customHeight="false" outlineLevel="0" collapsed="false">
      <c r="C586" s="0" t="n">
        <v>784</v>
      </c>
      <c r="D586" s="0" t="n">
        <v>1.4E-005</v>
      </c>
      <c r="E586" s="0" t="n">
        <v>6.85387</v>
      </c>
    </row>
    <row r="587" customFormat="false" ht="15" hidden="false" customHeight="false" outlineLevel="0" collapsed="false">
      <c r="C587" s="0" t="n">
        <v>785</v>
      </c>
      <c r="D587" s="0" t="n">
        <v>2.8E-005</v>
      </c>
      <c r="E587" s="0" t="n">
        <v>6.55284</v>
      </c>
    </row>
    <row r="588" customFormat="false" ht="15" hidden="false" customHeight="false" outlineLevel="0" collapsed="false">
      <c r="C588" s="0" t="n">
        <v>786</v>
      </c>
      <c r="D588" s="0" t="n">
        <v>2E-006</v>
      </c>
      <c r="E588" s="0" t="n">
        <v>7.69897</v>
      </c>
    </row>
    <row r="589" customFormat="false" ht="15" hidden="false" customHeight="false" outlineLevel="0" collapsed="false">
      <c r="C589" s="0" t="n">
        <v>787</v>
      </c>
      <c r="D589" s="0" t="n">
        <v>7E-006</v>
      </c>
      <c r="E589" s="0" t="n">
        <v>7.1549</v>
      </c>
    </row>
    <row r="590" customFormat="false" ht="15" hidden="false" customHeight="false" outlineLevel="0" collapsed="false">
      <c r="C590" s="0" t="n">
        <v>788</v>
      </c>
      <c r="D590" s="0" t="n">
        <v>4.1E-005</v>
      </c>
      <c r="E590" s="0" t="n">
        <v>6.38722</v>
      </c>
    </row>
    <row r="591" customFormat="false" ht="15" hidden="false" customHeight="false" outlineLevel="0" collapsed="false">
      <c r="C591" s="0" t="n">
        <v>789</v>
      </c>
      <c r="D591" s="0" t="n">
        <v>4.3E-005</v>
      </c>
      <c r="E591" s="0" t="n">
        <v>6.36653</v>
      </c>
    </row>
    <row r="592" customFormat="false" ht="15" hidden="false" customHeight="false" outlineLevel="0" collapsed="false">
      <c r="C592" s="0" t="n">
        <v>790</v>
      </c>
      <c r="D592" s="0" t="n">
        <v>4.9E-005</v>
      </c>
      <c r="E592" s="0" t="n">
        <v>6.3098</v>
      </c>
    </row>
    <row r="593" customFormat="false" ht="15" hidden="false" customHeight="false" outlineLevel="0" collapsed="false">
      <c r="C593" s="0" t="n">
        <v>791</v>
      </c>
      <c r="D593" s="0" t="n">
        <v>1.3E-005</v>
      </c>
      <c r="E593" s="0" t="n">
        <v>6.88606</v>
      </c>
    </row>
    <row r="594" customFormat="false" ht="15" hidden="false" customHeight="false" outlineLevel="0" collapsed="false">
      <c r="C594" s="0" t="n">
        <v>792</v>
      </c>
      <c r="D594" s="0" t="n">
        <v>1.7E-005</v>
      </c>
      <c r="E594" s="0" t="n">
        <v>6.76955</v>
      </c>
    </row>
    <row r="595" customFormat="false" ht="15" hidden="false" customHeight="false" outlineLevel="0" collapsed="false">
      <c r="C595" s="0" t="n">
        <v>793</v>
      </c>
      <c r="D595" s="0" t="n">
        <v>6E-006</v>
      </c>
      <c r="E595" s="0" t="n">
        <v>7.22185</v>
      </c>
    </row>
    <row r="596" customFormat="false" ht="15" hidden="false" customHeight="false" outlineLevel="0" collapsed="false">
      <c r="C596" s="0" t="n">
        <v>794</v>
      </c>
      <c r="D596" s="0" t="n">
        <v>3.1E-005</v>
      </c>
      <c r="E596" s="0" t="n">
        <v>6.50864</v>
      </c>
    </row>
    <row r="597" customFormat="false" ht="15" hidden="false" customHeight="false" outlineLevel="0" collapsed="false">
      <c r="C597" s="0" t="n">
        <v>795</v>
      </c>
      <c r="D597" s="0" t="n">
        <v>2E-006</v>
      </c>
      <c r="E597" s="0" t="n">
        <v>7.69897</v>
      </c>
    </row>
    <row r="598" customFormat="false" ht="15" hidden="false" customHeight="false" outlineLevel="0" collapsed="false">
      <c r="C598" s="0" t="n">
        <v>796</v>
      </c>
      <c r="D598" s="0" t="n">
        <v>4.5E-005</v>
      </c>
      <c r="E598" s="0" t="n">
        <v>6.34679</v>
      </c>
    </row>
    <row r="599" customFormat="false" ht="15" hidden="false" customHeight="false" outlineLevel="0" collapsed="false">
      <c r="C599" s="0" t="n">
        <v>797</v>
      </c>
      <c r="D599" s="0" t="n">
        <v>2.1E-005</v>
      </c>
      <c r="E599" s="0" t="n">
        <v>6.67778</v>
      </c>
    </row>
    <row r="600" customFormat="false" ht="15" hidden="false" customHeight="false" outlineLevel="0" collapsed="false">
      <c r="C600" s="0" t="n">
        <v>798</v>
      </c>
      <c r="D600" s="0" t="n">
        <v>5E-006</v>
      </c>
      <c r="E600" s="0" t="n">
        <v>7.30103</v>
      </c>
    </row>
    <row r="601" customFormat="false" ht="15" hidden="false" customHeight="false" outlineLevel="0" collapsed="false">
      <c r="C601" s="0" t="n">
        <v>799</v>
      </c>
      <c r="D601" s="0" t="n">
        <v>1.4E-005</v>
      </c>
      <c r="E601" s="0" t="n">
        <v>6.85387</v>
      </c>
    </row>
    <row r="602" customFormat="false" ht="15" hidden="false" customHeight="false" outlineLevel="0" collapsed="false">
      <c r="C602" s="0" t="n">
        <v>800</v>
      </c>
      <c r="D602" s="0" t="n">
        <v>2.5E-005</v>
      </c>
      <c r="E602" s="0" t="n">
        <v>6.60206</v>
      </c>
    </row>
    <row r="603" customFormat="false" ht="15" hidden="false" customHeight="false" outlineLevel="0" collapsed="false">
      <c r="C603" s="0" t="n">
        <v>801</v>
      </c>
      <c r="D603" s="0" t="n">
        <v>2E-006</v>
      </c>
      <c r="E603" s="0" t="n">
        <v>7.69897</v>
      </c>
    </row>
    <row r="604" customFormat="false" ht="15" hidden="false" customHeight="false" outlineLevel="0" collapsed="false">
      <c r="C604" s="0" t="n">
        <v>802</v>
      </c>
      <c r="D604" s="0" t="n">
        <v>2E-006</v>
      </c>
      <c r="E604" s="0" t="n">
        <v>7.69897</v>
      </c>
    </row>
    <row r="605" customFormat="false" ht="15" hidden="false" customHeight="false" outlineLevel="0" collapsed="false">
      <c r="C605" s="0" t="n">
        <v>803</v>
      </c>
      <c r="D605" s="0" t="n">
        <v>3.2E-005</v>
      </c>
      <c r="E605" s="0" t="n">
        <v>6.49485</v>
      </c>
    </row>
    <row r="606" customFormat="false" ht="15" hidden="false" customHeight="false" outlineLevel="0" collapsed="false">
      <c r="C606" s="0" t="n">
        <v>804</v>
      </c>
      <c r="D606" s="0" t="n">
        <v>1.2E-005</v>
      </c>
      <c r="E606" s="0" t="n">
        <v>6.92082</v>
      </c>
    </row>
    <row r="607" customFormat="false" ht="15" hidden="false" customHeight="false" outlineLevel="0" collapsed="false">
      <c r="C607" s="0" t="n">
        <v>805</v>
      </c>
      <c r="D607" s="0" t="n">
        <v>1E-006</v>
      </c>
      <c r="E607" s="0" t="n">
        <v>8</v>
      </c>
    </row>
    <row r="608" customFormat="false" ht="15" hidden="false" customHeight="false" outlineLevel="0" collapsed="false">
      <c r="C608" s="0" t="n">
        <v>806</v>
      </c>
      <c r="D608" s="0" t="n">
        <v>6E-006</v>
      </c>
      <c r="E608" s="0" t="n">
        <v>7.22185</v>
      </c>
    </row>
    <row r="609" customFormat="false" ht="15" hidden="false" customHeight="false" outlineLevel="0" collapsed="false">
      <c r="C609" s="0" t="n">
        <v>807</v>
      </c>
      <c r="D609" s="0" t="n">
        <v>3.3E-005</v>
      </c>
      <c r="E609" s="0" t="n">
        <v>6.48149</v>
      </c>
    </row>
    <row r="610" customFormat="false" ht="15" hidden="false" customHeight="false" outlineLevel="0" collapsed="false">
      <c r="C610" s="0" t="n">
        <v>808</v>
      </c>
      <c r="D610" s="0" t="n">
        <v>1.1E-005</v>
      </c>
      <c r="E610" s="0" t="n">
        <v>6.95861</v>
      </c>
    </row>
    <row r="611" customFormat="false" ht="15" hidden="false" customHeight="false" outlineLevel="0" collapsed="false">
      <c r="C611" s="0" t="n">
        <v>809</v>
      </c>
      <c r="D611" s="0" t="n">
        <v>8E-006</v>
      </c>
      <c r="E611" s="0" t="n">
        <v>7.09691</v>
      </c>
    </row>
    <row r="612" customFormat="false" ht="15" hidden="false" customHeight="false" outlineLevel="0" collapsed="false">
      <c r="C612" s="0" t="n">
        <v>810</v>
      </c>
      <c r="D612" s="0" t="n">
        <v>5E-006</v>
      </c>
      <c r="E612" s="0" t="n">
        <v>7.30103</v>
      </c>
    </row>
    <row r="613" customFormat="false" ht="15" hidden="false" customHeight="false" outlineLevel="0" collapsed="false">
      <c r="C613" s="0" t="n">
        <v>811</v>
      </c>
      <c r="D613" s="0" t="n">
        <v>2.3E-005</v>
      </c>
      <c r="E613" s="0" t="n">
        <v>6.63827</v>
      </c>
    </row>
    <row r="614" customFormat="false" ht="15" hidden="false" customHeight="false" outlineLevel="0" collapsed="false">
      <c r="C614" s="0" t="n">
        <v>812</v>
      </c>
      <c r="D614" s="0" t="n">
        <v>3.2E-005</v>
      </c>
      <c r="E614" s="0" t="n">
        <v>6.49485</v>
      </c>
    </row>
    <row r="615" customFormat="false" ht="15" hidden="false" customHeight="false" outlineLevel="0" collapsed="false">
      <c r="C615" s="0" t="n">
        <v>813</v>
      </c>
      <c r="D615" s="0" t="n">
        <v>4.6E-005</v>
      </c>
      <c r="E615" s="0" t="n">
        <v>6.33724</v>
      </c>
    </row>
    <row r="616" customFormat="false" ht="15" hidden="false" customHeight="false" outlineLevel="0" collapsed="false">
      <c r="C616" s="0" t="n">
        <v>814</v>
      </c>
      <c r="D616" s="0" t="n">
        <v>3.3E-005</v>
      </c>
      <c r="E616" s="0" t="n">
        <v>6.48149</v>
      </c>
    </row>
    <row r="617" customFormat="false" ht="15" hidden="false" customHeight="false" outlineLevel="0" collapsed="false">
      <c r="C617" s="0" t="n">
        <v>815</v>
      </c>
      <c r="D617" s="0" t="n">
        <v>5.7E-005</v>
      </c>
      <c r="E617" s="0" t="n">
        <v>6.24413</v>
      </c>
    </row>
    <row r="618" customFormat="false" ht="15" hidden="false" customHeight="false" outlineLevel="0" collapsed="false">
      <c r="C618" s="0" t="n">
        <v>816</v>
      </c>
      <c r="D618" s="0" t="n">
        <v>2.1E-005</v>
      </c>
      <c r="E618" s="0" t="n">
        <v>6.67778</v>
      </c>
    </row>
    <row r="619" customFormat="false" ht="15" hidden="false" customHeight="false" outlineLevel="0" collapsed="false">
      <c r="C619" s="0" t="n">
        <v>817</v>
      </c>
      <c r="D619" s="0" t="n">
        <v>3.7E-005</v>
      </c>
      <c r="E619" s="0" t="n">
        <v>6.4318</v>
      </c>
    </row>
    <row r="620" customFormat="false" ht="15" hidden="false" customHeight="false" outlineLevel="0" collapsed="false">
      <c r="C620" s="0" t="n">
        <v>818</v>
      </c>
      <c r="D620" s="0" t="n">
        <v>3.5E-005</v>
      </c>
      <c r="E620" s="0" t="n">
        <v>6.45593</v>
      </c>
    </row>
    <row r="621" customFormat="false" ht="15" hidden="false" customHeight="false" outlineLevel="0" collapsed="false">
      <c r="C621" s="0" t="n">
        <v>819</v>
      </c>
      <c r="D621" s="0" t="n">
        <v>6.9E-005</v>
      </c>
      <c r="E621" s="0" t="n">
        <v>6.16115</v>
      </c>
    </row>
    <row r="622" customFormat="false" ht="15" hidden="false" customHeight="false" outlineLevel="0" collapsed="false">
      <c r="C622" s="0" t="n">
        <v>820</v>
      </c>
      <c r="D622" s="0" t="n">
        <v>5.3E-005</v>
      </c>
      <c r="E622" s="0" t="n">
        <v>6.27572</v>
      </c>
    </row>
    <row r="623" customFormat="false" ht="15" hidden="false" customHeight="false" outlineLevel="0" collapsed="false">
      <c r="C623" s="0" t="n">
        <v>821</v>
      </c>
      <c r="D623" s="0" t="n">
        <v>3.8E-005</v>
      </c>
      <c r="E623" s="0" t="n">
        <v>6.42022</v>
      </c>
    </row>
    <row r="624" customFormat="false" ht="15" hidden="false" customHeight="false" outlineLevel="0" collapsed="false">
      <c r="C624" s="0" t="n">
        <v>822</v>
      </c>
      <c r="D624" s="0" t="n">
        <v>2.1E-005</v>
      </c>
      <c r="E624" s="0" t="n">
        <v>6.67778</v>
      </c>
    </row>
    <row r="625" customFormat="false" ht="15" hidden="false" customHeight="false" outlineLevel="0" collapsed="false">
      <c r="C625" s="0" t="n">
        <v>823</v>
      </c>
      <c r="D625" s="0" t="n">
        <v>4.2E-005</v>
      </c>
      <c r="E625" s="0" t="n">
        <v>6.37675</v>
      </c>
    </row>
    <row r="626" customFormat="false" ht="15" hidden="false" customHeight="false" outlineLevel="0" collapsed="false">
      <c r="C626" s="0" t="n">
        <v>824</v>
      </c>
      <c r="D626" s="0" t="n">
        <v>9E-005</v>
      </c>
      <c r="E626" s="0" t="n">
        <v>6.04576</v>
      </c>
    </row>
    <row r="627" customFormat="false" ht="15" hidden="false" customHeight="false" outlineLevel="0" collapsed="false">
      <c r="C627" s="0" t="n">
        <v>825</v>
      </c>
      <c r="D627" s="0" t="n">
        <v>0.000123</v>
      </c>
      <c r="E627" s="0" t="n">
        <v>5.91009</v>
      </c>
    </row>
    <row r="628" customFormat="false" ht="15" hidden="false" customHeight="false" outlineLevel="0" collapsed="false">
      <c r="C628" s="0" t="n">
        <v>826</v>
      </c>
      <c r="D628" s="0" t="n">
        <v>0.000126</v>
      </c>
      <c r="E628" s="0" t="n">
        <v>5.89963</v>
      </c>
    </row>
    <row r="629" customFormat="false" ht="15" hidden="false" customHeight="false" outlineLevel="0" collapsed="false">
      <c r="C629" s="0" t="n">
        <v>827</v>
      </c>
      <c r="D629" s="0" t="n">
        <v>0.00014</v>
      </c>
      <c r="E629" s="0" t="n">
        <v>5.85387</v>
      </c>
    </row>
    <row r="630" customFormat="false" ht="15" hidden="false" customHeight="false" outlineLevel="0" collapsed="false">
      <c r="C630" s="0" t="n">
        <v>828</v>
      </c>
      <c r="D630" s="0" t="n">
        <v>0.000165</v>
      </c>
      <c r="E630" s="0" t="n">
        <v>5.78252</v>
      </c>
    </row>
    <row r="631" customFormat="false" ht="15" hidden="false" customHeight="false" outlineLevel="0" collapsed="false">
      <c r="C631" s="0" t="n">
        <v>829</v>
      </c>
      <c r="D631" s="0" t="n">
        <v>0.000307</v>
      </c>
      <c r="E631" s="0" t="n">
        <v>5.51286</v>
      </c>
    </row>
    <row r="632" customFormat="false" ht="15" hidden="false" customHeight="false" outlineLevel="0" collapsed="false">
      <c r="C632" s="0" t="n">
        <v>830</v>
      </c>
      <c r="D632" s="0" t="n">
        <v>0.000359</v>
      </c>
      <c r="E632" s="0" t="n">
        <v>5.44491</v>
      </c>
    </row>
    <row r="633" customFormat="false" ht="15" hidden="false" customHeight="false" outlineLevel="0" collapsed="false">
      <c r="C633" s="0" t="n">
        <v>831</v>
      </c>
      <c r="D633" s="0" t="n">
        <v>0.000431</v>
      </c>
      <c r="E633" s="0" t="n">
        <v>5.36552</v>
      </c>
    </row>
    <row r="634" customFormat="false" ht="15" hidden="false" customHeight="false" outlineLevel="0" collapsed="false">
      <c r="C634" s="0" t="n">
        <v>832</v>
      </c>
      <c r="D634" s="0" t="n">
        <v>0.000517</v>
      </c>
      <c r="E634" s="0" t="n">
        <v>5.28651</v>
      </c>
    </row>
    <row r="635" customFormat="false" ht="15" hidden="false" customHeight="false" outlineLevel="0" collapsed="false">
      <c r="C635" s="0" t="n">
        <v>833</v>
      </c>
      <c r="D635" s="0" t="n">
        <v>0.00056</v>
      </c>
      <c r="E635" s="0" t="n">
        <v>5.25181</v>
      </c>
    </row>
    <row r="636" customFormat="false" ht="15" hidden="false" customHeight="false" outlineLevel="0" collapsed="false">
      <c r="C636" s="0" t="n">
        <v>834</v>
      </c>
      <c r="D636" s="0" t="n">
        <v>0.000676</v>
      </c>
      <c r="E636" s="0" t="n">
        <v>5.17005</v>
      </c>
    </row>
    <row r="637" customFormat="false" ht="15" hidden="false" customHeight="false" outlineLevel="0" collapsed="false">
      <c r="C637" s="0" t="n">
        <v>835</v>
      </c>
      <c r="D637" s="0" t="n">
        <v>0.000883</v>
      </c>
      <c r="E637" s="0" t="n">
        <v>5.05404</v>
      </c>
    </row>
    <row r="638" customFormat="false" ht="15" hidden="false" customHeight="false" outlineLevel="0" collapsed="false">
      <c r="C638" s="0" t="n">
        <v>836</v>
      </c>
      <c r="D638" s="0" t="n">
        <v>0.000968</v>
      </c>
      <c r="E638" s="0" t="n">
        <v>5.01412</v>
      </c>
    </row>
    <row r="639" customFormat="false" ht="15" hidden="false" customHeight="false" outlineLevel="0" collapsed="false">
      <c r="C639" s="0" t="n">
        <v>837</v>
      </c>
      <c r="D639" s="0" t="n">
        <v>0.001126</v>
      </c>
      <c r="E639" s="0" t="n">
        <v>4.94846</v>
      </c>
    </row>
    <row r="640" customFormat="false" ht="15" hidden="false" customHeight="false" outlineLevel="0" collapsed="false">
      <c r="C640" s="0" t="n">
        <v>838</v>
      </c>
      <c r="D640" s="0" t="n">
        <v>0.0013</v>
      </c>
      <c r="E640" s="0" t="n">
        <v>4.88606</v>
      </c>
    </row>
    <row r="641" customFormat="false" ht="15" hidden="false" customHeight="false" outlineLevel="0" collapsed="false">
      <c r="C641" s="0" t="n">
        <v>839</v>
      </c>
      <c r="D641" s="0" t="n">
        <v>0.001568</v>
      </c>
      <c r="E641" s="0" t="n">
        <v>4.80465</v>
      </c>
    </row>
    <row r="642" customFormat="false" ht="15" hidden="false" customHeight="false" outlineLevel="0" collapsed="false">
      <c r="C642" s="0" t="n">
        <v>840</v>
      </c>
      <c r="D642" s="0" t="n">
        <v>0.001799</v>
      </c>
      <c r="E642" s="0" t="n">
        <v>4.74497</v>
      </c>
    </row>
    <row r="643" customFormat="false" ht="15" hidden="false" customHeight="false" outlineLevel="0" collapsed="false">
      <c r="C643" s="0" t="n">
        <v>841</v>
      </c>
      <c r="D643" s="0" t="n">
        <v>0.002</v>
      </c>
      <c r="E643" s="0" t="n">
        <v>4.69897</v>
      </c>
    </row>
    <row r="644" customFormat="false" ht="15" hidden="false" customHeight="false" outlineLevel="0" collapsed="false">
      <c r="C644" s="0" t="n">
        <v>842</v>
      </c>
      <c r="D644" s="0" t="n">
        <v>0.00224</v>
      </c>
      <c r="E644" s="0" t="n">
        <v>4.64975</v>
      </c>
    </row>
    <row r="645" customFormat="false" ht="15" hidden="false" customHeight="false" outlineLevel="0" collapsed="false">
      <c r="C645" s="0" t="n">
        <v>843</v>
      </c>
      <c r="D645" s="0" t="n">
        <v>0.002375</v>
      </c>
      <c r="E645" s="0" t="n">
        <v>4.62434</v>
      </c>
    </row>
    <row r="646" customFormat="false" ht="15" hidden="false" customHeight="false" outlineLevel="0" collapsed="false">
      <c r="C646" s="0" t="n">
        <v>844</v>
      </c>
      <c r="D646" s="0" t="n">
        <v>0.002581</v>
      </c>
      <c r="E646" s="0" t="n">
        <v>4.58821</v>
      </c>
    </row>
    <row r="647" customFormat="false" ht="15" hidden="false" customHeight="false" outlineLevel="0" collapsed="false">
      <c r="C647" s="0" t="n">
        <v>845</v>
      </c>
      <c r="D647" s="0" t="n">
        <v>0.002681</v>
      </c>
      <c r="E647" s="0" t="n">
        <v>4.5717</v>
      </c>
    </row>
    <row r="648" customFormat="false" ht="15" hidden="false" customHeight="false" outlineLevel="0" collapsed="false">
      <c r="C648" s="0" t="n">
        <v>846</v>
      </c>
      <c r="D648" s="0" t="n">
        <v>0.002952</v>
      </c>
      <c r="E648" s="0" t="n">
        <v>4.52988</v>
      </c>
    </row>
    <row r="649" customFormat="false" ht="15" hidden="false" customHeight="false" outlineLevel="0" collapsed="false">
      <c r="C649" s="0" t="n">
        <v>847</v>
      </c>
      <c r="D649" s="0" t="n">
        <v>0.003162</v>
      </c>
      <c r="E649" s="0" t="n">
        <v>4.50004</v>
      </c>
    </row>
    <row r="650" customFormat="false" ht="15" hidden="false" customHeight="false" outlineLevel="0" collapsed="false">
      <c r="C650" s="0" t="n">
        <v>848</v>
      </c>
      <c r="D650" s="0" t="n">
        <v>0.003435</v>
      </c>
      <c r="E650" s="0" t="n">
        <v>4.46407</v>
      </c>
    </row>
    <row r="651" customFormat="false" ht="15" hidden="false" customHeight="false" outlineLevel="0" collapsed="false">
      <c r="C651" s="0" t="n">
        <v>849</v>
      </c>
      <c r="D651" s="0" t="n">
        <v>0.003798</v>
      </c>
      <c r="E651" s="0" t="n">
        <v>4.42045</v>
      </c>
    </row>
    <row r="652" customFormat="false" ht="15" hidden="false" customHeight="false" outlineLevel="0" collapsed="false">
      <c r="C652" s="0" t="n">
        <v>850</v>
      </c>
      <c r="D652" s="0" t="n">
        <v>0.004256</v>
      </c>
      <c r="E652" s="0" t="n">
        <v>4.371</v>
      </c>
    </row>
    <row r="653" customFormat="false" ht="15" hidden="false" customHeight="false" outlineLevel="0" collapsed="false">
      <c r="C653" s="0" t="n">
        <v>851</v>
      </c>
      <c r="D653" s="0" t="n">
        <v>0.004868</v>
      </c>
      <c r="E653" s="0" t="n">
        <v>4.31265</v>
      </c>
    </row>
    <row r="654" customFormat="false" ht="15" hidden="false" customHeight="false" outlineLevel="0" collapsed="false">
      <c r="C654" s="0" t="n">
        <v>852</v>
      </c>
      <c r="D654" s="0" t="n">
        <v>0.005584</v>
      </c>
      <c r="E654" s="0" t="n">
        <v>4.25305</v>
      </c>
    </row>
    <row r="655" customFormat="false" ht="15" hidden="false" customHeight="false" outlineLevel="0" collapsed="false">
      <c r="C655" s="0" t="n">
        <v>853</v>
      </c>
      <c r="D655" s="0" t="n">
        <v>0.006639</v>
      </c>
      <c r="E655" s="0" t="n">
        <v>4.1779</v>
      </c>
    </row>
    <row r="656" customFormat="false" ht="15" hidden="false" customHeight="false" outlineLevel="0" collapsed="false">
      <c r="C656" s="0" t="n">
        <v>854</v>
      </c>
      <c r="D656" s="0" t="n">
        <v>0.007942</v>
      </c>
      <c r="E656" s="0" t="n">
        <v>4.10007</v>
      </c>
    </row>
    <row r="657" customFormat="false" ht="15" hidden="false" customHeight="false" outlineLevel="0" collapsed="false">
      <c r="C657" s="0" t="n">
        <v>855</v>
      </c>
      <c r="D657" s="0" t="n">
        <v>0.009717</v>
      </c>
      <c r="E657" s="0" t="n">
        <v>4.01247</v>
      </c>
    </row>
    <row r="658" customFormat="false" ht="15" hidden="false" customHeight="false" outlineLevel="0" collapsed="false">
      <c r="C658" s="0" t="n">
        <v>856</v>
      </c>
      <c r="D658" s="0" t="n">
        <v>0.012091</v>
      </c>
      <c r="E658" s="0" t="n">
        <v>3.91754</v>
      </c>
    </row>
    <row r="659" customFormat="false" ht="15" hidden="false" customHeight="false" outlineLevel="0" collapsed="false">
      <c r="C659" s="0" t="n">
        <v>857</v>
      </c>
      <c r="D659" s="0" t="n">
        <v>0.014569</v>
      </c>
      <c r="E659" s="0" t="n">
        <v>3.83657</v>
      </c>
    </row>
    <row r="660" customFormat="false" ht="15" hidden="false" customHeight="false" outlineLevel="0" collapsed="false">
      <c r="C660" s="0" t="n">
        <v>858</v>
      </c>
      <c r="D660" s="0" t="n">
        <v>0.0174</v>
      </c>
      <c r="E660" s="0" t="n">
        <v>3.75945</v>
      </c>
    </row>
    <row r="661" customFormat="false" ht="15" hidden="false" customHeight="false" outlineLevel="0" collapsed="false">
      <c r="C661" s="0" t="n">
        <v>859</v>
      </c>
      <c r="D661" s="0" t="n">
        <v>0.020975</v>
      </c>
      <c r="E661" s="0" t="n">
        <v>3.6783</v>
      </c>
    </row>
    <row r="662" customFormat="false" ht="15" hidden="false" customHeight="false" outlineLevel="0" collapsed="false">
      <c r="C662" s="0" t="n">
        <v>860</v>
      </c>
      <c r="D662" s="0" t="n">
        <v>0.031197</v>
      </c>
      <c r="E662" s="0" t="n">
        <v>3.50589</v>
      </c>
    </row>
    <row r="663" customFormat="false" ht="15" hidden="false" customHeight="false" outlineLevel="0" collapsed="false">
      <c r="C663" s="0" t="n">
        <v>861</v>
      </c>
      <c r="D663" s="0" t="n">
        <v>0.046249</v>
      </c>
      <c r="E663" s="0" t="n">
        <v>3.3349</v>
      </c>
    </row>
    <row r="664" customFormat="false" ht="15" hidden="false" customHeight="false" outlineLevel="0" collapsed="false">
      <c r="C664" s="0" t="n">
        <v>862</v>
      </c>
      <c r="D664" s="0" t="n">
        <v>0.050378</v>
      </c>
      <c r="E664" s="0" t="n">
        <v>3.29776</v>
      </c>
    </row>
    <row r="665" customFormat="false" ht="15" hidden="false" customHeight="false" outlineLevel="0" collapsed="false">
      <c r="C665" s="0" t="n">
        <v>863</v>
      </c>
      <c r="D665" s="0" t="n">
        <v>0.053991</v>
      </c>
      <c r="E665" s="0" t="n">
        <v>3.26768</v>
      </c>
    </row>
    <row r="666" customFormat="false" ht="15" hidden="false" customHeight="false" outlineLevel="0" collapsed="false">
      <c r="C666" s="0" t="n">
        <v>864</v>
      </c>
      <c r="D666" s="0" t="n">
        <v>0.057593</v>
      </c>
      <c r="E666" s="0" t="n">
        <v>3.23963</v>
      </c>
    </row>
    <row r="667" customFormat="false" ht="15" hidden="false" customHeight="false" outlineLevel="0" collapsed="false">
      <c r="C667" s="0" t="n">
        <v>865</v>
      </c>
      <c r="D667" s="0" t="n">
        <v>0.062616</v>
      </c>
      <c r="E667" s="0" t="n">
        <v>3.20331</v>
      </c>
    </row>
    <row r="668" customFormat="false" ht="15" hidden="false" customHeight="false" outlineLevel="0" collapsed="false">
      <c r="C668" s="0" t="n">
        <v>866</v>
      </c>
      <c r="D668" s="0" t="n">
        <v>0.068729</v>
      </c>
      <c r="E668" s="0" t="n">
        <v>3.16286</v>
      </c>
    </row>
    <row r="669" customFormat="false" ht="15" hidden="false" customHeight="false" outlineLevel="0" collapsed="false">
      <c r="C669" s="0" t="n">
        <v>867</v>
      </c>
      <c r="D669" s="0" t="n">
        <v>0.075583</v>
      </c>
      <c r="E669" s="0" t="n">
        <v>3.12158</v>
      </c>
    </row>
    <row r="670" customFormat="false" ht="15" hidden="false" customHeight="false" outlineLevel="0" collapsed="false">
      <c r="C670" s="0" t="n">
        <v>868</v>
      </c>
      <c r="D670" s="0" t="n">
        <v>0.081427</v>
      </c>
      <c r="E670" s="0" t="n">
        <v>3.08923</v>
      </c>
    </row>
    <row r="671" customFormat="false" ht="15" hidden="false" customHeight="false" outlineLevel="0" collapsed="false">
      <c r="C671" s="0" t="n">
        <v>869</v>
      </c>
      <c r="D671" s="0" t="n">
        <v>0.084815</v>
      </c>
      <c r="E671" s="0" t="n">
        <v>3.07153</v>
      </c>
    </row>
    <row r="672" customFormat="false" ht="15" hidden="false" customHeight="false" outlineLevel="0" collapsed="false">
      <c r="C672" s="0" t="n">
        <v>870</v>
      </c>
      <c r="D672" s="0" t="n">
        <v>0.08656</v>
      </c>
      <c r="E672" s="0" t="n">
        <v>3.06268</v>
      </c>
    </row>
    <row r="673" customFormat="false" ht="15" hidden="false" customHeight="false" outlineLevel="0" collapsed="false">
      <c r="C673" s="0" t="n">
        <v>871</v>
      </c>
      <c r="D673" s="0" t="n">
        <v>0.090214</v>
      </c>
      <c r="E673" s="0" t="n">
        <v>3.04473</v>
      </c>
    </row>
    <row r="674" customFormat="false" ht="15" hidden="false" customHeight="false" outlineLevel="0" collapsed="false">
      <c r="C674" s="0" t="n">
        <v>872</v>
      </c>
      <c r="D674" s="0" t="n">
        <v>0.095171</v>
      </c>
      <c r="E674" s="0" t="n">
        <v>3.0215</v>
      </c>
    </row>
    <row r="675" customFormat="false" ht="15" hidden="false" customHeight="false" outlineLevel="0" collapsed="false">
      <c r="C675" s="0" t="n">
        <v>873</v>
      </c>
      <c r="D675" s="0" t="n">
        <v>0.091832</v>
      </c>
      <c r="E675" s="0" t="n">
        <v>3.03701</v>
      </c>
    </row>
    <row r="676" customFormat="false" ht="15" hidden="false" customHeight="false" outlineLevel="0" collapsed="false">
      <c r="C676" s="0" t="n">
        <v>874</v>
      </c>
      <c r="D676" s="0" t="n">
        <v>0.099088</v>
      </c>
      <c r="E676" s="0" t="n">
        <v>3.00398</v>
      </c>
    </row>
    <row r="677" customFormat="false" ht="15" hidden="false" customHeight="false" outlineLevel="0" collapsed="false">
      <c r="C677" s="0" t="n">
        <v>875</v>
      </c>
      <c r="D677" s="0" t="n">
        <v>0.092868</v>
      </c>
      <c r="E677" s="0" t="n">
        <v>3.03213</v>
      </c>
    </row>
    <row r="678" customFormat="false" ht="15" hidden="false" customHeight="false" outlineLevel="0" collapsed="false">
      <c r="C678" s="0" t="n">
        <v>876</v>
      </c>
      <c r="D678" s="0" t="n">
        <v>0.0928</v>
      </c>
      <c r="E678" s="0" t="n">
        <v>3.03245</v>
      </c>
    </row>
    <row r="679" customFormat="false" ht="15" hidden="false" customHeight="false" outlineLevel="0" collapsed="false">
      <c r="C679" s="0" t="n">
        <v>877</v>
      </c>
      <c r="D679" s="0" t="n">
        <v>0.092976</v>
      </c>
      <c r="E679" s="0" t="n">
        <v>3.03163</v>
      </c>
    </row>
    <row r="680" customFormat="false" ht="15" hidden="false" customHeight="false" outlineLevel="0" collapsed="false">
      <c r="C680" s="0" t="n">
        <v>878</v>
      </c>
      <c r="D680" s="0" t="n">
        <v>0.096381</v>
      </c>
      <c r="E680" s="0" t="n">
        <v>3.01601</v>
      </c>
    </row>
    <row r="681" customFormat="false" ht="15" hidden="false" customHeight="false" outlineLevel="0" collapsed="false">
      <c r="C681" s="0" t="n">
        <v>879</v>
      </c>
      <c r="D681" s="0" t="n">
        <v>0.099981</v>
      </c>
      <c r="E681" s="0" t="n">
        <v>3.00008</v>
      </c>
    </row>
    <row r="682" customFormat="false" ht="15" hidden="false" customHeight="false" outlineLevel="0" collapsed="false">
      <c r="C682" s="0" t="n">
        <v>880</v>
      </c>
      <c r="D682" s="0" t="n">
        <v>0.094916</v>
      </c>
      <c r="E682" s="0" t="n">
        <v>3.02266</v>
      </c>
    </row>
    <row r="683" customFormat="false" ht="15" hidden="false" customHeight="false" outlineLevel="0" collapsed="false">
      <c r="C683" s="0" t="n">
        <v>881</v>
      </c>
      <c r="D683" s="0" t="n">
        <v>0.090086</v>
      </c>
      <c r="E683" s="0" t="n">
        <v>3.04534</v>
      </c>
    </row>
    <row r="684" customFormat="false" ht="15" hidden="false" customHeight="false" outlineLevel="0" collapsed="false">
      <c r="C684" s="0" t="n">
        <v>882</v>
      </c>
      <c r="D684" s="0" t="n">
        <v>0.091642</v>
      </c>
      <c r="E684" s="0" t="n">
        <v>3.03791</v>
      </c>
    </row>
    <row r="685" customFormat="false" ht="15" hidden="false" customHeight="false" outlineLevel="0" collapsed="false">
      <c r="C685" s="0" t="n">
        <v>883</v>
      </c>
      <c r="D685" s="0" t="n">
        <v>0.088303</v>
      </c>
      <c r="E685" s="0" t="n">
        <v>3.05402</v>
      </c>
    </row>
    <row r="686" customFormat="false" ht="15" hidden="false" customHeight="false" outlineLevel="0" collapsed="false">
      <c r="C686" s="0" t="n">
        <v>884</v>
      </c>
      <c r="D686" s="0" t="n">
        <v>0.08577</v>
      </c>
      <c r="E686" s="0" t="n">
        <v>3.06666</v>
      </c>
    </row>
    <row r="687" customFormat="false" ht="15" hidden="false" customHeight="false" outlineLevel="0" collapsed="false">
      <c r="C687" s="0" t="n">
        <v>885</v>
      </c>
      <c r="D687" s="0" t="n">
        <v>0.08596</v>
      </c>
      <c r="E687" s="0" t="n">
        <v>3.0657</v>
      </c>
    </row>
    <row r="688" customFormat="false" ht="15" hidden="false" customHeight="false" outlineLevel="0" collapsed="false">
      <c r="C688" s="0" t="n">
        <v>886</v>
      </c>
      <c r="D688" s="0" t="n">
        <v>0.095386</v>
      </c>
      <c r="E688" s="0" t="n">
        <v>3.02052</v>
      </c>
    </row>
    <row r="689" customFormat="false" ht="15" hidden="false" customHeight="false" outlineLevel="0" collapsed="false">
      <c r="C689" s="0" t="n">
        <v>887</v>
      </c>
      <c r="D689" s="0" t="n">
        <v>0.084589</v>
      </c>
      <c r="E689" s="0" t="n">
        <v>3.07269</v>
      </c>
    </row>
    <row r="690" customFormat="false" ht="15" hidden="false" customHeight="false" outlineLevel="0" collapsed="false">
      <c r="C690" s="0" t="n">
        <v>888</v>
      </c>
      <c r="D690" s="0" t="n">
        <v>0.094962</v>
      </c>
      <c r="E690" s="0" t="n">
        <v>3.02245</v>
      </c>
    </row>
    <row r="691" customFormat="false" ht="15" hidden="false" customHeight="false" outlineLevel="0" collapsed="false">
      <c r="C691" s="0" t="n">
        <v>889</v>
      </c>
      <c r="D691" s="0" t="n">
        <v>0.092977</v>
      </c>
      <c r="E691" s="0" t="n">
        <v>3.03162</v>
      </c>
    </row>
    <row r="692" customFormat="false" ht="15" hidden="false" customHeight="false" outlineLevel="0" collapsed="false">
      <c r="C692" s="0" t="n">
        <v>890</v>
      </c>
      <c r="D692" s="0" t="n">
        <v>0.095009</v>
      </c>
      <c r="E692" s="0" t="n">
        <v>3.02224</v>
      </c>
    </row>
    <row r="693" customFormat="false" ht="15" hidden="false" customHeight="false" outlineLevel="0" collapsed="false">
      <c r="C693" s="0" t="n">
        <v>891</v>
      </c>
      <c r="D693" s="0" t="n">
        <v>0.097983</v>
      </c>
      <c r="E693" s="0" t="n">
        <v>3.00885</v>
      </c>
    </row>
    <row r="694" customFormat="false" ht="15" hidden="false" customHeight="false" outlineLevel="0" collapsed="false">
      <c r="C694" s="0" t="n">
        <v>892</v>
      </c>
      <c r="D694" s="0" t="n">
        <v>0.094965</v>
      </c>
      <c r="E694" s="0" t="n">
        <v>3.02244</v>
      </c>
    </row>
    <row r="695" customFormat="false" ht="15" hidden="false" customHeight="false" outlineLevel="0" collapsed="false">
      <c r="C695" s="0" t="n">
        <v>893</v>
      </c>
      <c r="D695" s="0" t="n">
        <v>0.09838</v>
      </c>
      <c r="E695" s="0" t="n">
        <v>3.00709</v>
      </c>
    </row>
    <row r="696" customFormat="false" ht="15" hidden="false" customHeight="false" outlineLevel="0" collapsed="false">
      <c r="C696" s="0" t="n">
        <v>894</v>
      </c>
      <c r="D696" s="0" t="n">
        <v>0.092925</v>
      </c>
      <c r="E696" s="0" t="n">
        <v>3.03187</v>
      </c>
    </row>
    <row r="697" customFormat="false" ht="15" hidden="false" customHeight="false" outlineLevel="0" collapsed="false">
      <c r="C697" s="0" t="n">
        <v>895</v>
      </c>
      <c r="D697" s="0" t="n">
        <v>0.09059</v>
      </c>
      <c r="E697" s="0" t="n">
        <v>3.04292</v>
      </c>
    </row>
    <row r="698" customFormat="false" ht="15" hidden="false" customHeight="false" outlineLevel="0" collapsed="false">
      <c r="C698" s="0" t="n">
        <v>896</v>
      </c>
      <c r="D698" s="0" t="n">
        <v>0.09694</v>
      </c>
      <c r="E698" s="0" t="n">
        <v>3.0135</v>
      </c>
    </row>
    <row r="699" customFormat="false" ht="15" hidden="false" customHeight="false" outlineLevel="0" collapsed="false">
      <c r="C699" s="0" t="n">
        <v>897</v>
      </c>
      <c r="D699" s="0" t="n">
        <v>0.090747</v>
      </c>
      <c r="E699" s="0" t="n">
        <v>3.04217</v>
      </c>
    </row>
    <row r="700" customFormat="false" ht="15" hidden="false" customHeight="false" outlineLevel="0" collapsed="false">
      <c r="C700" s="0" t="n">
        <v>898</v>
      </c>
      <c r="D700" s="0" t="n">
        <v>0.082453</v>
      </c>
      <c r="E700" s="0" t="n">
        <v>3.08379</v>
      </c>
    </row>
    <row r="701" customFormat="false" ht="15" hidden="false" customHeight="false" outlineLevel="0" collapsed="false">
      <c r="C701" s="0" t="n">
        <v>899</v>
      </c>
      <c r="D701" s="0" t="n">
        <v>0.075655</v>
      </c>
      <c r="E701" s="0" t="n">
        <v>3.12116</v>
      </c>
    </row>
    <row r="702" customFormat="false" ht="15" hidden="false" customHeight="false" outlineLevel="0" collapsed="false">
      <c r="C702" s="0" t="n">
        <v>900</v>
      </c>
      <c r="D702" s="0" t="n">
        <v>0.071079</v>
      </c>
      <c r="E702" s="0" t="n">
        <v>3.14826</v>
      </c>
    </row>
    <row r="703" customFormat="false" ht="15" hidden="false" customHeight="false" outlineLevel="0" collapsed="false">
      <c r="C703" s="0" t="n">
        <v>901</v>
      </c>
      <c r="D703" s="0" t="n">
        <v>0.066319</v>
      </c>
      <c r="E703" s="0" t="n">
        <v>3.17836</v>
      </c>
    </row>
    <row r="704" customFormat="false" ht="15" hidden="false" customHeight="false" outlineLevel="0" collapsed="false">
      <c r="C704" s="0" t="n">
        <v>902</v>
      </c>
      <c r="D704" s="0" t="n">
        <v>0.060716</v>
      </c>
      <c r="E704" s="0" t="n">
        <v>3.2167</v>
      </c>
    </row>
    <row r="705" customFormat="false" ht="15" hidden="false" customHeight="false" outlineLevel="0" collapsed="false">
      <c r="C705" s="0" t="n">
        <v>903</v>
      </c>
      <c r="D705" s="0" t="n">
        <v>0.053796</v>
      </c>
      <c r="E705" s="0" t="n">
        <v>3.26925</v>
      </c>
    </row>
    <row r="706" customFormat="false" ht="15" hidden="false" customHeight="false" outlineLevel="0" collapsed="false">
      <c r="C706" s="0" t="n">
        <v>904</v>
      </c>
      <c r="D706" s="0" t="n">
        <v>0.04776</v>
      </c>
      <c r="E706" s="0" t="n">
        <v>3.32094</v>
      </c>
    </row>
    <row r="707" customFormat="false" ht="15" hidden="false" customHeight="false" outlineLevel="0" collapsed="false">
      <c r="C707" s="0" t="n">
        <v>905</v>
      </c>
      <c r="D707" s="0" t="n">
        <v>0.042678</v>
      </c>
      <c r="E707" s="0" t="n">
        <v>3.3698</v>
      </c>
    </row>
    <row r="708" customFormat="false" ht="15" hidden="false" customHeight="false" outlineLevel="0" collapsed="false">
      <c r="C708" s="0" t="n">
        <v>906</v>
      </c>
      <c r="D708" s="0" t="n">
        <v>0.037196</v>
      </c>
      <c r="E708" s="0" t="n">
        <v>3.4295</v>
      </c>
    </row>
    <row r="709" customFormat="false" ht="15" hidden="false" customHeight="false" outlineLevel="0" collapsed="false">
      <c r="C709" s="0" t="n">
        <v>907</v>
      </c>
      <c r="D709" s="0" t="n">
        <v>0.031661</v>
      </c>
      <c r="E709" s="0" t="n">
        <v>3.49948</v>
      </c>
    </row>
    <row r="710" customFormat="false" ht="15" hidden="false" customHeight="false" outlineLevel="0" collapsed="false">
      <c r="C710" s="0" t="n">
        <v>908</v>
      </c>
      <c r="D710" s="0" t="n">
        <v>0.027155</v>
      </c>
      <c r="E710" s="0" t="n">
        <v>3.56615</v>
      </c>
    </row>
    <row r="711" customFormat="false" ht="15" hidden="false" customHeight="false" outlineLevel="0" collapsed="false">
      <c r="C711" s="0" t="n">
        <v>909</v>
      </c>
      <c r="D711" s="0" t="n">
        <v>0.023088</v>
      </c>
      <c r="E711" s="0" t="n">
        <v>3.63661</v>
      </c>
    </row>
    <row r="712" customFormat="false" ht="15" hidden="false" customHeight="false" outlineLevel="0" collapsed="false">
      <c r="C712" s="0" t="n">
        <v>910</v>
      </c>
      <c r="D712" s="0" t="n">
        <v>0.019175</v>
      </c>
      <c r="E712" s="0" t="n">
        <v>3.71726</v>
      </c>
    </row>
    <row r="713" customFormat="false" ht="15" hidden="false" customHeight="false" outlineLevel="0" collapsed="false">
      <c r="C713" s="0" t="n">
        <v>911</v>
      </c>
      <c r="D713" s="0" t="n">
        <v>0.01568</v>
      </c>
      <c r="E713" s="0" t="n">
        <v>3.80465</v>
      </c>
    </row>
    <row r="714" customFormat="false" ht="15" hidden="false" customHeight="false" outlineLevel="0" collapsed="false">
      <c r="C714" s="0" t="n">
        <v>912</v>
      </c>
      <c r="D714" s="0" t="n">
        <v>0.012404</v>
      </c>
      <c r="E714" s="0" t="n">
        <v>3.90644</v>
      </c>
    </row>
    <row r="715" customFormat="false" ht="15" hidden="false" customHeight="false" outlineLevel="0" collapsed="false">
      <c r="C715" s="0" t="n">
        <v>913</v>
      </c>
      <c r="D715" s="0" t="n">
        <v>0.010102</v>
      </c>
      <c r="E715" s="0" t="n">
        <v>3.99559</v>
      </c>
    </row>
    <row r="716" customFormat="false" ht="15" hidden="false" customHeight="false" outlineLevel="0" collapsed="false">
      <c r="C716" s="0" t="n">
        <v>914</v>
      </c>
      <c r="D716" s="0" t="n">
        <v>0.008667</v>
      </c>
      <c r="E716" s="0" t="n">
        <v>4.06213</v>
      </c>
    </row>
    <row r="717" customFormat="false" ht="15" hidden="false" customHeight="false" outlineLevel="0" collapsed="false">
      <c r="C717" s="0" t="n">
        <v>915</v>
      </c>
      <c r="D717" s="0" t="n">
        <v>0.007198</v>
      </c>
      <c r="E717" s="0" t="n">
        <v>4.14279</v>
      </c>
    </row>
    <row r="718" customFormat="false" ht="15" hidden="false" customHeight="false" outlineLevel="0" collapsed="false">
      <c r="C718" s="0" t="n">
        <v>916</v>
      </c>
      <c r="D718" s="0" t="n">
        <v>0.005921</v>
      </c>
      <c r="E718" s="0" t="n">
        <v>4.2276</v>
      </c>
    </row>
    <row r="719" customFormat="false" ht="15" hidden="false" customHeight="false" outlineLevel="0" collapsed="false">
      <c r="C719" s="0" t="n">
        <v>917</v>
      </c>
      <c r="D719" s="0" t="n">
        <v>0.00508</v>
      </c>
      <c r="E719" s="0" t="n">
        <v>4.29414</v>
      </c>
    </row>
    <row r="720" customFormat="false" ht="15" hidden="false" customHeight="false" outlineLevel="0" collapsed="false">
      <c r="C720" s="0" t="n">
        <v>918</v>
      </c>
      <c r="D720" s="0" t="n">
        <v>0.004594</v>
      </c>
      <c r="E720" s="0" t="n">
        <v>4.33781</v>
      </c>
    </row>
    <row r="721" customFormat="false" ht="15" hidden="false" customHeight="false" outlineLevel="0" collapsed="false">
      <c r="C721" s="0" t="n">
        <v>919</v>
      </c>
      <c r="D721" s="0" t="n">
        <v>0.004119</v>
      </c>
      <c r="E721" s="0" t="n">
        <v>4.38521</v>
      </c>
    </row>
    <row r="722" customFormat="false" ht="15" hidden="false" customHeight="false" outlineLevel="0" collapsed="false">
      <c r="C722" s="0" t="n">
        <v>920</v>
      </c>
      <c r="D722" s="0" t="n">
        <v>0.003851</v>
      </c>
      <c r="E722" s="0" t="n">
        <v>4.41443</v>
      </c>
    </row>
    <row r="723" customFormat="false" ht="15" hidden="false" customHeight="false" outlineLevel="0" collapsed="false">
      <c r="C723" s="0" t="n">
        <v>921</v>
      </c>
      <c r="D723" s="0" t="n">
        <v>0.003653</v>
      </c>
      <c r="E723" s="0" t="n">
        <v>4.43735</v>
      </c>
    </row>
    <row r="724" customFormat="false" ht="15" hidden="false" customHeight="false" outlineLevel="0" collapsed="false">
      <c r="C724" s="0" t="n">
        <v>922</v>
      </c>
      <c r="D724" s="0" t="n">
        <v>0.003513</v>
      </c>
      <c r="E724" s="0" t="n">
        <v>4.45432</v>
      </c>
    </row>
    <row r="725" customFormat="false" ht="15" hidden="false" customHeight="false" outlineLevel="0" collapsed="false">
      <c r="C725" s="0" t="n">
        <v>923</v>
      </c>
      <c r="D725" s="0" t="n">
        <v>0.003306</v>
      </c>
      <c r="E725" s="0" t="n">
        <v>4.4807</v>
      </c>
    </row>
    <row r="726" customFormat="false" ht="15" hidden="false" customHeight="false" outlineLevel="0" collapsed="false">
      <c r="C726" s="0" t="n">
        <v>924</v>
      </c>
      <c r="D726" s="0" t="n">
        <v>0.002989</v>
      </c>
      <c r="E726" s="0" t="n">
        <v>4.52447</v>
      </c>
    </row>
    <row r="727" customFormat="false" ht="15" hidden="false" customHeight="false" outlineLevel="0" collapsed="false">
      <c r="C727" s="0" t="n">
        <v>925</v>
      </c>
      <c r="D727" s="0" t="n">
        <v>0.003007</v>
      </c>
      <c r="E727" s="0" t="n">
        <v>4.52187</v>
      </c>
    </row>
    <row r="728" customFormat="false" ht="15" hidden="false" customHeight="false" outlineLevel="0" collapsed="false">
      <c r="C728" s="0" t="n">
        <v>926</v>
      </c>
      <c r="D728" s="0" t="n">
        <v>0.002983</v>
      </c>
      <c r="E728" s="0" t="n">
        <v>4.52535</v>
      </c>
    </row>
    <row r="729" customFormat="false" ht="15" hidden="false" customHeight="false" outlineLevel="0" collapsed="false">
      <c r="C729" s="0" t="n">
        <v>927</v>
      </c>
      <c r="D729" s="0" t="n">
        <v>0.002722</v>
      </c>
      <c r="E729" s="0" t="n">
        <v>4.56511</v>
      </c>
    </row>
    <row r="730" customFormat="false" ht="15" hidden="false" customHeight="false" outlineLevel="0" collapsed="false">
      <c r="C730" s="0" t="n">
        <v>928</v>
      </c>
      <c r="D730" s="0" t="n">
        <v>0.002753</v>
      </c>
      <c r="E730" s="0" t="n">
        <v>4.56019</v>
      </c>
    </row>
    <row r="731" customFormat="false" ht="15" hidden="false" customHeight="false" outlineLevel="0" collapsed="false">
      <c r="C731" s="0" t="n">
        <v>929</v>
      </c>
      <c r="D731" s="0" t="n">
        <v>0.002817</v>
      </c>
      <c r="E731" s="0" t="n">
        <v>4.55021</v>
      </c>
    </row>
    <row r="732" customFormat="false" ht="15" hidden="false" customHeight="false" outlineLevel="0" collapsed="false">
      <c r="C732" s="0" t="n">
        <v>930</v>
      </c>
      <c r="D732" s="0" t="n">
        <v>0.002849</v>
      </c>
      <c r="E732" s="0" t="n">
        <v>4.54531</v>
      </c>
    </row>
    <row r="733" customFormat="false" ht="15" hidden="false" customHeight="false" outlineLevel="0" collapsed="false">
      <c r="C733" s="0" t="n">
        <v>931</v>
      </c>
      <c r="D733" s="0" t="n">
        <v>0.002837</v>
      </c>
      <c r="E733" s="0" t="n">
        <v>4.54714</v>
      </c>
    </row>
    <row r="734" customFormat="false" ht="15" hidden="false" customHeight="false" outlineLevel="0" collapsed="false">
      <c r="C734" s="0" t="n">
        <v>932</v>
      </c>
      <c r="D734" s="0" t="n">
        <v>0.002584</v>
      </c>
      <c r="E734" s="0" t="n">
        <v>4.58771</v>
      </c>
    </row>
    <row r="735" customFormat="false" ht="15" hidden="false" customHeight="false" outlineLevel="0" collapsed="false">
      <c r="C735" s="0" t="n">
        <v>933</v>
      </c>
      <c r="D735" s="0" t="n">
        <v>0.002615</v>
      </c>
      <c r="E735" s="0" t="n">
        <v>4.58253</v>
      </c>
    </row>
    <row r="736" customFormat="false" ht="15" hidden="false" customHeight="false" outlineLevel="0" collapsed="false">
      <c r="C736" s="0" t="n">
        <v>934</v>
      </c>
      <c r="D736" s="0" t="n">
        <v>0.002729</v>
      </c>
      <c r="E736" s="0" t="n">
        <v>4.564</v>
      </c>
    </row>
    <row r="737" customFormat="false" ht="15" hidden="false" customHeight="false" outlineLevel="0" collapsed="false">
      <c r="C737" s="0" t="n">
        <v>935</v>
      </c>
      <c r="D737" s="0" t="n">
        <v>0.002614</v>
      </c>
      <c r="E737" s="0" t="n">
        <v>4.58269</v>
      </c>
    </row>
    <row r="738" customFormat="false" ht="15" hidden="false" customHeight="false" outlineLevel="0" collapsed="false">
      <c r="C738" s="0" t="n">
        <v>936</v>
      </c>
      <c r="D738" s="0" t="n">
        <v>0.002528</v>
      </c>
      <c r="E738" s="0" t="n">
        <v>4.59722</v>
      </c>
    </row>
    <row r="739" customFormat="false" ht="15" hidden="false" customHeight="false" outlineLevel="0" collapsed="false">
      <c r="C739" s="0" t="n">
        <v>937</v>
      </c>
      <c r="D739" s="0" t="n">
        <v>0.002444</v>
      </c>
      <c r="E739" s="0" t="n">
        <v>4.6119</v>
      </c>
    </row>
    <row r="740" customFormat="false" ht="15" hidden="false" customHeight="false" outlineLevel="0" collapsed="false">
      <c r="C740" s="0" t="n">
        <v>938</v>
      </c>
      <c r="D740" s="0" t="n">
        <v>0.002523</v>
      </c>
      <c r="E740" s="0" t="n">
        <v>4.59808</v>
      </c>
    </row>
    <row r="741" customFormat="false" ht="15" hidden="false" customHeight="false" outlineLevel="0" collapsed="false">
      <c r="C741" s="0" t="n">
        <v>939</v>
      </c>
      <c r="D741" s="0" t="n">
        <v>0.002436</v>
      </c>
      <c r="E741" s="0" t="n">
        <v>4.61332</v>
      </c>
    </row>
    <row r="742" customFormat="false" ht="15" hidden="false" customHeight="false" outlineLevel="0" collapsed="false">
      <c r="C742" s="0" t="n">
        <v>940</v>
      </c>
      <c r="D742" s="0" t="n">
        <v>0.00225</v>
      </c>
      <c r="E742" s="0" t="n">
        <v>4.64782</v>
      </c>
    </row>
    <row r="743" customFormat="false" ht="15" hidden="false" customHeight="false" outlineLevel="0" collapsed="false">
      <c r="C743" s="0" t="n">
        <v>941</v>
      </c>
      <c r="D743" s="0" t="n">
        <v>0.0022</v>
      </c>
      <c r="E743" s="0" t="n">
        <v>4.65758</v>
      </c>
    </row>
    <row r="744" customFormat="false" ht="15" hidden="false" customHeight="false" outlineLevel="0" collapsed="false">
      <c r="C744" s="0" t="n">
        <v>942</v>
      </c>
      <c r="D744" s="0" t="n">
        <v>0.002131</v>
      </c>
      <c r="E744" s="0" t="n">
        <v>4.67142</v>
      </c>
    </row>
    <row r="745" customFormat="false" ht="15" hidden="false" customHeight="false" outlineLevel="0" collapsed="false">
      <c r="C745" s="0" t="n">
        <v>943</v>
      </c>
      <c r="D745" s="0" t="n">
        <v>0.002103</v>
      </c>
      <c r="E745" s="0" t="n">
        <v>4.67716</v>
      </c>
    </row>
    <row r="746" customFormat="false" ht="15" hidden="false" customHeight="false" outlineLevel="0" collapsed="false">
      <c r="C746" s="0" t="n">
        <v>944</v>
      </c>
      <c r="D746" s="0" t="n">
        <v>0.00197</v>
      </c>
      <c r="E746" s="0" t="n">
        <v>4.70553</v>
      </c>
    </row>
    <row r="747" customFormat="false" ht="15" hidden="false" customHeight="false" outlineLevel="0" collapsed="false">
      <c r="C747" s="0" t="n">
        <v>945</v>
      </c>
      <c r="D747" s="0" t="n">
        <v>0.002183</v>
      </c>
      <c r="E747" s="0" t="n">
        <v>4.66095</v>
      </c>
    </row>
    <row r="748" customFormat="false" ht="15" hidden="false" customHeight="false" outlineLevel="0" collapsed="false">
      <c r="C748" s="0" t="n">
        <v>946</v>
      </c>
      <c r="D748" s="0" t="n">
        <v>0.002136</v>
      </c>
      <c r="E748" s="0" t="n">
        <v>4.6704</v>
      </c>
    </row>
    <row r="749" customFormat="false" ht="15" hidden="false" customHeight="false" outlineLevel="0" collapsed="false">
      <c r="C749" s="0" t="n">
        <v>947</v>
      </c>
      <c r="D749" s="0" t="n">
        <v>0.001947</v>
      </c>
      <c r="E749" s="0" t="n">
        <v>4.71063</v>
      </c>
    </row>
    <row r="750" customFormat="false" ht="15" hidden="false" customHeight="false" outlineLevel="0" collapsed="false">
      <c r="C750" s="0" t="n">
        <v>948</v>
      </c>
      <c r="D750" s="0" t="n">
        <v>0.001887</v>
      </c>
      <c r="E750" s="0" t="n">
        <v>4.72423</v>
      </c>
    </row>
    <row r="751" customFormat="false" ht="15" hidden="false" customHeight="false" outlineLevel="0" collapsed="false">
      <c r="C751" s="0" t="n">
        <v>949</v>
      </c>
      <c r="D751" s="0" t="n">
        <v>0.001818</v>
      </c>
      <c r="E751" s="0" t="n">
        <v>4.74041</v>
      </c>
    </row>
    <row r="752" customFormat="false" ht="15" hidden="false" customHeight="false" outlineLevel="0" collapsed="false">
      <c r="C752" s="0" t="n">
        <v>950</v>
      </c>
      <c r="D752" s="0" t="n">
        <v>0.00179</v>
      </c>
      <c r="E752" s="0" t="n">
        <v>4.74715</v>
      </c>
    </row>
    <row r="753" customFormat="false" ht="15" hidden="false" customHeight="false" outlineLevel="0" collapsed="false">
      <c r="C753" s="0" t="n">
        <v>951</v>
      </c>
      <c r="D753" s="0" t="n">
        <v>0.001766</v>
      </c>
      <c r="E753" s="0" t="n">
        <v>4.75301</v>
      </c>
    </row>
    <row r="754" customFormat="false" ht="15" hidden="false" customHeight="false" outlineLevel="0" collapsed="false">
      <c r="C754" s="0" t="n">
        <v>952</v>
      </c>
      <c r="D754" s="0" t="n">
        <v>0.001656</v>
      </c>
      <c r="E754" s="0" t="n">
        <v>4.78094</v>
      </c>
    </row>
    <row r="755" customFormat="false" ht="15" hidden="false" customHeight="false" outlineLevel="0" collapsed="false">
      <c r="C755" s="0" t="n">
        <v>953</v>
      </c>
      <c r="D755" s="0" t="n">
        <v>0.001473</v>
      </c>
      <c r="E755" s="0" t="n">
        <v>4.8318</v>
      </c>
    </row>
    <row r="756" customFormat="false" ht="15" hidden="false" customHeight="false" outlineLevel="0" collapsed="false">
      <c r="C756" s="0" t="n">
        <v>954</v>
      </c>
      <c r="D756" s="0" t="n">
        <v>0.001547</v>
      </c>
      <c r="E756" s="0" t="n">
        <v>4.81051</v>
      </c>
    </row>
    <row r="757" customFormat="false" ht="15" hidden="false" customHeight="false" outlineLevel="0" collapsed="false">
      <c r="C757" s="0" t="n">
        <v>955</v>
      </c>
      <c r="D757" s="0" t="n">
        <v>0.001583</v>
      </c>
      <c r="E757" s="0" t="n">
        <v>4.80052</v>
      </c>
    </row>
    <row r="758" customFormat="false" ht="15" hidden="false" customHeight="false" outlineLevel="0" collapsed="false">
      <c r="C758" s="0" t="n">
        <v>956</v>
      </c>
      <c r="D758" s="0" t="n">
        <v>0.00147</v>
      </c>
      <c r="E758" s="0" t="n">
        <v>4.83268</v>
      </c>
    </row>
    <row r="759" customFormat="false" ht="15" hidden="false" customHeight="false" outlineLevel="0" collapsed="false">
      <c r="C759" s="0" t="n">
        <v>957</v>
      </c>
      <c r="D759" s="0" t="n">
        <v>0.001366</v>
      </c>
      <c r="E759" s="0" t="n">
        <v>4.86455</v>
      </c>
    </row>
    <row r="760" customFormat="false" ht="15" hidden="false" customHeight="false" outlineLevel="0" collapsed="false">
      <c r="C760" s="0" t="n">
        <v>958</v>
      </c>
      <c r="D760" s="0" t="n">
        <v>0.001322</v>
      </c>
      <c r="E760" s="0" t="n">
        <v>4.87877</v>
      </c>
    </row>
    <row r="761" customFormat="false" ht="15" hidden="false" customHeight="false" outlineLevel="0" collapsed="false">
      <c r="C761" s="0" t="n">
        <v>959</v>
      </c>
      <c r="D761" s="0" t="n">
        <v>0.001245</v>
      </c>
      <c r="E761" s="0" t="n">
        <v>4.90483</v>
      </c>
    </row>
    <row r="762" customFormat="false" ht="15" hidden="false" customHeight="false" outlineLevel="0" collapsed="false">
      <c r="C762" s="0" t="n">
        <v>960</v>
      </c>
      <c r="D762" s="0" t="n">
        <v>0.001302</v>
      </c>
      <c r="E762" s="0" t="n">
        <v>4.88539</v>
      </c>
    </row>
    <row r="763" customFormat="false" ht="15" hidden="false" customHeight="false" outlineLevel="0" collapsed="false">
      <c r="C763" s="0" t="n">
        <v>961</v>
      </c>
      <c r="D763" s="0" t="n">
        <v>0.00134</v>
      </c>
      <c r="E763" s="0" t="n">
        <v>4.8729</v>
      </c>
    </row>
    <row r="764" customFormat="false" ht="15" hidden="false" customHeight="false" outlineLevel="0" collapsed="false">
      <c r="C764" s="0" t="n">
        <v>962</v>
      </c>
      <c r="D764" s="0" t="n">
        <v>0.001224</v>
      </c>
      <c r="E764" s="0" t="n">
        <v>4.91222</v>
      </c>
    </row>
    <row r="765" customFormat="false" ht="15" hidden="false" customHeight="false" outlineLevel="0" collapsed="false">
      <c r="C765" s="0" t="n">
        <v>963</v>
      </c>
      <c r="D765" s="0" t="n">
        <v>0.001014</v>
      </c>
      <c r="E765" s="0" t="n">
        <v>4.99396</v>
      </c>
    </row>
    <row r="766" customFormat="false" ht="15" hidden="false" customHeight="false" outlineLevel="0" collapsed="false">
      <c r="C766" s="0" t="n">
        <v>964</v>
      </c>
      <c r="D766" s="0" t="n">
        <v>0.000837</v>
      </c>
      <c r="E766" s="0" t="n">
        <v>5.07727</v>
      </c>
    </row>
    <row r="767" customFormat="false" ht="15" hidden="false" customHeight="false" outlineLevel="0" collapsed="false">
      <c r="C767" s="0" t="n">
        <v>965</v>
      </c>
      <c r="D767" s="0" t="n">
        <v>0.000854</v>
      </c>
      <c r="E767" s="0" t="n">
        <v>5.06854</v>
      </c>
    </row>
    <row r="768" customFormat="false" ht="15" hidden="false" customHeight="false" outlineLevel="0" collapsed="false">
      <c r="C768" s="0" t="n">
        <v>966</v>
      </c>
      <c r="D768" s="0" t="n">
        <v>0.000922</v>
      </c>
      <c r="E768" s="0" t="n">
        <v>5.03527</v>
      </c>
    </row>
    <row r="769" customFormat="false" ht="15" hidden="false" customHeight="false" outlineLevel="0" collapsed="false">
      <c r="C769" s="0" t="n">
        <v>967</v>
      </c>
      <c r="D769" s="0" t="n">
        <v>0.000861</v>
      </c>
      <c r="E769" s="0" t="n">
        <v>5.065</v>
      </c>
    </row>
    <row r="770" customFormat="false" ht="15" hidden="false" customHeight="false" outlineLevel="0" collapsed="false">
      <c r="C770" s="0" t="n">
        <v>968</v>
      </c>
      <c r="D770" s="0" t="n">
        <v>0.000786</v>
      </c>
      <c r="E770" s="0" t="n">
        <v>5.10458</v>
      </c>
    </row>
    <row r="771" customFormat="false" ht="15" hidden="false" customHeight="false" outlineLevel="0" collapsed="false">
      <c r="C771" s="0" t="n">
        <v>969</v>
      </c>
      <c r="D771" s="0" t="n">
        <v>0.000748</v>
      </c>
      <c r="E771" s="0" t="n">
        <v>5.1261</v>
      </c>
    </row>
    <row r="772" customFormat="false" ht="15" hidden="false" customHeight="false" outlineLevel="0" collapsed="false">
      <c r="C772" s="0" t="n">
        <v>970</v>
      </c>
      <c r="D772" s="0" t="n">
        <v>0.000727</v>
      </c>
      <c r="E772" s="0" t="n">
        <v>5.13847</v>
      </c>
    </row>
    <row r="773" customFormat="false" ht="15" hidden="false" customHeight="false" outlineLevel="0" collapsed="false">
      <c r="C773" s="0" t="n">
        <v>971</v>
      </c>
      <c r="D773" s="0" t="n">
        <v>0.000562</v>
      </c>
      <c r="E773" s="0" t="n">
        <v>5.25026</v>
      </c>
    </row>
    <row r="774" customFormat="false" ht="15" hidden="false" customHeight="false" outlineLevel="0" collapsed="false">
      <c r="C774" s="0" t="n">
        <v>972</v>
      </c>
      <c r="D774" s="0" t="n">
        <v>0.000462</v>
      </c>
      <c r="E774" s="0" t="n">
        <v>5.33536</v>
      </c>
    </row>
    <row r="775" customFormat="false" ht="15" hidden="false" customHeight="false" outlineLevel="0" collapsed="false">
      <c r="C775" s="0" t="n">
        <v>973</v>
      </c>
      <c r="D775" s="0" t="n">
        <v>0.000492</v>
      </c>
      <c r="E775" s="0" t="n">
        <v>5.30803</v>
      </c>
    </row>
    <row r="776" customFormat="false" ht="15" hidden="false" customHeight="false" outlineLevel="0" collapsed="false">
      <c r="C776" s="0" t="n">
        <v>974</v>
      </c>
      <c r="D776" s="0" t="n">
        <v>0.000471</v>
      </c>
      <c r="E776" s="0" t="n">
        <v>5.32698</v>
      </c>
    </row>
    <row r="777" customFormat="false" ht="15" hidden="false" customHeight="false" outlineLevel="0" collapsed="false">
      <c r="C777" s="0" t="n">
        <v>975</v>
      </c>
      <c r="D777" s="0" t="n">
        <v>0.000347</v>
      </c>
      <c r="E777" s="0" t="n">
        <v>5.45967</v>
      </c>
    </row>
    <row r="778" customFormat="false" ht="15" hidden="false" customHeight="false" outlineLevel="0" collapsed="false">
      <c r="C778" s="0" t="n">
        <v>976</v>
      </c>
      <c r="D778" s="0" t="n">
        <v>0.000264</v>
      </c>
      <c r="E778" s="0" t="n">
        <v>5.5784</v>
      </c>
    </row>
    <row r="779" customFormat="false" ht="15" hidden="false" customHeight="false" outlineLevel="0" collapsed="false">
      <c r="C779" s="0" t="n">
        <v>977</v>
      </c>
      <c r="D779" s="0" t="n">
        <v>0.000271</v>
      </c>
      <c r="E779" s="0" t="n">
        <v>5.56703</v>
      </c>
    </row>
    <row r="780" customFormat="false" ht="15" hidden="false" customHeight="false" outlineLevel="0" collapsed="false">
      <c r="C780" s="0" t="n">
        <v>978</v>
      </c>
      <c r="D780" s="0" t="n">
        <v>0.000307</v>
      </c>
      <c r="E780" s="0" t="n">
        <v>5.51286</v>
      </c>
    </row>
    <row r="781" customFormat="false" ht="15" hidden="false" customHeight="false" outlineLevel="0" collapsed="false">
      <c r="C781" s="0" t="n">
        <v>979</v>
      </c>
      <c r="D781" s="0" t="n">
        <v>0.000258</v>
      </c>
      <c r="E781" s="0" t="n">
        <v>5.58838</v>
      </c>
    </row>
    <row r="782" customFormat="false" ht="15" hidden="false" customHeight="false" outlineLevel="0" collapsed="false">
      <c r="C782" s="0" t="n">
        <v>980</v>
      </c>
      <c r="D782" s="0" t="n">
        <v>0.000219</v>
      </c>
      <c r="E782" s="0" t="n">
        <v>5.65956</v>
      </c>
    </row>
    <row r="783" customFormat="false" ht="15" hidden="false" customHeight="false" outlineLevel="0" collapsed="false">
      <c r="C783" s="0" t="n">
        <v>981</v>
      </c>
      <c r="D783" s="0" t="n">
        <v>0.000132</v>
      </c>
      <c r="E783" s="0" t="n">
        <v>5.87943</v>
      </c>
    </row>
    <row r="784" customFormat="false" ht="15" hidden="false" customHeight="false" outlineLevel="0" collapsed="false">
      <c r="C784" s="0" t="n">
        <v>982</v>
      </c>
      <c r="D784" s="0" t="n">
        <v>0.000272</v>
      </c>
      <c r="E784" s="0" t="n">
        <v>5.56543</v>
      </c>
    </row>
    <row r="785" customFormat="false" ht="15" hidden="false" customHeight="false" outlineLevel="0" collapsed="false">
      <c r="C785" s="0" t="n">
        <v>983</v>
      </c>
      <c r="D785" s="0" t="n">
        <v>0.000173</v>
      </c>
      <c r="E785" s="0" t="n">
        <v>5.76195</v>
      </c>
    </row>
    <row r="786" customFormat="false" ht="15" hidden="false" customHeight="false" outlineLevel="0" collapsed="false">
      <c r="C786" s="0" t="n">
        <v>984</v>
      </c>
      <c r="D786" s="0" t="n">
        <v>8.9E-005</v>
      </c>
      <c r="E786" s="0" t="n">
        <v>6.05061</v>
      </c>
    </row>
    <row r="787" customFormat="false" ht="15" hidden="false" customHeight="false" outlineLevel="0" collapsed="false">
      <c r="C787" s="0" t="n">
        <v>985</v>
      </c>
      <c r="D787" s="0" t="n">
        <v>0.000112</v>
      </c>
      <c r="E787" s="0" t="n">
        <v>5.95078</v>
      </c>
    </row>
    <row r="788" customFormat="false" ht="15" hidden="false" customHeight="false" outlineLevel="0" collapsed="false">
      <c r="C788" s="0" t="n">
        <v>986</v>
      </c>
      <c r="D788" s="0" t="n">
        <v>5.9E-005</v>
      </c>
      <c r="E788" s="0" t="n">
        <v>6.22915</v>
      </c>
    </row>
    <row r="789" customFormat="false" ht="15" hidden="false" customHeight="false" outlineLevel="0" collapsed="false">
      <c r="C789" s="0" t="n">
        <v>987</v>
      </c>
      <c r="D789" s="0" t="n">
        <v>0.00011</v>
      </c>
      <c r="E789" s="0" t="n">
        <v>5.95861</v>
      </c>
    </row>
    <row r="790" customFormat="false" ht="15" hidden="false" customHeight="false" outlineLevel="0" collapsed="false">
      <c r="C790" s="0" t="n">
        <v>988</v>
      </c>
      <c r="D790" s="0" t="n">
        <v>6.5E-005</v>
      </c>
      <c r="E790" s="0" t="n">
        <v>6.18709</v>
      </c>
    </row>
    <row r="791" customFormat="false" ht="15" hidden="false" customHeight="false" outlineLevel="0" collapsed="false">
      <c r="C791" s="0" t="n">
        <v>989</v>
      </c>
      <c r="D791" s="0" t="n">
        <v>2.1E-005</v>
      </c>
      <c r="E791" s="0" t="n">
        <v>6.67778</v>
      </c>
    </row>
    <row r="792" customFormat="false" ht="15" hidden="false" customHeight="false" outlineLevel="0" collapsed="false">
      <c r="C792" s="0" t="n">
        <v>990</v>
      </c>
      <c r="D792" s="0" t="n">
        <v>1.2E-005</v>
      </c>
      <c r="E792" s="0" t="n">
        <v>6.92082</v>
      </c>
    </row>
    <row r="793" customFormat="false" ht="15" hidden="false" customHeight="false" outlineLevel="0" collapsed="false">
      <c r="C793" s="0" t="n">
        <v>991</v>
      </c>
      <c r="D793" s="0" t="n">
        <v>0.000102</v>
      </c>
      <c r="E793" s="0" t="n">
        <v>5.9914</v>
      </c>
    </row>
    <row r="794" customFormat="false" ht="15" hidden="false" customHeight="false" outlineLevel="0" collapsed="false">
      <c r="C794" s="0" t="n">
        <v>992</v>
      </c>
      <c r="D794" s="0" t="n">
        <v>0.000266</v>
      </c>
      <c r="E794" s="0" t="n">
        <v>5.57512</v>
      </c>
    </row>
    <row r="795" customFormat="false" ht="15" hidden="false" customHeight="false" outlineLevel="0" collapsed="false">
      <c r="C795" s="0" t="n">
        <v>993</v>
      </c>
      <c r="D795" s="0" t="n">
        <v>0.000201</v>
      </c>
      <c r="E795" s="0" t="n">
        <v>5.6968</v>
      </c>
    </row>
    <row r="796" customFormat="false" ht="15" hidden="false" customHeight="false" outlineLevel="0" collapsed="false">
      <c r="C796" s="0" t="n">
        <v>994</v>
      </c>
      <c r="D796" s="0" t="n">
        <v>3E-005</v>
      </c>
      <c r="E796" s="0" t="n">
        <v>6.52288</v>
      </c>
    </row>
    <row r="797" customFormat="false" ht="15" hidden="false" customHeight="false" outlineLevel="0" collapsed="false">
      <c r="C797" s="0" t="n">
        <v>995</v>
      </c>
      <c r="D797" s="0" t="n">
        <v>6.1E-005</v>
      </c>
      <c r="E797" s="0" t="n">
        <v>6.21467</v>
      </c>
    </row>
    <row r="798" customFormat="false" ht="15" hidden="false" customHeight="false" outlineLevel="0" collapsed="false">
      <c r="C798" s="0" t="n">
        <v>996</v>
      </c>
      <c r="D798" s="0" t="n">
        <v>0.000107</v>
      </c>
      <c r="E798" s="0" t="n">
        <v>5.97062</v>
      </c>
    </row>
    <row r="799" customFormat="false" ht="15" hidden="false" customHeight="false" outlineLevel="0" collapsed="false">
      <c r="C799" s="0" t="n">
        <v>997</v>
      </c>
      <c r="D799" s="0" t="n">
        <v>0.000109</v>
      </c>
      <c r="E799" s="0" t="n">
        <v>5.96257</v>
      </c>
    </row>
    <row r="800" customFormat="false" ht="15" hidden="false" customHeight="false" outlineLevel="0" collapsed="false">
      <c r="C800" s="0" t="n">
        <v>998</v>
      </c>
      <c r="D800" s="0" t="n">
        <v>7E-005</v>
      </c>
      <c r="E800" s="0" t="n">
        <v>6.1549</v>
      </c>
    </row>
    <row r="801" customFormat="false" ht="15" hidden="false" customHeight="false" outlineLevel="0" collapsed="false">
      <c r="C801" s="0" t="n">
        <v>999</v>
      </c>
      <c r="D801" s="0" t="n">
        <v>1.6E-005</v>
      </c>
      <c r="E801" s="0" t="n">
        <v>6.79588</v>
      </c>
    </row>
    <row r="802" customFormat="false" ht="15" hidden="false" customHeight="false" outlineLevel="0" collapsed="false">
      <c r="C802" s="0" t="n">
        <v>1000</v>
      </c>
      <c r="D802" s="0" t="n">
        <v>4.8E-005</v>
      </c>
      <c r="E802" s="0" t="n">
        <v>6.31876</v>
      </c>
    </row>
    <row r="803" customFormat="false" ht="15" hidden="false" customHeight="false" outlineLevel="0" collapsed="false">
      <c r="C803" s="0" t="n">
        <v>1001</v>
      </c>
      <c r="D803" s="0" t="n">
        <v>0.000129</v>
      </c>
      <c r="E803" s="0" t="n">
        <v>5.88941</v>
      </c>
    </row>
    <row r="804" customFormat="false" ht="15" hidden="false" customHeight="false" outlineLevel="0" collapsed="false">
      <c r="C804" s="0" t="n">
        <v>1002</v>
      </c>
      <c r="D804" s="0" t="n">
        <v>8.8E-005</v>
      </c>
      <c r="E804" s="0" t="n">
        <v>6.05552</v>
      </c>
    </row>
    <row r="805" customFormat="false" ht="15" hidden="false" customHeight="false" outlineLevel="0" collapsed="false">
      <c r="C805" s="0" t="n">
        <v>1003</v>
      </c>
      <c r="D805" s="0" t="n">
        <v>4.1E-005</v>
      </c>
      <c r="E805" s="0" t="n">
        <v>6.38722</v>
      </c>
    </row>
    <row r="806" customFormat="false" ht="15" hidden="false" customHeight="false" outlineLevel="0" collapsed="false">
      <c r="C806" s="0" t="n">
        <v>1004</v>
      </c>
      <c r="D806" s="0" t="n">
        <v>2.7E-005</v>
      </c>
      <c r="E806" s="0" t="n">
        <v>6.56864</v>
      </c>
    </row>
    <row r="807" customFormat="false" ht="15" hidden="false" customHeight="false" outlineLevel="0" collapsed="false">
      <c r="C807" s="0" t="n">
        <v>1005</v>
      </c>
      <c r="D807" s="0" t="n">
        <v>3.1E-005</v>
      </c>
      <c r="E807" s="0" t="n">
        <v>6.50864</v>
      </c>
    </row>
    <row r="808" customFormat="false" ht="15" hidden="false" customHeight="false" outlineLevel="0" collapsed="false">
      <c r="C808" s="0" t="n">
        <v>1006</v>
      </c>
      <c r="D808" s="0" t="n">
        <v>0.000192</v>
      </c>
      <c r="E808" s="0" t="n">
        <v>5.7167</v>
      </c>
    </row>
    <row r="809" customFormat="false" ht="15" hidden="false" customHeight="false" outlineLevel="0" collapsed="false">
      <c r="C809" s="0" t="n">
        <v>1007</v>
      </c>
      <c r="D809" s="0" t="n">
        <v>0.000167</v>
      </c>
      <c r="E809" s="0" t="n">
        <v>5.77728</v>
      </c>
    </row>
    <row r="810" customFormat="false" ht="15" hidden="false" customHeight="false" outlineLevel="0" collapsed="false">
      <c r="C810" s="0" t="n">
        <v>1008</v>
      </c>
      <c r="D810" s="0" t="n">
        <v>0.000145</v>
      </c>
      <c r="E810" s="0" t="n">
        <v>5.83863</v>
      </c>
    </row>
    <row r="811" customFormat="false" ht="15" hidden="false" customHeight="false" outlineLevel="0" collapsed="false">
      <c r="C811" s="0" t="n">
        <v>1009</v>
      </c>
      <c r="D811" s="0" t="n">
        <v>8.4E-005</v>
      </c>
      <c r="E811" s="0" t="n">
        <v>6.07572</v>
      </c>
    </row>
    <row r="812" customFormat="false" ht="15" hidden="false" customHeight="false" outlineLevel="0" collapsed="false">
      <c r="C812" s="0" t="n">
        <v>1010</v>
      </c>
      <c r="D812" s="0" t="n">
        <v>3.9E-005</v>
      </c>
      <c r="E812" s="0" t="n">
        <v>6.40894</v>
      </c>
    </row>
    <row r="813" customFormat="false" ht="15" hidden="false" customHeight="false" outlineLevel="0" collapsed="false">
      <c r="C813" s="0" t="n">
        <v>1011</v>
      </c>
      <c r="D813" s="0" t="n">
        <v>4.4E-005</v>
      </c>
      <c r="E813" s="0" t="n">
        <v>6.35655</v>
      </c>
    </row>
    <row r="814" customFormat="false" ht="15" hidden="false" customHeight="false" outlineLevel="0" collapsed="false">
      <c r="C814" s="0" t="n">
        <v>1012</v>
      </c>
      <c r="D814" s="0" t="n">
        <v>0.000137</v>
      </c>
      <c r="E814" s="0" t="n">
        <v>5.86328</v>
      </c>
    </row>
    <row r="815" customFormat="false" ht="15" hidden="false" customHeight="false" outlineLevel="0" collapsed="false">
      <c r="C815" s="0" t="n">
        <v>1013</v>
      </c>
      <c r="D815" s="0" t="n">
        <v>4.9E-005</v>
      </c>
      <c r="E815" s="0" t="n">
        <v>6.3098</v>
      </c>
    </row>
    <row r="816" customFormat="false" ht="15" hidden="false" customHeight="false" outlineLevel="0" collapsed="false">
      <c r="C816" s="0" t="n">
        <v>1014</v>
      </c>
      <c r="D816" s="0" t="n">
        <v>4.4E-005</v>
      </c>
      <c r="E816" s="0" t="n">
        <v>6.35655</v>
      </c>
    </row>
    <row r="817" customFormat="false" ht="15" hidden="false" customHeight="false" outlineLevel="0" collapsed="false">
      <c r="C817" s="0" t="n">
        <v>1015</v>
      </c>
      <c r="D817" s="0" t="n">
        <v>0.000151</v>
      </c>
      <c r="E817" s="0" t="n">
        <v>5.82102</v>
      </c>
    </row>
    <row r="818" customFormat="false" ht="15" hidden="false" customHeight="false" outlineLevel="0" collapsed="false">
      <c r="C818" s="0" t="n">
        <v>1016</v>
      </c>
      <c r="D818" s="0" t="n">
        <v>6E-005</v>
      </c>
      <c r="E818" s="0" t="n">
        <v>6.22185</v>
      </c>
    </row>
    <row r="819" customFormat="false" ht="15" hidden="false" customHeight="false" outlineLevel="0" collapsed="false">
      <c r="C819" s="0" t="n">
        <v>1017</v>
      </c>
      <c r="D819" s="0" t="n">
        <v>0.000122</v>
      </c>
      <c r="E819" s="0" t="n">
        <v>5.91364</v>
      </c>
    </row>
    <row r="820" customFormat="false" ht="15" hidden="false" customHeight="false" outlineLevel="0" collapsed="false">
      <c r="C820" s="0" t="n">
        <v>1018</v>
      </c>
      <c r="D820" s="0" t="n">
        <v>0.000115</v>
      </c>
      <c r="E820" s="0" t="n">
        <v>5.9393</v>
      </c>
    </row>
    <row r="821" customFormat="false" ht="15" hidden="false" customHeight="false" outlineLevel="0" collapsed="false">
      <c r="C821" s="0" t="n">
        <v>1019</v>
      </c>
      <c r="D821" s="0" t="n">
        <v>5.3E-005</v>
      </c>
      <c r="E821" s="0" t="n">
        <v>6.27572</v>
      </c>
    </row>
    <row r="822" customFormat="false" ht="15" hidden="false" customHeight="false" outlineLevel="0" collapsed="false">
      <c r="C822" s="0" t="n">
        <v>1020</v>
      </c>
      <c r="D822" s="0" t="n">
        <v>0.000111</v>
      </c>
      <c r="E822" s="0" t="n">
        <v>5.95468</v>
      </c>
    </row>
    <row r="823" customFormat="false" ht="15" hidden="false" customHeight="false" outlineLevel="0" collapsed="false">
      <c r="C823" s="0" t="n">
        <v>1021</v>
      </c>
      <c r="D823" s="0" t="n">
        <v>4.3E-005</v>
      </c>
      <c r="E823" s="0" t="n">
        <v>6.36653</v>
      </c>
    </row>
    <row r="824" customFormat="false" ht="15" hidden="false" customHeight="false" outlineLevel="0" collapsed="false">
      <c r="C824" s="0" t="n">
        <v>1022</v>
      </c>
      <c r="D824" s="0" t="n">
        <v>7.55E-005</v>
      </c>
      <c r="E824" s="0" t="n">
        <v>6.12205</v>
      </c>
    </row>
    <row r="825" customFormat="false" ht="15" hidden="false" customHeight="false" outlineLevel="0" collapsed="false">
      <c r="C825" s="0" t="n">
        <v>1023</v>
      </c>
      <c r="D825" s="0" t="n">
        <v>0.000108</v>
      </c>
      <c r="E825" s="0" t="n">
        <v>5.96658</v>
      </c>
    </row>
    <row r="826" customFormat="false" ht="15" hidden="false" customHeight="false" outlineLevel="0" collapsed="false">
      <c r="C826" s="0" t="n">
        <v>1024</v>
      </c>
      <c r="D826" s="0" t="n">
        <v>0.000126</v>
      </c>
      <c r="E826" s="0" t="n">
        <v>5.89963</v>
      </c>
    </row>
    <row r="827" customFormat="false" ht="15" hidden="false" customHeight="false" outlineLevel="0" collapsed="false">
      <c r="C827" s="0" t="n">
        <v>1025</v>
      </c>
      <c r="D827" s="0" t="n">
        <v>0.000144</v>
      </c>
      <c r="E827" s="0" t="n">
        <v>5.84164</v>
      </c>
    </row>
    <row r="828" customFormat="false" ht="15" hidden="false" customHeight="false" outlineLevel="0" collapsed="false">
      <c r="C828" s="0" t="n">
        <v>1026</v>
      </c>
      <c r="D828" s="0" t="n">
        <v>0.000155</v>
      </c>
      <c r="E828" s="0" t="n">
        <v>5.80967</v>
      </c>
    </row>
    <row r="829" customFormat="false" ht="15" hidden="false" customHeight="false" outlineLevel="0" collapsed="false">
      <c r="C829" s="0" t="n">
        <v>1027</v>
      </c>
      <c r="D829" s="0" t="n">
        <v>9.7E-005</v>
      </c>
      <c r="E829" s="0" t="n">
        <v>6.01323</v>
      </c>
    </row>
    <row r="830" customFormat="false" ht="15" hidden="false" customHeight="false" outlineLevel="0" collapsed="false">
      <c r="C830" s="0" t="n">
        <v>1028</v>
      </c>
      <c r="D830" s="0" t="n">
        <v>0.000166</v>
      </c>
      <c r="E830" s="0" t="n">
        <v>5.77989</v>
      </c>
    </row>
    <row r="831" customFormat="false" ht="15" hidden="false" customHeight="false" outlineLevel="0" collapsed="false">
      <c r="C831" s="0" t="n">
        <v>1029</v>
      </c>
      <c r="D831" s="0" t="n">
        <v>0.000101</v>
      </c>
      <c r="E831" s="0" t="n">
        <v>5.99568</v>
      </c>
    </row>
    <row r="832" customFormat="false" ht="15" hidden="false" customHeight="false" outlineLevel="0" collapsed="false">
      <c r="C832" s="0" t="n">
        <v>1030</v>
      </c>
      <c r="D832" s="0" t="n">
        <v>0.000217</v>
      </c>
      <c r="E832" s="0" t="n">
        <v>5.66354</v>
      </c>
    </row>
    <row r="833" customFormat="false" ht="15" hidden="false" customHeight="false" outlineLevel="0" collapsed="false">
      <c r="C833" s="0" t="n">
        <v>1031</v>
      </c>
      <c r="D833" s="0" t="n">
        <v>0.00013</v>
      </c>
      <c r="E833" s="0" t="n">
        <v>5.88606</v>
      </c>
    </row>
    <row r="834" customFormat="false" ht="15" hidden="false" customHeight="false" outlineLevel="0" collapsed="false">
      <c r="C834" s="0" t="n">
        <v>1032</v>
      </c>
      <c r="D834" s="0" t="n">
        <v>0.000133</v>
      </c>
      <c r="E834" s="0" t="n">
        <v>5.87615</v>
      </c>
    </row>
    <row r="835" customFormat="false" ht="15" hidden="false" customHeight="false" outlineLevel="0" collapsed="false">
      <c r="C835" s="0" t="n">
        <v>1033</v>
      </c>
      <c r="D835" s="0" t="n">
        <v>0.000179</v>
      </c>
      <c r="E835" s="0" t="n">
        <v>5.74715</v>
      </c>
    </row>
    <row r="836" customFormat="false" ht="15" hidden="false" customHeight="false" outlineLevel="0" collapsed="false">
      <c r="C836" s="0" t="n">
        <v>1034</v>
      </c>
      <c r="D836" s="0" t="n">
        <v>0.000182</v>
      </c>
      <c r="E836" s="0" t="n">
        <v>5.73993</v>
      </c>
    </row>
    <row r="837" customFormat="false" ht="15" hidden="false" customHeight="false" outlineLevel="0" collapsed="false">
      <c r="C837" s="0" t="n">
        <v>1035</v>
      </c>
      <c r="D837" s="0" t="n">
        <v>0.000197</v>
      </c>
      <c r="E837" s="0" t="n">
        <v>5.70553</v>
      </c>
    </row>
    <row r="838" customFormat="false" ht="15" hidden="false" customHeight="false" outlineLevel="0" collapsed="false">
      <c r="C838" s="0" t="n">
        <v>1036</v>
      </c>
      <c r="D838" s="0" t="n">
        <v>0.000311</v>
      </c>
      <c r="E838" s="0" t="n">
        <v>5.50724</v>
      </c>
    </row>
    <row r="839" customFormat="false" ht="15" hidden="false" customHeight="false" outlineLevel="0" collapsed="false">
      <c r="C839" s="0" t="n">
        <v>1037</v>
      </c>
      <c r="D839" s="0" t="n">
        <v>0.00038</v>
      </c>
      <c r="E839" s="0" t="n">
        <v>5.42022</v>
      </c>
    </row>
    <row r="840" customFormat="false" ht="15" hidden="false" customHeight="false" outlineLevel="0" collapsed="false">
      <c r="C840" s="0" t="n">
        <v>1038</v>
      </c>
      <c r="D840" s="0" t="n">
        <v>0.000421</v>
      </c>
      <c r="E840" s="0" t="n">
        <v>5.37572</v>
      </c>
    </row>
    <row r="841" customFormat="false" ht="15" hidden="false" customHeight="false" outlineLevel="0" collapsed="false">
      <c r="C841" s="0" t="n">
        <v>1039</v>
      </c>
      <c r="D841" s="0" t="n">
        <v>0.000584</v>
      </c>
      <c r="E841" s="0" t="n">
        <v>5.23359</v>
      </c>
    </row>
    <row r="842" customFormat="false" ht="15" hidden="false" customHeight="false" outlineLevel="0" collapsed="false">
      <c r="C842" s="0" t="n">
        <v>1040</v>
      </c>
      <c r="D842" s="0" t="n">
        <v>0.000858</v>
      </c>
      <c r="E842" s="0" t="n">
        <v>5.06651</v>
      </c>
    </row>
    <row r="843" customFormat="false" ht="15" hidden="false" customHeight="false" outlineLevel="0" collapsed="false">
      <c r="C843" s="0" t="n">
        <v>1041</v>
      </c>
      <c r="D843" s="0" t="n">
        <v>0.001076</v>
      </c>
      <c r="E843" s="0" t="n">
        <v>4.96819</v>
      </c>
    </row>
    <row r="844" customFormat="false" ht="15" hidden="false" customHeight="false" outlineLevel="0" collapsed="false">
      <c r="C844" s="0" t="n">
        <v>1042</v>
      </c>
      <c r="D844" s="0" t="n">
        <v>0.001499</v>
      </c>
      <c r="E844" s="0" t="n">
        <v>4.8242</v>
      </c>
    </row>
    <row r="845" customFormat="false" ht="15" hidden="false" customHeight="false" outlineLevel="0" collapsed="false">
      <c r="C845" s="0" t="n">
        <v>1043</v>
      </c>
      <c r="D845" s="0" t="n">
        <v>0.001964</v>
      </c>
      <c r="E845" s="0" t="n">
        <v>4.70686</v>
      </c>
    </row>
    <row r="846" customFormat="false" ht="15" hidden="false" customHeight="false" outlineLevel="0" collapsed="false">
      <c r="C846" s="0" t="n">
        <v>1044</v>
      </c>
      <c r="D846" s="0" t="n">
        <v>0.00261</v>
      </c>
      <c r="E846" s="0" t="n">
        <v>4.58336</v>
      </c>
    </row>
    <row r="847" customFormat="false" ht="15" hidden="false" customHeight="false" outlineLevel="0" collapsed="false">
      <c r="C847" s="0" t="n">
        <v>1045</v>
      </c>
      <c r="D847" s="0" t="n">
        <v>0.003349</v>
      </c>
      <c r="E847" s="0" t="n">
        <v>4.47508</v>
      </c>
    </row>
    <row r="848" customFormat="false" ht="15" hidden="false" customHeight="false" outlineLevel="0" collapsed="false">
      <c r="C848" s="0" t="n">
        <v>1046</v>
      </c>
      <c r="D848" s="0" t="n">
        <v>0.004104</v>
      </c>
      <c r="E848" s="0" t="n">
        <v>4.38679</v>
      </c>
    </row>
    <row r="849" customFormat="false" ht="15" hidden="false" customHeight="false" outlineLevel="0" collapsed="false">
      <c r="C849" s="0" t="n">
        <v>1047</v>
      </c>
      <c r="D849" s="0" t="n">
        <v>0.005141</v>
      </c>
      <c r="E849" s="0" t="n">
        <v>4.28895</v>
      </c>
    </row>
    <row r="850" customFormat="false" ht="15" hidden="false" customHeight="false" outlineLevel="0" collapsed="false">
      <c r="C850" s="0" t="n">
        <v>1048</v>
      </c>
      <c r="D850" s="0" t="n">
        <v>0.006694</v>
      </c>
      <c r="E850" s="0" t="n">
        <v>4.17431</v>
      </c>
    </row>
    <row r="851" customFormat="false" ht="15" hidden="false" customHeight="false" outlineLevel="0" collapsed="false">
      <c r="C851" s="0" t="n">
        <v>1049</v>
      </c>
      <c r="D851" s="0" t="n">
        <v>0.00821</v>
      </c>
      <c r="E851" s="0" t="n">
        <v>4.08566</v>
      </c>
    </row>
    <row r="852" customFormat="false" ht="15" hidden="false" customHeight="false" outlineLevel="0" collapsed="false">
      <c r="C852" s="0" t="n">
        <v>1050</v>
      </c>
      <c r="D852" s="0" t="n">
        <v>0.009937</v>
      </c>
      <c r="E852" s="0" t="n">
        <v>4.00274</v>
      </c>
    </row>
    <row r="853" customFormat="false" ht="15" hidden="false" customHeight="false" outlineLevel="0" collapsed="false">
      <c r="C853" s="0" t="n">
        <v>1051</v>
      </c>
      <c r="D853" s="0" t="n">
        <v>0.011697</v>
      </c>
      <c r="E853" s="0" t="n">
        <v>3.93193</v>
      </c>
    </row>
    <row r="854" customFormat="false" ht="15" hidden="false" customHeight="false" outlineLevel="0" collapsed="false">
      <c r="C854" s="0" t="n">
        <v>1052</v>
      </c>
      <c r="D854" s="0" t="n">
        <v>0.013612</v>
      </c>
      <c r="E854" s="0" t="n">
        <v>3.86608</v>
      </c>
    </row>
    <row r="855" customFormat="false" ht="15" hidden="false" customHeight="false" outlineLevel="0" collapsed="false">
      <c r="C855" s="0" t="n">
        <v>1053</v>
      </c>
      <c r="D855" s="0" t="n">
        <v>0.016109</v>
      </c>
      <c r="E855" s="0" t="n">
        <v>3.79293</v>
      </c>
    </row>
    <row r="856" customFormat="false" ht="15" hidden="false" customHeight="false" outlineLevel="0" collapsed="false">
      <c r="C856" s="0" t="n">
        <v>1054</v>
      </c>
      <c r="D856" s="0" t="n">
        <v>0.018484</v>
      </c>
      <c r="E856" s="0" t="n">
        <v>3.7332</v>
      </c>
    </row>
    <row r="857" customFormat="false" ht="15" hidden="false" customHeight="false" outlineLevel="0" collapsed="false">
      <c r="C857" s="0" t="n">
        <v>1055</v>
      </c>
      <c r="D857" s="0" t="n">
        <v>0.022491</v>
      </c>
      <c r="E857" s="0" t="n">
        <v>3.64799</v>
      </c>
    </row>
    <row r="858" customFormat="false" ht="15" hidden="false" customHeight="false" outlineLevel="0" collapsed="false">
      <c r="C858" s="0" t="n">
        <v>1056</v>
      </c>
      <c r="D858" s="0" t="n">
        <v>0.025826</v>
      </c>
      <c r="E858" s="0" t="n">
        <v>3.58794</v>
      </c>
    </row>
    <row r="859" customFormat="false" ht="15" hidden="false" customHeight="false" outlineLevel="0" collapsed="false">
      <c r="C859" s="0" t="n">
        <v>1057</v>
      </c>
      <c r="D859" s="0" t="n">
        <v>0.029128</v>
      </c>
      <c r="E859" s="0" t="n">
        <v>3.53569</v>
      </c>
    </row>
    <row r="860" customFormat="false" ht="15" hidden="false" customHeight="false" outlineLevel="0" collapsed="false">
      <c r="C860" s="0" t="n">
        <v>1058</v>
      </c>
      <c r="D860" s="0" t="n">
        <v>0.032517</v>
      </c>
      <c r="E860" s="0" t="n">
        <v>3.48789</v>
      </c>
    </row>
    <row r="861" customFormat="false" ht="15" hidden="false" customHeight="false" outlineLevel="0" collapsed="false">
      <c r="C861" s="0" t="n">
        <v>1059</v>
      </c>
      <c r="D861" s="0" t="n">
        <v>0.036234</v>
      </c>
      <c r="E861" s="0" t="n">
        <v>3.44088</v>
      </c>
    </row>
    <row r="862" customFormat="false" ht="15" hidden="false" customHeight="false" outlineLevel="0" collapsed="false">
      <c r="C862" s="0" t="n">
        <v>1060</v>
      </c>
      <c r="D862" s="0" t="n">
        <v>0.039942</v>
      </c>
      <c r="E862" s="0" t="n">
        <v>3.39857</v>
      </c>
    </row>
    <row r="863" customFormat="false" ht="15" hidden="false" customHeight="false" outlineLevel="0" collapsed="false">
      <c r="C863" s="0" t="n">
        <v>1061</v>
      </c>
      <c r="D863" s="0" t="n">
        <v>0.044062</v>
      </c>
      <c r="E863" s="0" t="n">
        <v>3.35594</v>
      </c>
    </row>
    <row r="864" customFormat="false" ht="15" hidden="false" customHeight="false" outlineLevel="0" collapsed="false">
      <c r="C864" s="0" t="n">
        <v>1062</v>
      </c>
      <c r="D864" s="0" t="n">
        <v>0.050049</v>
      </c>
      <c r="E864" s="0" t="n">
        <v>3.3006</v>
      </c>
    </row>
    <row r="865" customFormat="false" ht="15" hidden="false" customHeight="false" outlineLevel="0" collapsed="false">
      <c r="C865" s="0" t="n">
        <v>1063</v>
      </c>
      <c r="D865" s="0" t="n">
        <v>0.054378</v>
      </c>
      <c r="E865" s="0" t="n">
        <v>3.26458</v>
      </c>
    </row>
    <row r="866" customFormat="false" ht="15" hidden="false" customHeight="false" outlineLevel="0" collapsed="false">
      <c r="C866" s="0" t="n">
        <v>1064</v>
      </c>
      <c r="D866" s="0" t="n">
        <v>0.058059</v>
      </c>
      <c r="E866" s="0" t="n">
        <v>3.23613</v>
      </c>
    </row>
    <row r="867" customFormat="false" ht="15" hidden="false" customHeight="false" outlineLevel="0" collapsed="false">
      <c r="C867" s="0" t="n">
        <v>1065</v>
      </c>
      <c r="D867" s="0" t="n">
        <v>0.061432</v>
      </c>
      <c r="E867" s="0" t="n">
        <v>3.21161</v>
      </c>
    </row>
    <row r="868" customFormat="false" ht="15" hidden="false" customHeight="false" outlineLevel="0" collapsed="false">
      <c r="C868" s="0" t="n">
        <v>1066</v>
      </c>
      <c r="D868" s="0" t="n">
        <v>0.065343</v>
      </c>
      <c r="E868" s="0" t="n">
        <v>3.1848</v>
      </c>
    </row>
    <row r="869" customFormat="false" ht="15" hidden="false" customHeight="false" outlineLevel="0" collapsed="false">
      <c r="C869" s="0" t="n">
        <v>1067</v>
      </c>
      <c r="D869" s="0" t="n">
        <v>0.0685</v>
      </c>
      <c r="E869" s="0" t="n">
        <v>3.16431</v>
      </c>
    </row>
    <row r="870" customFormat="false" ht="15" hidden="false" customHeight="false" outlineLevel="0" collapsed="false">
      <c r="C870" s="0" t="n">
        <v>1068</v>
      </c>
      <c r="D870" s="0" t="n">
        <v>0.071905</v>
      </c>
      <c r="E870" s="0" t="n">
        <v>3.14324</v>
      </c>
    </row>
    <row r="871" customFormat="false" ht="15" hidden="false" customHeight="false" outlineLevel="0" collapsed="false">
      <c r="C871" s="0" t="n">
        <v>1069</v>
      </c>
      <c r="D871" s="0" t="n">
        <v>0.074744</v>
      </c>
      <c r="E871" s="0" t="n">
        <v>3.12642</v>
      </c>
    </row>
    <row r="872" customFormat="false" ht="15" hidden="false" customHeight="false" outlineLevel="0" collapsed="false">
      <c r="C872" s="0" t="n">
        <v>1070</v>
      </c>
      <c r="D872" s="0" t="n">
        <v>0.076469</v>
      </c>
      <c r="E872" s="0" t="n">
        <v>3.11651</v>
      </c>
    </row>
    <row r="873" customFormat="false" ht="15" hidden="false" customHeight="false" outlineLevel="0" collapsed="false">
      <c r="C873" s="0" t="n">
        <v>1071</v>
      </c>
      <c r="D873" s="0" t="n">
        <v>0.078216</v>
      </c>
      <c r="E873" s="0" t="n">
        <v>3.1067</v>
      </c>
    </row>
    <row r="874" customFormat="false" ht="15" hidden="false" customHeight="false" outlineLevel="0" collapsed="false">
      <c r="C874" s="0" t="n">
        <v>1072</v>
      </c>
      <c r="D874" s="0" t="n">
        <v>0.080727</v>
      </c>
      <c r="E874" s="0" t="n">
        <v>3.09298</v>
      </c>
    </row>
    <row r="875" customFormat="false" ht="15" hidden="false" customHeight="false" outlineLevel="0" collapsed="false">
      <c r="C875" s="0" t="n">
        <v>1073</v>
      </c>
      <c r="D875" s="0" t="n">
        <v>0.086658</v>
      </c>
      <c r="E875" s="0" t="n">
        <v>3.06219</v>
      </c>
    </row>
    <row r="876" customFormat="false" ht="15" hidden="false" customHeight="false" outlineLevel="0" collapsed="false">
      <c r="C876" s="0" t="n">
        <v>1074</v>
      </c>
      <c r="D876" s="0" t="n">
        <v>0.087832</v>
      </c>
      <c r="E876" s="0" t="n">
        <v>3.05635</v>
      </c>
    </row>
    <row r="877" customFormat="false" ht="15" hidden="false" customHeight="false" outlineLevel="0" collapsed="false">
      <c r="C877" s="0" t="n">
        <v>1075</v>
      </c>
      <c r="D877" s="0" t="n">
        <v>0.089544</v>
      </c>
      <c r="E877" s="0" t="n">
        <v>3.04796</v>
      </c>
    </row>
    <row r="878" customFormat="false" ht="15" hidden="false" customHeight="false" outlineLevel="0" collapsed="false">
      <c r="C878" s="0" t="n">
        <v>1076</v>
      </c>
      <c r="D878" s="0" t="n">
        <v>0.089395</v>
      </c>
      <c r="E878" s="0" t="n">
        <v>3.04869</v>
      </c>
    </row>
    <row r="879" customFormat="false" ht="15" hidden="false" customHeight="false" outlineLevel="0" collapsed="false">
      <c r="C879" s="0" t="n">
        <v>1077</v>
      </c>
      <c r="D879" s="0" t="n">
        <v>0.090068</v>
      </c>
      <c r="E879" s="0" t="n">
        <v>3.04543</v>
      </c>
    </row>
    <row r="880" customFormat="false" ht="15" hidden="false" customHeight="false" outlineLevel="0" collapsed="false">
      <c r="C880" s="0" t="n">
        <v>1078</v>
      </c>
      <c r="D880" s="0" t="n">
        <v>0.09024</v>
      </c>
      <c r="E880" s="0" t="n">
        <v>3.0446</v>
      </c>
    </row>
    <row r="881" customFormat="false" ht="15" hidden="false" customHeight="false" outlineLevel="0" collapsed="false">
      <c r="C881" s="0" t="n">
        <v>1079</v>
      </c>
      <c r="D881" s="0" t="n">
        <v>0.089934</v>
      </c>
      <c r="E881" s="0" t="n">
        <v>3.04608</v>
      </c>
    </row>
    <row r="882" customFormat="false" ht="15" hidden="false" customHeight="false" outlineLevel="0" collapsed="false">
      <c r="C882" s="0" t="n">
        <v>1080</v>
      </c>
      <c r="D882" s="0" t="n">
        <v>0.088826</v>
      </c>
      <c r="E882" s="0" t="n">
        <v>3.05146</v>
      </c>
    </row>
    <row r="883" customFormat="false" ht="15" hidden="false" customHeight="false" outlineLevel="0" collapsed="false">
      <c r="C883" s="0" t="n">
        <v>1081</v>
      </c>
      <c r="D883" s="0" t="n">
        <v>0.089131</v>
      </c>
      <c r="E883" s="0" t="n">
        <v>3.04997</v>
      </c>
    </row>
    <row r="884" customFormat="false" ht="15" hidden="false" customHeight="false" outlineLevel="0" collapsed="false">
      <c r="C884" s="0" t="n">
        <v>1082</v>
      </c>
      <c r="D884" s="0" t="n">
        <v>0.095409</v>
      </c>
      <c r="E884" s="0" t="n">
        <v>3.02041</v>
      </c>
    </row>
    <row r="885" customFormat="false" ht="15" hidden="false" customHeight="false" outlineLevel="0" collapsed="false">
      <c r="C885" s="0" t="n">
        <v>1083</v>
      </c>
      <c r="D885" s="0" t="n">
        <v>0.096028</v>
      </c>
      <c r="E885" s="0" t="n">
        <v>3.0176</v>
      </c>
    </row>
    <row r="886" customFormat="false" ht="15" hidden="false" customHeight="false" outlineLevel="0" collapsed="false">
      <c r="C886" s="0" t="n">
        <v>1084</v>
      </c>
      <c r="D886" s="0" t="n">
        <v>0.096463</v>
      </c>
      <c r="E886" s="0" t="n">
        <v>3.01564</v>
      </c>
    </row>
    <row r="887" customFormat="false" ht="15" hidden="false" customHeight="false" outlineLevel="0" collapsed="false">
      <c r="C887" s="0" t="n">
        <v>1085</v>
      </c>
      <c r="D887" s="0" t="n">
        <v>0.096911</v>
      </c>
      <c r="E887" s="0" t="n">
        <v>3.01363</v>
      </c>
    </row>
    <row r="888" customFormat="false" ht="15" hidden="false" customHeight="false" outlineLevel="0" collapsed="false">
      <c r="C888" s="0" t="n">
        <v>1086</v>
      </c>
      <c r="D888" s="0" t="n">
        <v>0.096043</v>
      </c>
      <c r="E888" s="0" t="n">
        <v>3.01753</v>
      </c>
    </row>
    <row r="889" customFormat="false" ht="15" hidden="false" customHeight="false" outlineLevel="0" collapsed="false">
      <c r="C889" s="0" t="n">
        <v>1087</v>
      </c>
      <c r="D889" s="0" t="n">
        <v>0.097285</v>
      </c>
      <c r="E889" s="0" t="n">
        <v>3.01195</v>
      </c>
    </row>
    <row r="890" customFormat="false" ht="15" hidden="false" customHeight="false" outlineLevel="0" collapsed="false">
      <c r="C890" s="0" t="n">
        <v>1088</v>
      </c>
      <c r="D890" s="0" t="n">
        <v>0.096801</v>
      </c>
      <c r="E890" s="0" t="n">
        <v>3.01412</v>
      </c>
    </row>
    <row r="891" customFormat="false" ht="15" hidden="false" customHeight="false" outlineLevel="0" collapsed="false">
      <c r="C891" s="0" t="n">
        <v>1089</v>
      </c>
      <c r="D891" s="0" t="n">
        <v>0.097532</v>
      </c>
      <c r="E891" s="0" t="n">
        <v>3.01085</v>
      </c>
    </row>
    <row r="892" customFormat="false" ht="15" hidden="false" customHeight="false" outlineLevel="0" collapsed="false">
      <c r="C892" s="0" t="n">
        <v>1090</v>
      </c>
      <c r="D892" s="0" t="n">
        <v>0.094032</v>
      </c>
      <c r="E892" s="0" t="n">
        <v>3.02672</v>
      </c>
    </row>
    <row r="893" customFormat="false" ht="15" hidden="false" customHeight="false" outlineLevel="0" collapsed="false">
      <c r="C893" s="0" t="n">
        <v>1091</v>
      </c>
      <c r="D893" s="0" t="n">
        <v>0.094867</v>
      </c>
      <c r="E893" s="0" t="n">
        <v>3.02288</v>
      </c>
    </row>
    <row r="894" customFormat="false" ht="15" hidden="false" customHeight="false" outlineLevel="0" collapsed="false">
      <c r="C894" s="0" t="n">
        <v>1092</v>
      </c>
      <c r="D894" s="0" t="n">
        <v>0.094209</v>
      </c>
      <c r="E894" s="0" t="n">
        <v>3.02591</v>
      </c>
    </row>
    <row r="895" customFormat="false" ht="15" hidden="false" customHeight="false" outlineLevel="0" collapsed="false">
      <c r="C895" s="0" t="n">
        <v>1093</v>
      </c>
      <c r="D895" s="0" t="n">
        <v>0.094014</v>
      </c>
      <c r="E895" s="0" t="n">
        <v>3.02681</v>
      </c>
    </row>
    <row r="896" customFormat="false" ht="15" hidden="false" customHeight="false" outlineLevel="0" collapsed="false">
      <c r="C896" s="0" t="n">
        <v>1094</v>
      </c>
      <c r="D896" s="0" t="n">
        <v>0.094377</v>
      </c>
      <c r="E896" s="0" t="n">
        <v>3.02513</v>
      </c>
    </row>
    <row r="897" customFormat="false" ht="15" hidden="false" customHeight="false" outlineLevel="0" collapsed="false">
      <c r="C897" s="0" t="n">
        <v>1095</v>
      </c>
      <c r="D897" s="0" t="n">
        <v>0.099743</v>
      </c>
      <c r="E897" s="0" t="n">
        <v>3.00112</v>
      </c>
    </row>
    <row r="898" customFormat="false" ht="15" hidden="false" customHeight="false" outlineLevel="0" collapsed="false">
      <c r="C898" s="0" t="n">
        <v>1096</v>
      </c>
      <c r="D898" s="0" t="n">
        <v>0.098619</v>
      </c>
      <c r="E898" s="0" t="n">
        <v>3.00604</v>
      </c>
    </row>
    <row r="899" customFormat="false" ht="15" hidden="false" customHeight="false" outlineLevel="0" collapsed="false">
      <c r="C899" s="0" t="n">
        <v>1097</v>
      </c>
      <c r="D899" s="0" t="n">
        <v>0.096466</v>
      </c>
      <c r="E899" s="0" t="n">
        <v>3.01563</v>
      </c>
    </row>
    <row r="900" customFormat="false" ht="15" hidden="false" customHeight="false" outlineLevel="0" collapsed="false">
      <c r="C900" s="0" t="n">
        <v>1098</v>
      </c>
      <c r="D900" s="0" t="n">
        <v>0.094442</v>
      </c>
      <c r="E900" s="0" t="n">
        <v>3.02483</v>
      </c>
    </row>
    <row r="901" customFormat="false" ht="15" hidden="false" customHeight="false" outlineLevel="0" collapsed="false">
      <c r="C901" s="0" t="n">
        <v>1099</v>
      </c>
      <c r="D901" s="0" t="n">
        <v>0.092238</v>
      </c>
      <c r="E901" s="0" t="n">
        <v>3.03509</v>
      </c>
    </row>
    <row r="902" customFormat="false" ht="15" hidden="false" customHeight="false" outlineLevel="0" collapsed="false">
      <c r="C902" s="0" t="n">
        <v>1100</v>
      </c>
      <c r="D902" s="0" t="n">
        <v>0.090539</v>
      </c>
      <c r="E902" s="0" t="n">
        <v>3.04316</v>
      </c>
    </row>
    <row r="903" customFormat="false" ht="15" hidden="false" customHeight="false" outlineLevel="0" collapsed="false">
      <c r="C903" s="0" t="n">
        <v>1101</v>
      </c>
      <c r="D903" s="0" t="n">
        <v>0.09649</v>
      </c>
      <c r="E903" s="0" t="n">
        <v>3.01552</v>
      </c>
    </row>
    <row r="904" customFormat="false" ht="15" hidden="false" customHeight="false" outlineLevel="0" collapsed="false">
      <c r="C904" s="0" t="n">
        <v>1102</v>
      </c>
      <c r="D904" s="0" t="n">
        <v>0.093691</v>
      </c>
      <c r="E904" s="0" t="n">
        <v>3.0283</v>
      </c>
    </row>
    <row r="905" customFormat="false" ht="15" hidden="false" customHeight="false" outlineLevel="0" collapsed="false">
      <c r="C905" s="0" t="n">
        <v>1103</v>
      </c>
      <c r="D905" s="0" t="n">
        <v>0.089352</v>
      </c>
      <c r="E905" s="0" t="n">
        <v>3.0489</v>
      </c>
    </row>
    <row r="906" customFormat="false" ht="15" hidden="false" customHeight="false" outlineLevel="0" collapsed="false">
      <c r="C906" s="0" t="n">
        <v>1104</v>
      </c>
      <c r="D906" s="0" t="n">
        <v>0.085221</v>
      </c>
      <c r="E906" s="0" t="n">
        <v>3.06945</v>
      </c>
    </row>
    <row r="907" customFormat="false" ht="15" hidden="false" customHeight="false" outlineLevel="0" collapsed="false">
      <c r="C907" s="0" t="n">
        <v>1105</v>
      </c>
      <c r="D907" s="0" t="n">
        <v>0.081417</v>
      </c>
      <c r="E907" s="0" t="n">
        <v>3.08928</v>
      </c>
    </row>
    <row r="908" customFormat="false" ht="15" hidden="false" customHeight="false" outlineLevel="0" collapsed="false">
      <c r="C908" s="0" t="n">
        <v>1106</v>
      </c>
      <c r="D908" s="0" t="n">
        <v>0.079121</v>
      </c>
      <c r="E908" s="0" t="n">
        <v>3.10171</v>
      </c>
    </row>
    <row r="909" customFormat="false" ht="15" hidden="false" customHeight="false" outlineLevel="0" collapsed="false">
      <c r="C909" s="0" t="n">
        <v>1107</v>
      </c>
      <c r="D909" s="0" t="n">
        <v>0.081281</v>
      </c>
      <c r="E909" s="0" t="n">
        <v>3.09001</v>
      </c>
    </row>
    <row r="910" customFormat="false" ht="15" hidden="false" customHeight="false" outlineLevel="0" collapsed="false">
      <c r="C910" s="0" t="n">
        <v>1108</v>
      </c>
      <c r="D910" s="0" t="n">
        <v>0.077409</v>
      </c>
      <c r="E910" s="0" t="n">
        <v>3.11121</v>
      </c>
    </row>
    <row r="911" customFormat="false" ht="15" hidden="false" customHeight="false" outlineLevel="0" collapsed="false">
      <c r="C911" s="0" t="n">
        <v>1109</v>
      </c>
      <c r="D911" s="0" t="n">
        <v>0.074632</v>
      </c>
      <c r="E911" s="0" t="n">
        <v>3.12707</v>
      </c>
    </row>
    <row r="912" customFormat="false" ht="15" hidden="false" customHeight="false" outlineLevel="0" collapsed="false">
      <c r="C912" s="0" t="n">
        <v>1110</v>
      </c>
      <c r="D912" s="0" t="n">
        <v>0.071211</v>
      </c>
      <c r="E912" s="0" t="n">
        <v>3.14745</v>
      </c>
    </row>
    <row r="913" customFormat="false" ht="15" hidden="false" customHeight="false" outlineLevel="0" collapsed="false">
      <c r="C913" s="0" t="n">
        <v>1111</v>
      </c>
      <c r="D913" s="0" t="n">
        <v>0.068443</v>
      </c>
      <c r="E913" s="0" t="n">
        <v>3.16467</v>
      </c>
    </row>
    <row r="914" customFormat="false" ht="15" hidden="false" customHeight="false" outlineLevel="0" collapsed="false">
      <c r="C914" s="0" t="n">
        <v>1112</v>
      </c>
      <c r="D914" s="0" t="n">
        <v>0.065612</v>
      </c>
      <c r="E914" s="0" t="n">
        <v>3.18302</v>
      </c>
    </row>
    <row r="915" customFormat="false" ht="15" hidden="false" customHeight="false" outlineLevel="0" collapsed="false">
      <c r="C915" s="0" t="n">
        <v>1113</v>
      </c>
      <c r="D915" s="0" t="n">
        <v>0.063356</v>
      </c>
      <c r="E915" s="0" t="n">
        <v>3.19821</v>
      </c>
    </row>
    <row r="916" customFormat="false" ht="15" hidden="false" customHeight="false" outlineLevel="0" collapsed="false">
      <c r="C916" s="0" t="n">
        <v>1114</v>
      </c>
      <c r="D916" s="0" t="n">
        <v>0.061385</v>
      </c>
      <c r="E916" s="0" t="n">
        <v>3.21194</v>
      </c>
    </row>
    <row r="917" customFormat="false" ht="15" hidden="false" customHeight="false" outlineLevel="0" collapsed="false">
      <c r="C917" s="0" t="n">
        <v>1115</v>
      </c>
      <c r="D917" s="0" t="n">
        <v>0.060487</v>
      </c>
      <c r="E917" s="0" t="n">
        <v>3.21834</v>
      </c>
    </row>
    <row r="918" customFormat="false" ht="15" hidden="false" customHeight="false" outlineLevel="0" collapsed="false">
      <c r="C918" s="0" t="n">
        <v>1116</v>
      </c>
      <c r="D918" s="0" t="n">
        <v>0.059441</v>
      </c>
      <c r="E918" s="0" t="n">
        <v>3.22591</v>
      </c>
    </row>
    <row r="919" customFormat="false" ht="15" hidden="false" customHeight="false" outlineLevel="0" collapsed="false">
      <c r="C919" s="0" t="n">
        <v>1117</v>
      </c>
      <c r="D919" s="0" t="n">
        <v>0.05925</v>
      </c>
      <c r="E919" s="0" t="n">
        <v>3.22731</v>
      </c>
    </row>
    <row r="920" customFormat="false" ht="15" hidden="false" customHeight="false" outlineLevel="0" collapsed="false">
      <c r="C920" s="0" t="n">
        <v>1118</v>
      </c>
      <c r="D920" s="0" t="n">
        <v>0.058837</v>
      </c>
      <c r="E920" s="0" t="n">
        <v>3.23035</v>
      </c>
    </row>
    <row r="921" customFormat="false" ht="15" hidden="false" customHeight="false" outlineLevel="0" collapsed="false">
      <c r="C921" s="0" t="n">
        <v>1119</v>
      </c>
      <c r="D921" s="0" t="n">
        <v>0.058689</v>
      </c>
      <c r="E921" s="0" t="n">
        <v>3.23144</v>
      </c>
    </row>
    <row r="922" customFormat="false" ht="15" hidden="false" customHeight="false" outlineLevel="0" collapsed="false">
      <c r="C922" s="0" t="n">
        <v>1120</v>
      </c>
      <c r="D922" s="0" t="n">
        <v>0.058456</v>
      </c>
      <c r="E922" s="0" t="n">
        <v>3.23317</v>
      </c>
    </row>
    <row r="923" customFormat="false" ht="15" hidden="false" customHeight="false" outlineLevel="0" collapsed="false">
      <c r="C923" s="0" t="n">
        <v>1121</v>
      </c>
      <c r="D923" s="0" t="n">
        <v>0.058621</v>
      </c>
      <c r="E923" s="0" t="n">
        <v>3.23195</v>
      </c>
    </row>
    <row r="924" customFormat="false" ht="15" hidden="false" customHeight="false" outlineLevel="0" collapsed="false">
      <c r="C924" s="0" t="n">
        <v>1122</v>
      </c>
      <c r="D924" s="0" t="n">
        <v>0.058263</v>
      </c>
      <c r="E924" s="0" t="n">
        <v>3.23461</v>
      </c>
    </row>
    <row r="925" customFormat="false" ht="15" hidden="false" customHeight="false" outlineLevel="0" collapsed="false">
      <c r="C925" s="0" t="n">
        <v>1123</v>
      </c>
      <c r="D925" s="0" t="n">
        <v>0.056056</v>
      </c>
      <c r="E925" s="0" t="n">
        <v>3.25138</v>
      </c>
    </row>
    <row r="926" customFormat="false" ht="15" hidden="false" customHeight="false" outlineLevel="0" collapsed="false">
      <c r="C926" s="0" t="n">
        <v>1124</v>
      </c>
      <c r="D926" s="0" t="n">
        <v>0.05462</v>
      </c>
      <c r="E926" s="0" t="n">
        <v>3.26265</v>
      </c>
    </row>
    <row r="927" customFormat="false" ht="15" hidden="false" customHeight="false" outlineLevel="0" collapsed="false">
      <c r="C927" s="0" t="n">
        <v>1125</v>
      </c>
      <c r="D927" s="0" t="n">
        <v>0.05312</v>
      </c>
      <c r="E927" s="0" t="n">
        <v>3.27474</v>
      </c>
    </row>
    <row r="928" customFormat="false" ht="15" hidden="false" customHeight="false" outlineLevel="0" collapsed="false">
      <c r="C928" s="0" t="n">
        <v>1126</v>
      </c>
      <c r="D928" s="0" t="n">
        <v>0.050638</v>
      </c>
      <c r="E928" s="0" t="n">
        <v>3.29552</v>
      </c>
    </row>
    <row r="929" customFormat="false" ht="15" hidden="false" customHeight="false" outlineLevel="0" collapsed="false">
      <c r="C929" s="0" t="n">
        <v>1127</v>
      </c>
      <c r="D929" s="0" t="n">
        <v>0.049508</v>
      </c>
      <c r="E929" s="0" t="n">
        <v>3.30532</v>
      </c>
    </row>
    <row r="930" customFormat="false" ht="15" hidden="false" customHeight="false" outlineLevel="0" collapsed="false">
      <c r="C930" s="0" t="n">
        <v>1128</v>
      </c>
      <c r="D930" s="0" t="n">
        <v>0.052278</v>
      </c>
      <c r="E930" s="0" t="n">
        <v>3.28168</v>
      </c>
    </row>
    <row r="931" customFormat="false" ht="15" hidden="false" customHeight="false" outlineLevel="0" collapsed="false">
      <c r="C931" s="0" t="n">
        <v>1129</v>
      </c>
      <c r="D931" s="0" t="n">
        <v>0.052826</v>
      </c>
      <c r="E931" s="0" t="n">
        <v>3.27715</v>
      </c>
    </row>
    <row r="932" customFormat="false" ht="15" hidden="false" customHeight="false" outlineLevel="0" collapsed="false">
      <c r="C932" s="0" t="n">
        <v>1130</v>
      </c>
      <c r="D932" s="0" t="n">
        <v>0.050171</v>
      </c>
      <c r="E932" s="0" t="n">
        <v>3.29955</v>
      </c>
    </row>
    <row r="933" customFormat="false" ht="15" hidden="false" customHeight="false" outlineLevel="0" collapsed="false">
      <c r="C933" s="0" t="n">
        <v>1131</v>
      </c>
      <c r="D933" s="0" t="n">
        <v>0.046257</v>
      </c>
      <c r="E933" s="0" t="n">
        <v>3.33482</v>
      </c>
    </row>
    <row r="934" customFormat="false" ht="15" hidden="false" customHeight="false" outlineLevel="0" collapsed="false">
      <c r="C934" s="0" t="n">
        <v>1132</v>
      </c>
      <c r="D934" s="0" t="n">
        <v>0.04088</v>
      </c>
      <c r="E934" s="0" t="n">
        <v>3.38849</v>
      </c>
    </row>
    <row r="935" customFormat="false" ht="15" hidden="false" customHeight="false" outlineLevel="0" collapsed="false">
      <c r="C935" s="0" t="n">
        <v>1133</v>
      </c>
      <c r="D935" s="0" t="n">
        <v>0.037927</v>
      </c>
      <c r="E935" s="0" t="n">
        <v>3.42105</v>
      </c>
    </row>
    <row r="936" customFormat="false" ht="15" hidden="false" customHeight="false" outlineLevel="0" collapsed="false">
      <c r="C936" s="0" t="n">
        <v>1134</v>
      </c>
      <c r="D936" s="0" t="n">
        <v>0.03715</v>
      </c>
      <c r="E936" s="0" t="n">
        <v>3.43004</v>
      </c>
    </row>
    <row r="937" customFormat="false" ht="15" hidden="false" customHeight="false" outlineLevel="0" collapsed="false">
      <c r="C937" s="0" t="n">
        <v>1135</v>
      </c>
      <c r="D937" s="0" t="n">
        <v>0.03783</v>
      </c>
      <c r="E937" s="0" t="n">
        <v>3.42216</v>
      </c>
    </row>
    <row r="938" customFormat="false" ht="15" hidden="false" customHeight="false" outlineLevel="0" collapsed="false">
      <c r="C938" s="0" t="n">
        <v>1136</v>
      </c>
      <c r="D938" s="0" t="n">
        <v>0.036441</v>
      </c>
      <c r="E938" s="0" t="n">
        <v>3.43841</v>
      </c>
    </row>
    <row r="939" customFormat="false" ht="15" hidden="false" customHeight="false" outlineLevel="0" collapsed="false">
      <c r="C939" s="0" t="n">
        <v>1137</v>
      </c>
      <c r="D939" s="0" t="n">
        <v>0.033924</v>
      </c>
      <c r="E939" s="0" t="n">
        <v>3.46949</v>
      </c>
    </row>
    <row r="940" customFormat="false" ht="15" hidden="false" customHeight="false" outlineLevel="0" collapsed="false">
      <c r="C940" s="0" t="n">
        <v>1138</v>
      </c>
      <c r="D940" s="0" t="n">
        <v>0.032206</v>
      </c>
      <c r="E940" s="0" t="n">
        <v>3.49206</v>
      </c>
    </row>
    <row r="941" customFormat="false" ht="15" hidden="false" customHeight="false" outlineLevel="0" collapsed="false">
      <c r="C941" s="0" t="n">
        <v>1139</v>
      </c>
      <c r="D941" s="0" t="n">
        <v>0.030442</v>
      </c>
      <c r="E941" s="0" t="n">
        <v>3.51653</v>
      </c>
    </row>
    <row r="942" customFormat="false" ht="15" hidden="false" customHeight="false" outlineLevel="0" collapsed="false">
      <c r="C942" s="0" t="n">
        <v>1140</v>
      </c>
      <c r="D942" s="0" t="n">
        <v>0.028692</v>
      </c>
      <c r="E942" s="0" t="n">
        <v>3.54224</v>
      </c>
    </row>
    <row r="943" customFormat="false" ht="15" hidden="false" customHeight="false" outlineLevel="0" collapsed="false">
      <c r="C943" s="0" t="n">
        <v>1141</v>
      </c>
      <c r="D943" s="0" t="n">
        <v>0.027389</v>
      </c>
      <c r="E943" s="0" t="n">
        <v>3.56242</v>
      </c>
    </row>
    <row r="944" customFormat="false" ht="15" hidden="false" customHeight="false" outlineLevel="0" collapsed="false">
      <c r="C944" s="0" t="n">
        <v>1142</v>
      </c>
      <c r="D944" s="0" t="n">
        <v>0.026242</v>
      </c>
      <c r="E944" s="0" t="n">
        <v>3.581</v>
      </c>
    </row>
    <row r="945" customFormat="false" ht="15" hidden="false" customHeight="false" outlineLevel="0" collapsed="false">
      <c r="C945" s="0" t="n">
        <v>1143</v>
      </c>
      <c r="D945" s="0" t="n">
        <v>0.02511</v>
      </c>
      <c r="E945" s="0" t="n">
        <v>3.60015</v>
      </c>
    </row>
    <row r="946" customFormat="false" ht="15" hidden="false" customHeight="false" outlineLevel="0" collapsed="false">
      <c r="C946" s="0" t="n">
        <v>1144</v>
      </c>
      <c r="D946" s="0" t="n">
        <v>0.024404</v>
      </c>
      <c r="E946" s="0" t="n">
        <v>3.61254</v>
      </c>
    </row>
    <row r="947" customFormat="false" ht="15" hidden="false" customHeight="false" outlineLevel="0" collapsed="false">
      <c r="C947" s="0" t="n">
        <v>1145</v>
      </c>
      <c r="D947" s="0" t="n">
        <v>0.023989</v>
      </c>
      <c r="E947" s="0" t="n">
        <v>3.61999</v>
      </c>
    </row>
    <row r="948" customFormat="false" ht="15" hidden="false" customHeight="false" outlineLevel="0" collapsed="false">
      <c r="C948" s="0" t="n">
        <v>1146</v>
      </c>
      <c r="D948" s="0" t="n">
        <v>0.023298</v>
      </c>
      <c r="E948" s="0" t="n">
        <v>3.63268</v>
      </c>
    </row>
    <row r="949" customFormat="false" ht="15" hidden="false" customHeight="false" outlineLevel="0" collapsed="false">
      <c r="C949" s="0" t="n">
        <v>1147</v>
      </c>
      <c r="D949" s="0" t="n">
        <v>0.022994</v>
      </c>
      <c r="E949" s="0" t="n">
        <v>3.63839</v>
      </c>
    </row>
    <row r="950" customFormat="false" ht="15" hidden="false" customHeight="false" outlineLevel="0" collapsed="false">
      <c r="C950" s="0" t="n">
        <v>1148</v>
      </c>
      <c r="D950" s="0" t="n">
        <v>0.021981</v>
      </c>
      <c r="E950" s="0" t="n">
        <v>3.65795</v>
      </c>
    </row>
    <row r="951" customFormat="false" ht="15" hidden="false" customHeight="false" outlineLevel="0" collapsed="false">
      <c r="C951" s="0" t="n">
        <v>1149</v>
      </c>
      <c r="D951" s="0" t="n">
        <v>0.020807</v>
      </c>
      <c r="E951" s="0" t="n">
        <v>3.68179</v>
      </c>
    </row>
    <row r="952" customFormat="false" ht="15" hidden="false" customHeight="false" outlineLevel="0" collapsed="false">
      <c r="C952" s="0" t="n">
        <v>1150</v>
      </c>
      <c r="D952" s="0" t="n">
        <v>0.019914</v>
      </c>
      <c r="E952" s="0" t="n">
        <v>3.70084</v>
      </c>
    </row>
    <row r="953" customFormat="false" ht="15" hidden="false" customHeight="false" outlineLevel="0" collapsed="false">
      <c r="C953" s="0" t="n">
        <v>1151</v>
      </c>
      <c r="D953" s="0" t="n">
        <v>0.018766</v>
      </c>
      <c r="E953" s="0" t="n">
        <v>3.72663</v>
      </c>
    </row>
    <row r="954" customFormat="false" ht="15" hidden="false" customHeight="false" outlineLevel="0" collapsed="false">
      <c r="C954" s="0" t="n">
        <v>1152</v>
      </c>
      <c r="D954" s="0" t="n">
        <v>0.017665</v>
      </c>
      <c r="E954" s="0" t="n">
        <v>3.75289</v>
      </c>
    </row>
    <row r="955" customFormat="false" ht="15" hidden="false" customHeight="false" outlineLevel="0" collapsed="false">
      <c r="C955" s="0" t="n">
        <v>1153</v>
      </c>
      <c r="D955" s="0" t="n">
        <v>0.016292</v>
      </c>
      <c r="E955" s="0" t="n">
        <v>3.78803</v>
      </c>
    </row>
    <row r="956" customFormat="false" ht="15" hidden="false" customHeight="false" outlineLevel="0" collapsed="false">
      <c r="C956" s="0" t="n">
        <v>1154</v>
      </c>
      <c r="D956" s="0" t="n">
        <v>0.014801</v>
      </c>
      <c r="E956" s="0" t="n">
        <v>3.82971</v>
      </c>
    </row>
    <row r="957" customFormat="false" ht="15" hidden="false" customHeight="false" outlineLevel="0" collapsed="false">
      <c r="C957" s="0" t="n">
        <v>1155</v>
      </c>
      <c r="D957" s="0" t="n">
        <v>0.013408</v>
      </c>
      <c r="E957" s="0" t="n">
        <v>3.87264</v>
      </c>
    </row>
    <row r="958" customFormat="false" ht="15" hidden="false" customHeight="false" outlineLevel="0" collapsed="false">
      <c r="C958" s="0" t="n">
        <v>1156</v>
      </c>
      <c r="D958" s="0" t="n">
        <v>0.012115</v>
      </c>
      <c r="E958" s="0" t="n">
        <v>3.91668</v>
      </c>
    </row>
    <row r="959" customFormat="false" ht="15" hidden="false" customHeight="false" outlineLevel="0" collapsed="false">
      <c r="C959" s="0" t="n">
        <v>1157</v>
      </c>
      <c r="D959" s="0" t="n">
        <v>0.010907</v>
      </c>
      <c r="E959" s="0" t="n">
        <v>3.96229</v>
      </c>
    </row>
    <row r="960" customFormat="false" ht="15" hidden="false" customHeight="false" outlineLevel="0" collapsed="false">
      <c r="C960" s="0" t="n">
        <v>1158</v>
      </c>
      <c r="D960" s="0" t="n">
        <v>0.009659</v>
      </c>
      <c r="E960" s="0" t="n">
        <v>4.01507</v>
      </c>
    </row>
    <row r="961" customFormat="false" ht="15" hidden="false" customHeight="false" outlineLevel="0" collapsed="false">
      <c r="C961" s="0" t="n">
        <v>1159</v>
      </c>
      <c r="D961" s="0" t="n">
        <v>0.008683</v>
      </c>
      <c r="E961" s="0" t="n">
        <v>4.06133</v>
      </c>
    </row>
    <row r="962" customFormat="false" ht="15" hidden="false" customHeight="false" outlineLevel="0" collapsed="false">
      <c r="C962" s="0" t="n">
        <v>1160</v>
      </c>
      <c r="D962" s="0" t="n">
        <v>0.007611</v>
      </c>
      <c r="E962" s="0" t="n">
        <v>4.11856</v>
      </c>
    </row>
    <row r="963" customFormat="false" ht="15" hidden="false" customHeight="false" outlineLevel="0" collapsed="false">
      <c r="C963" s="0" t="n">
        <v>1161</v>
      </c>
      <c r="D963" s="0" t="n">
        <v>0.006697</v>
      </c>
      <c r="E963" s="0" t="n">
        <v>4.17412</v>
      </c>
    </row>
    <row r="964" customFormat="false" ht="15" hidden="false" customHeight="false" outlineLevel="0" collapsed="false">
      <c r="C964" s="0" t="n">
        <v>1162</v>
      </c>
      <c r="D964" s="0" t="n">
        <v>0.006168</v>
      </c>
      <c r="E964" s="0" t="n">
        <v>4.20986</v>
      </c>
    </row>
    <row r="965" customFormat="false" ht="15" hidden="false" customHeight="false" outlineLevel="0" collapsed="false">
      <c r="C965" s="0" t="n">
        <v>1163</v>
      </c>
      <c r="D965" s="0" t="n">
        <v>0.00592</v>
      </c>
      <c r="E965" s="0" t="n">
        <v>4.22768</v>
      </c>
    </row>
    <row r="966" customFormat="false" ht="15" hidden="false" customHeight="false" outlineLevel="0" collapsed="false">
      <c r="C966" s="0" t="n">
        <v>1164</v>
      </c>
      <c r="D966" s="0" t="n">
        <v>0.00548</v>
      </c>
      <c r="E966" s="0" t="n">
        <v>4.26122</v>
      </c>
    </row>
    <row r="967" customFormat="false" ht="15" hidden="false" customHeight="false" outlineLevel="0" collapsed="false">
      <c r="C967" s="0" t="n">
        <v>1165</v>
      </c>
      <c r="D967" s="0" t="n">
        <v>0.005228</v>
      </c>
      <c r="E967" s="0" t="n">
        <v>4.28166</v>
      </c>
    </row>
    <row r="968" customFormat="false" ht="15" hidden="false" customHeight="false" outlineLevel="0" collapsed="false">
      <c r="C968" s="0" t="n">
        <v>1166</v>
      </c>
      <c r="D968" s="0" t="n">
        <v>0.005268</v>
      </c>
      <c r="E968" s="0" t="n">
        <v>4.27835</v>
      </c>
    </row>
    <row r="969" customFormat="false" ht="15" hidden="false" customHeight="false" outlineLevel="0" collapsed="false">
      <c r="C969" s="0" t="n">
        <v>1167</v>
      </c>
      <c r="D969" s="0" t="n">
        <v>0.005508</v>
      </c>
      <c r="E969" s="0" t="n">
        <v>4.25901</v>
      </c>
    </row>
    <row r="970" customFormat="false" ht="15" hidden="false" customHeight="false" outlineLevel="0" collapsed="false">
      <c r="C970" s="0" t="n">
        <v>1168</v>
      </c>
      <c r="D970" s="0" t="n">
        <v>0.005989</v>
      </c>
      <c r="E970" s="0" t="n">
        <v>4.22265</v>
      </c>
    </row>
    <row r="971" customFormat="false" ht="15" hidden="false" customHeight="false" outlineLevel="0" collapsed="false">
      <c r="C971" s="0" t="n">
        <v>1169</v>
      </c>
      <c r="D971" s="0" t="n">
        <v>0.00663</v>
      </c>
      <c r="E971" s="0" t="n">
        <v>4.17849</v>
      </c>
    </row>
    <row r="972" customFormat="false" ht="15" hidden="false" customHeight="false" outlineLevel="0" collapsed="false">
      <c r="C972" s="0" t="n">
        <v>1170</v>
      </c>
      <c r="D972" s="0" t="n">
        <v>0.007618</v>
      </c>
      <c r="E972" s="0" t="n">
        <v>4.11816</v>
      </c>
    </row>
    <row r="973" customFormat="false" ht="15" hidden="false" customHeight="false" outlineLevel="0" collapsed="false">
      <c r="C973" s="0" t="n">
        <v>1171</v>
      </c>
      <c r="D973" s="0" t="n">
        <v>0.008852</v>
      </c>
      <c r="E973" s="0" t="n">
        <v>4.05296</v>
      </c>
    </row>
    <row r="974" customFormat="false" ht="15" hidden="false" customHeight="false" outlineLevel="0" collapsed="false">
      <c r="C974" s="0" t="n">
        <v>1172</v>
      </c>
      <c r="D974" s="0" t="n">
        <v>0.010299</v>
      </c>
      <c r="E974" s="0" t="n">
        <v>3.9872</v>
      </c>
    </row>
    <row r="975" customFormat="false" ht="15" hidden="false" customHeight="false" outlineLevel="0" collapsed="false">
      <c r="C975" s="0" t="n">
        <v>1173</v>
      </c>
      <c r="D975" s="0" t="n">
        <v>0.012081</v>
      </c>
      <c r="E975" s="0" t="n">
        <v>3.9179</v>
      </c>
    </row>
    <row r="976" customFormat="false" ht="15" hidden="false" customHeight="false" outlineLevel="0" collapsed="false">
      <c r="C976" s="0" t="n">
        <v>1174</v>
      </c>
      <c r="D976" s="0" t="n">
        <v>0.01417</v>
      </c>
      <c r="E976" s="0" t="n">
        <v>3.84863</v>
      </c>
    </row>
    <row r="977" customFormat="false" ht="15" hidden="false" customHeight="false" outlineLevel="0" collapsed="false">
      <c r="C977" s="0" t="n">
        <v>1175</v>
      </c>
      <c r="D977" s="0" t="n">
        <v>0.016453</v>
      </c>
      <c r="E977" s="0" t="n">
        <v>3.78375</v>
      </c>
    </row>
    <row r="978" customFormat="false" ht="15" hidden="false" customHeight="false" outlineLevel="0" collapsed="false">
      <c r="C978" s="0" t="n">
        <v>1176</v>
      </c>
      <c r="D978" s="0" t="n">
        <v>0.019215</v>
      </c>
      <c r="E978" s="0" t="n">
        <v>3.71636</v>
      </c>
    </row>
    <row r="979" customFormat="false" ht="15" hidden="false" customHeight="false" outlineLevel="0" collapsed="false">
      <c r="C979" s="0" t="n">
        <v>1177</v>
      </c>
      <c r="D979" s="0" t="n">
        <v>0.022455</v>
      </c>
      <c r="E979" s="0" t="n">
        <v>3.64869</v>
      </c>
    </row>
    <row r="980" customFormat="false" ht="15" hidden="false" customHeight="false" outlineLevel="0" collapsed="false">
      <c r="C980" s="0" t="n">
        <v>1178</v>
      </c>
      <c r="D980" s="0" t="n">
        <v>0.027022</v>
      </c>
      <c r="E980" s="0" t="n">
        <v>3.56828</v>
      </c>
    </row>
    <row r="981" customFormat="false" ht="15" hidden="false" customHeight="false" outlineLevel="0" collapsed="false">
      <c r="C981" s="0" t="n">
        <v>1179</v>
      </c>
      <c r="D981" s="0" t="n">
        <v>0.031036</v>
      </c>
      <c r="E981" s="0" t="n">
        <v>3.50813</v>
      </c>
    </row>
    <row r="982" customFormat="false" ht="15" hidden="false" customHeight="false" outlineLevel="0" collapsed="false">
      <c r="C982" s="0" t="n">
        <v>1180</v>
      </c>
      <c r="D982" s="0" t="n">
        <v>0.035196</v>
      </c>
      <c r="E982" s="0" t="n">
        <v>3.45351</v>
      </c>
    </row>
    <row r="983" customFormat="false" ht="15" hidden="false" customHeight="false" outlineLevel="0" collapsed="false">
      <c r="C983" s="0" t="n">
        <v>1181</v>
      </c>
      <c r="D983" s="0" t="n">
        <v>0.03961</v>
      </c>
      <c r="E983" s="0" t="n">
        <v>3.4022</v>
      </c>
    </row>
    <row r="984" customFormat="false" ht="15" hidden="false" customHeight="false" outlineLevel="0" collapsed="false">
      <c r="C984" s="0" t="n">
        <v>1182</v>
      </c>
      <c r="D984" s="0" t="n">
        <v>0.04429</v>
      </c>
      <c r="E984" s="0" t="n">
        <v>3.35369</v>
      </c>
    </row>
    <row r="985" customFormat="false" ht="15" hidden="false" customHeight="false" outlineLevel="0" collapsed="false">
      <c r="C985" s="0" t="n">
        <v>1183</v>
      </c>
      <c r="D985" s="0" t="n">
        <v>0.048577</v>
      </c>
      <c r="E985" s="0" t="n">
        <v>3.31357</v>
      </c>
    </row>
    <row r="986" customFormat="false" ht="15" hidden="false" customHeight="false" outlineLevel="0" collapsed="false">
      <c r="C986" s="0" t="n">
        <v>1184</v>
      </c>
      <c r="D986" s="0" t="n">
        <v>0.053135</v>
      </c>
      <c r="E986" s="0" t="n">
        <v>3.27462</v>
      </c>
    </row>
    <row r="987" customFormat="false" ht="15" hidden="false" customHeight="false" outlineLevel="0" collapsed="false">
      <c r="C987" s="0" t="n">
        <v>1185</v>
      </c>
      <c r="D987" s="0" t="n">
        <v>0.058622</v>
      </c>
      <c r="E987" s="0" t="n">
        <v>3.23194</v>
      </c>
    </row>
    <row r="988" customFormat="false" ht="15" hidden="false" customHeight="false" outlineLevel="0" collapsed="false">
      <c r="C988" s="0" t="n">
        <v>1186</v>
      </c>
      <c r="D988" s="0" t="n">
        <v>0.06416</v>
      </c>
      <c r="E988" s="0" t="n">
        <v>3.19274</v>
      </c>
    </row>
    <row r="989" customFormat="false" ht="15" hidden="false" customHeight="false" outlineLevel="0" collapsed="false">
      <c r="C989" s="0" t="n">
        <v>1187</v>
      </c>
      <c r="D989" s="0" t="n">
        <v>0.07142</v>
      </c>
      <c r="E989" s="0" t="n">
        <v>3.14618</v>
      </c>
    </row>
    <row r="990" customFormat="false" ht="15" hidden="false" customHeight="false" outlineLevel="0" collapsed="false">
      <c r="C990" s="0" t="n">
        <v>1188</v>
      </c>
      <c r="D990" s="0" t="n">
        <v>0.07875</v>
      </c>
      <c r="E990" s="0" t="n">
        <v>3.10375</v>
      </c>
    </row>
    <row r="991" customFormat="false" ht="15" hidden="false" customHeight="false" outlineLevel="0" collapsed="false">
      <c r="C991" s="0" t="n">
        <v>1189</v>
      </c>
      <c r="D991" s="0" t="n">
        <v>0.080582</v>
      </c>
      <c r="E991" s="0" t="n">
        <v>3.09376</v>
      </c>
    </row>
    <row r="992" customFormat="false" ht="15" hidden="false" customHeight="false" outlineLevel="0" collapsed="false">
      <c r="C992" s="0" t="n">
        <v>1190</v>
      </c>
      <c r="D992" s="0" t="n">
        <v>0.074918</v>
      </c>
      <c r="E992" s="0" t="n">
        <v>3.12541</v>
      </c>
    </row>
    <row r="993" customFormat="false" ht="15" hidden="false" customHeight="false" outlineLevel="0" collapsed="false">
      <c r="C993" s="0" t="n">
        <v>1191</v>
      </c>
      <c r="D993" s="0" t="n">
        <v>0.079399</v>
      </c>
      <c r="E993" s="0" t="n">
        <v>3.10018</v>
      </c>
    </row>
    <row r="994" customFormat="false" ht="15" hidden="false" customHeight="false" outlineLevel="0" collapsed="false">
      <c r="C994" s="0" t="n">
        <v>1192</v>
      </c>
      <c r="D994" s="0" t="n">
        <v>0.08318</v>
      </c>
      <c r="E994" s="0" t="n">
        <v>3.07998</v>
      </c>
    </row>
    <row r="995" customFormat="false" ht="15" hidden="false" customHeight="false" outlineLevel="0" collapsed="false">
      <c r="C995" s="0" t="n">
        <v>1193</v>
      </c>
      <c r="D995" s="0" t="n">
        <v>0.08584</v>
      </c>
      <c r="E995" s="0" t="n">
        <v>3.06631</v>
      </c>
    </row>
    <row r="996" customFormat="false" ht="15" hidden="false" customHeight="false" outlineLevel="0" collapsed="false">
      <c r="C996" s="0" t="n">
        <v>1194</v>
      </c>
      <c r="D996" s="0" t="n">
        <v>0.088318</v>
      </c>
      <c r="E996" s="0" t="n">
        <v>3.05395</v>
      </c>
    </row>
    <row r="997" customFormat="false" ht="15" hidden="false" customHeight="false" outlineLevel="0" collapsed="false">
      <c r="C997" s="0" t="n">
        <v>1195</v>
      </c>
      <c r="D997" s="0" t="n">
        <v>0.089835</v>
      </c>
      <c r="E997" s="0" t="n">
        <v>3.04655</v>
      </c>
    </row>
    <row r="998" customFormat="false" ht="15" hidden="false" customHeight="false" outlineLevel="0" collapsed="false">
      <c r="C998" s="0" t="n">
        <v>1196</v>
      </c>
      <c r="D998" s="0" t="n">
        <v>0.090153</v>
      </c>
      <c r="E998" s="0" t="n">
        <v>3.04502</v>
      </c>
    </row>
    <row r="999" customFormat="false" ht="15" hidden="false" customHeight="false" outlineLevel="0" collapsed="false">
      <c r="C999" s="0" t="n">
        <v>1197</v>
      </c>
      <c r="D999" s="0" t="n">
        <v>0.090466</v>
      </c>
      <c r="E999" s="0" t="n">
        <v>3.04351</v>
      </c>
    </row>
    <row r="1000" customFormat="false" ht="15" hidden="false" customHeight="false" outlineLevel="0" collapsed="false">
      <c r="C1000" s="0" t="n">
        <v>1198</v>
      </c>
      <c r="D1000" s="0" t="n">
        <v>0.09284</v>
      </c>
      <c r="E1000" s="0" t="n">
        <v>3.03226</v>
      </c>
    </row>
    <row r="1001" customFormat="false" ht="15" hidden="false" customHeight="false" outlineLevel="0" collapsed="false">
      <c r="C1001" s="0" t="n">
        <v>1199</v>
      </c>
      <c r="D1001" s="0" t="n">
        <v>0.096542</v>
      </c>
      <c r="E1001" s="0" t="n">
        <v>3.01528</v>
      </c>
    </row>
    <row r="1002" customFormat="false" ht="15" hidden="false" customHeight="false" outlineLevel="0" collapsed="false">
      <c r="C1002" s="0" t="n">
        <v>1200</v>
      </c>
      <c r="D1002" s="0" t="n">
        <v>0.094728</v>
      </c>
      <c r="E1002" s="0" t="n">
        <v>3.02352</v>
      </c>
    </row>
    <row r="1003" customFormat="false" ht="15" hidden="false" customHeight="false" outlineLevel="0" collapsed="false">
      <c r="C1003" s="0" t="n">
        <v>1201</v>
      </c>
      <c r="D1003" s="0" t="n">
        <v>0.092877</v>
      </c>
      <c r="E1003" s="0" t="n">
        <v>3.03209</v>
      </c>
    </row>
    <row r="1004" customFormat="false" ht="15" hidden="false" customHeight="false" outlineLevel="0" collapsed="false">
      <c r="C1004" s="0" t="n">
        <v>1202</v>
      </c>
      <c r="D1004" s="0" t="n">
        <v>0.090884</v>
      </c>
      <c r="E1004" s="0" t="n">
        <v>3.04151</v>
      </c>
    </row>
    <row r="1005" customFormat="false" ht="15" hidden="false" customHeight="false" outlineLevel="0" collapsed="false">
      <c r="C1005" s="0" t="n">
        <v>1203</v>
      </c>
      <c r="D1005" s="0" t="n">
        <v>0.091328</v>
      </c>
      <c r="E1005" s="0" t="n">
        <v>3.0394</v>
      </c>
    </row>
    <row r="1006" customFormat="false" ht="15" hidden="false" customHeight="false" outlineLevel="0" collapsed="false">
      <c r="C1006" s="0" t="n">
        <v>1204</v>
      </c>
      <c r="D1006" s="0" t="n">
        <v>0.092867</v>
      </c>
      <c r="E1006" s="0" t="n">
        <v>3.03214</v>
      </c>
    </row>
    <row r="1007" customFormat="false" ht="15" hidden="false" customHeight="false" outlineLevel="0" collapsed="false">
      <c r="C1007" s="0" t="n">
        <v>1205</v>
      </c>
      <c r="D1007" s="0" t="n">
        <v>0.090023</v>
      </c>
      <c r="E1007" s="0" t="n">
        <v>3.04565</v>
      </c>
    </row>
    <row r="1008" customFormat="false" ht="15" hidden="false" customHeight="false" outlineLevel="0" collapsed="false">
      <c r="C1008" s="0" t="n">
        <v>1206</v>
      </c>
      <c r="D1008" s="0" t="n">
        <v>0.087104</v>
      </c>
      <c r="E1008" s="0" t="n">
        <v>3.05996</v>
      </c>
    </row>
    <row r="1009" customFormat="false" ht="15" hidden="false" customHeight="false" outlineLevel="0" collapsed="false">
      <c r="C1009" s="0" t="n">
        <v>1207</v>
      </c>
      <c r="D1009" s="0" t="n">
        <v>0.084467</v>
      </c>
      <c r="E1009" s="0" t="n">
        <v>3.07331</v>
      </c>
    </row>
    <row r="1010" customFormat="false" ht="15" hidden="false" customHeight="false" outlineLevel="0" collapsed="false">
      <c r="C1010" s="0" t="n">
        <v>1208</v>
      </c>
      <c r="D1010" s="0" t="n">
        <v>0.082928</v>
      </c>
      <c r="E1010" s="0" t="n">
        <v>3.0813</v>
      </c>
    </row>
    <row r="1011" customFormat="false" ht="15" hidden="false" customHeight="false" outlineLevel="0" collapsed="false">
      <c r="C1011" s="0" t="n">
        <v>1209</v>
      </c>
      <c r="D1011" s="0" t="n">
        <v>0.083475</v>
      </c>
      <c r="E1011" s="0" t="n">
        <v>3.07844</v>
      </c>
    </row>
    <row r="1012" customFormat="false" ht="15" hidden="false" customHeight="false" outlineLevel="0" collapsed="false">
      <c r="C1012" s="0" t="n">
        <v>1210</v>
      </c>
      <c r="D1012" s="0" t="n">
        <v>0.081136</v>
      </c>
      <c r="E1012" s="0" t="n">
        <v>3.09079</v>
      </c>
    </row>
    <row r="1013" customFormat="false" ht="15" hidden="false" customHeight="false" outlineLevel="0" collapsed="false">
      <c r="C1013" s="0" t="n">
        <v>1211</v>
      </c>
      <c r="D1013" s="0" t="n">
        <v>0.079348</v>
      </c>
      <c r="E1013" s="0" t="n">
        <v>3.10046</v>
      </c>
    </row>
    <row r="1014" customFormat="false" ht="15" hidden="false" customHeight="false" outlineLevel="0" collapsed="false">
      <c r="C1014" s="0" t="n">
        <v>1212</v>
      </c>
      <c r="D1014" s="0" t="n">
        <v>0.077841</v>
      </c>
      <c r="E1014" s="0" t="n">
        <v>3.10879</v>
      </c>
    </row>
    <row r="1015" customFormat="false" ht="15" hidden="false" customHeight="false" outlineLevel="0" collapsed="false">
      <c r="C1015" s="0" t="n">
        <v>1213</v>
      </c>
      <c r="D1015" s="0" t="n">
        <v>0.077088</v>
      </c>
      <c r="E1015" s="0" t="n">
        <v>3.11301</v>
      </c>
    </row>
    <row r="1016" customFormat="false" ht="15" hidden="false" customHeight="false" outlineLevel="0" collapsed="false">
      <c r="C1016" s="0" t="n">
        <v>1214</v>
      </c>
      <c r="D1016" s="0" t="n">
        <v>0.07597</v>
      </c>
      <c r="E1016" s="0" t="n">
        <v>3.11936</v>
      </c>
    </row>
    <row r="1017" customFormat="false" ht="15" hidden="false" customHeight="false" outlineLevel="0" collapsed="false">
      <c r="C1017" s="0" t="n">
        <v>1215</v>
      </c>
      <c r="D1017" s="0" t="n">
        <v>0.072987</v>
      </c>
      <c r="E1017" s="0" t="n">
        <v>3.13675</v>
      </c>
    </row>
    <row r="1018" customFormat="false" ht="15" hidden="false" customHeight="false" outlineLevel="0" collapsed="false">
      <c r="C1018" s="0" t="n">
        <v>1216</v>
      </c>
      <c r="D1018" s="0" t="n">
        <v>0.06934</v>
      </c>
      <c r="E1018" s="0" t="n">
        <v>3.15902</v>
      </c>
    </row>
    <row r="1019" customFormat="false" ht="15" hidden="false" customHeight="false" outlineLevel="0" collapsed="false">
      <c r="C1019" s="0" t="n">
        <v>1217</v>
      </c>
      <c r="D1019" s="0" t="n">
        <v>0.06904</v>
      </c>
      <c r="E1019" s="0" t="n">
        <v>3.1609</v>
      </c>
    </row>
    <row r="1020" customFormat="false" ht="15" hidden="false" customHeight="false" outlineLevel="0" collapsed="false">
      <c r="C1020" s="0" t="n">
        <v>1218</v>
      </c>
      <c r="D1020" s="0" t="n">
        <v>0.069479</v>
      </c>
      <c r="E1020" s="0" t="n">
        <v>3.15815</v>
      </c>
    </row>
    <row r="1021" customFormat="false" ht="15" hidden="false" customHeight="false" outlineLevel="0" collapsed="false">
      <c r="C1021" s="0" t="n">
        <v>1219</v>
      </c>
      <c r="D1021" s="0" t="n">
        <v>0.071289</v>
      </c>
      <c r="E1021" s="0" t="n">
        <v>3.14698</v>
      </c>
    </row>
    <row r="1022" customFormat="false" ht="15" hidden="false" customHeight="false" outlineLevel="0" collapsed="false">
      <c r="C1022" s="0" t="n">
        <v>1220</v>
      </c>
      <c r="D1022" s="0" t="n">
        <v>0.073773</v>
      </c>
      <c r="E1022" s="0" t="n">
        <v>3.1321</v>
      </c>
    </row>
    <row r="1023" customFormat="false" ht="15" hidden="false" customHeight="false" outlineLevel="0" collapsed="false">
      <c r="C1023" s="0" t="n">
        <v>1221</v>
      </c>
      <c r="D1023" s="0" t="n">
        <v>0.074959</v>
      </c>
      <c r="E1023" s="0" t="n">
        <v>3.12518</v>
      </c>
    </row>
    <row r="1024" customFormat="false" ht="15" hidden="false" customHeight="false" outlineLevel="0" collapsed="false">
      <c r="C1024" s="0" t="n">
        <v>1222</v>
      </c>
      <c r="D1024" s="0" t="n">
        <v>0.075116</v>
      </c>
      <c r="E1024" s="0" t="n">
        <v>3.12427</v>
      </c>
    </row>
    <row r="1025" customFormat="false" ht="15" hidden="false" customHeight="false" outlineLevel="0" collapsed="false">
      <c r="C1025" s="0" t="n">
        <v>1223</v>
      </c>
      <c r="D1025" s="0" t="n">
        <v>0.074536</v>
      </c>
      <c r="E1025" s="0" t="n">
        <v>3.12763</v>
      </c>
    </row>
    <row r="1026" customFormat="false" ht="15" hidden="false" customHeight="false" outlineLevel="0" collapsed="false">
      <c r="C1026" s="0" t="n">
        <v>1224</v>
      </c>
      <c r="D1026" s="0" t="n">
        <v>0.076854</v>
      </c>
      <c r="E1026" s="0" t="n">
        <v>3.11433</v>
      </c>
    </row>
    <row r="1027" customFormat="false" ht="15" hidden="false" customHeight="false" outlineLevel="0" collapsed="false">
      <c r="C1027" s="0" t="n">
        <v>1225</v>
      </c>
      <c r="D1027" s="0" t="n">
        <v>0.080673</v>
      </c>
      <c r="E1027" s="0" t="n">
        <v>3.09327</v>
      </c>
    </row>
    <row r="1028" customFormat="false" ht="15" hidden="false" customHeight="false" outlineLevel="0" collapsed="false">
      <c r="C1028" s="0" t="n">
        <v>1226</v>
      </c>
      <c r="D1028" s="0" t="n">
        <v>0.084567</v>
      </c>
      <c r="E1028" s="0" t="n">
        <v>3.0728</v>
      </c>
    </row>
    <row r="1029" customFormat="false" ht="15" hidden="false" customHeight="false" outlineLevel="0" collapsed="false">
      <c r="C1029" s="0" t="n">
        <v>1227</v>
      </c>
      <c r="D1029" s="0" t="n">
        <v>0.088486</v>
      </c>
      <c r="E1029" s="0" t="n">
        <v>3.05313</v>
      </c>
    </row>
    <row r="1030" customFormat="false" ht="15" hidden="false" customHeight="false" outlineLevel="0" collapsed="false">
      <c r="C1030" s="0" t="n">
        <v>1228</v>
      </c>
      <c r="D1030" s="0" t="n">
        <v>0.092928</v>
      </c>
      <c r="E1030" s="0" t="n">
        <v>3.03185</v>
      </c>
    </row>
    <row r="1031" customFormat="false" ht="15" hidden="false" customHeight="false" outlineLevel="0" collapsed="false">
      <c r="C1031" s="0" t="n">
        <v>1229</v>
      </c>
      <c r="D1031" s="0" t="n">
        <v>0.097839</v>
      </c>
      <c r="E1031" s="0" t="n">
        <v>3.00949</v>
      </c>
    </row>
    <row r="1032" customFormat="false" ht="15" hidden="false" customHeight="false" outlineLevel="0" collapsed="false">
      <c r="C1032" s="0" t="n">
        <v>1230</v>
      </c>
      <c r="D1032" s="0" t="n">
        <v>0.092051</v>
      </c>
      <c r="E1032" s="0" t="n">
        <v>3.03597</v>
      </c>
    </row>
    <row r="1033" customFormat="false" ht="15" hidden="false" customHeight="false" outlineLevel="0" collapsed="false">
      <c r="C1033" s="0" t="n">
        <v>1231</v>
      </c>
      <c r="D1033" s="0" t="n">
        <v>0.096301</v>
      </c>
      <c r="E1033" s="0" t="n">
        <v>3.01637</v>
      </c>
    </row>
    <row r="1034" customFormat="false" ht="15" hidden="false" customHeight="false" outlineLevel="0" collapsed="false">
      <c r="C1034" s="0" t="n">
        <v>1232</v>
      </c>
      <c r="D1034" s="0" t="n">
        <v>0.099298</v>
      </c>
      <c r="E1034" s="0" t="n">
        <v>3.00306</v>
      </c>
    </row>
    <row r="1035" customFormat="false" ht="15" hidden="false" customHeight="false" outlineLevel="0" collapsed="false">
      <c r="C1035" s="0" t="n">
        <v>1233</v>
      </c>
      <c r="D1035" s="0" t="n">
        <v>0.092926</v>
      </c>
      <c r="E1035" s="0" t="n">
        <v>3.03186</v>
      </c>
    </row>
    <row r="1036" customFormat="false" ht="15" hidden="false" customHeight="false" outlineLevel="0" collapsed="false">
      <c r="C1036" s="0" t="n">
        <v>1234</v>
      </c>
      <c r="D1036" s="0" t="n">
        <v>0.09536</v>
      </c>
      <c r="E1036" s="0" t="n">
        <v>3.02063</v>
      </c>
    </row>
    <row r="1037" customFormat="false" ht="15" hidden="false" customHeight="false" outlineLevel="0" collapsed="false">
      <c r="C1037" s="0" t="n">
        <v>1235</v>
      </c>
      <c r="D1037" s="0" t="n">
        <v>0.096679</v>
      </c>
      <c r="E1037" s="0" t="n">
        <v>3.01467</v>
      </c>
    </row>
    <row r="1038" customFormat="false" ht="15" hidden="false" customHeight="false" outlineLevel="0" collapsed="false">
      <c r="C1038" s="0" t="n">
        <v>1236</v>
      </c>
      <c r="D1038" s="0" t="n">
        <v>0.096531</v>
      </c>
      <c r="E1038" s="0" t="n">
        <v>3.01533</v>
      </c>
    </row>
    <row r="1039" customFormat="false" ht="15" hidden="false" customHeight="false" outlineLevel="0" collapsed="false">
      <c r="C1039" s="0" t="n">
        <v>1237</v>
      </c>
      <c r="D1039" s="0" t="n">
        <v>0.095706</v>
      </c>
      <c r="E1039" s="0" t="n">
        <v>3.01906</v>
      </c>
    </row>
    <row r="1040" customFormat="false" ht="15" hidden="false" customHeight="false" outlineLevel="0" collapsed="false">
      <c r="C1040" s="0" t="n">
        <v>1238</v>
      </c>
      <c r="D1040" s="0" t="n">
        <v>0.093426</v>
      </c>
      <c r="E1040" s="0" t="n">
        <v>3.02953</v>
      </c>
    </row>
    <row r="1041" customFormat="false" ht="15" hidden="false" customHeight="false" outlineLevel="0" collapsed="false">
      <c r="C1041" s="0" t="n">
        <v>1239</v>
      </c>
      <c r="D1041" s="0" t="n">
        <v>0.09106</v>
      </c>
      <c r="E1041" s="0" t="n">
        <v>3.04067</v>
      </c>
    </row>
    <row r="1042" customFormat="false" ht="15" hidden="false" customHeight="false" outlineLevel="0" collapsed="false">
      <c r="C1042" s="0" t="n">
        <v>1240</v>
      </c>
      <c r="D1042" s="0" t="n">
        <v>0.090572</v>
      </c>
      <c r="E1042" s="0" t="n">
        <v>3.04301</v>
      </c>
    </row>
    <row r="1043" customFormat="false" ht="15" hidden="false" customHeight="false" outlineLevel="0" collapsed="false">
      <c r="C1043" s="0" t="n">
        <v>1241</v>
      </c>
      <c r="D1043" s="0" t="n">
        <v>0.091898</v>
      </c>
      <c r="E1043" s="0" t="n">
        <v>3.03669</v>
      </c>
    </row>
    <row r="1044" customFormat="false" ht="15" hidden="false" customHeight="false" outlineLevel="0" collapsed="false">
      <c r="C1044" s="0" t="n">
        <v>1242</v>
      </c>
      <c r="D1044" s="0" t="n">
        <v>0.097573</v>
      </c>
      <c r="E1044" s="0" t="n">
        <v>3.01067</v>
      </c>
    </row>
    <row r="1045" customFormat="false" ht="15" hidden="false" customHeight="false" outlineLevel="0" collapsed="false">
      <c r="C1045" s="0" t="n">
        <v>1243</v>
      </c>
      <c r="D1045" s="0" t="n">
        <v>0.092553</v>
      </c>
      <c r="E1045" s="0" t="n">
        <v>3.03361</v>
      </c>
    </row>
    <row r="1046" customFormat="false" ht="15" hidden="false" customHeight="false" outlineLevel="0" collapsed="false">
      <c r="C1046" s="0" t="n">
        <v>1244</v>
      </c>
      <c r="D1046" s="0" t="n">
        <v>0.097457</v>
      </c>
      <c r="E1046" s="0" t="n">
        <v>3.01119</v>
      </c>
    </row>
    <row r="1047" customFormat="false" ht="15" hidden="false" customHeight="false" outlineLevel="0" collapsed="false">
      <c r="C1047" s="0" t="n">
        <v>1245</v>
      </c>
      <c r="D1047" s="0" t="n">
        <v>0.091629</v>
      </c>
      <c r="E1047" s="0" t="n">
        <v>3.03797</v>
      </c>
    </row>
    <row r="1048" customFormat="false" ht="15" hidden="false" customHeight="false" outlineLevel="0" collapsed="false">
      <c r="C1048" s="0" t="n">
        <v>1246</v>
      </c>
      <c r="D1048" s="0" t="n">
        <v>0.086041</v>
      </c>
      <c r="E1048" s="0" t="n">
        <v>3.06529</v>
      </c>
    </row>
    <row r="1049" customFormat="false" ht="15" hidden="false" customHeight="false" outlineLevel="0" collapsed="false">
      <c r="C1049" s="0" t="n">
        <v>1247</v>
      </c>
      <c r="D1049" s="0" t="n">
        <v>0.081642</v>
      </c>
      <c r="E1049" s="0" t="n">
        <v>3.08809</v>
      </c>
    </row>
    <row r="1050" customFormat="false" ht="15" hidden="false" customHeight="false" outlineLevel="0" collapsed="false">
      <c r="C1050" s="0" t="n">
        <v>1248</v>
      </c>
      <c r="D1050" s="0" t="n">
        <v>0.077002</v>
      </c>
      <c r="E1050" s="0" t="n">
        <v>3.1135</v>
      </c>
    </row>
    <row r="1051" customFormat="false" ht="15" hidden="false" customHeight="false" outlineLevel="0" collapsed="false">
      <c r="C1051" s="0" t="n">
        <v>1249</v>
      </c>
      <c r="D1051" s="0" t="n">
        <v>0.072345</v>
      </c>
      <c r="E1051" s="0" t="n">
        <v>3.14059</v>
      </c>
    </row>
    <row r="1052" customFormat="false" ht="15" hidden="false" customHeight="false" outlineLevel="0" collapsed="false">
      <c r="C1052" s="0" t="n">
        <v>1250</v>
      </c>
      <c r="D1052" s="0" t="n">
        <v>0.068027</v>
      </c>
      <c r="E1052" s="0" t="n">
        <v>3.16732</v>
      </c>
    </row>
    <row r="1053" customFormat="false" ht="15" hidden="false" customHeight="false" outlineLevel="0" collapsed="false">
      <c r="C1053" s="0" t="n">
        <v>1251</v>
      </c>
      <c r="D1053" s="0" t="n">
        <v>0.064808</v>
      </c>
      <c r="E1053" s="0" t="n">
        <v>3.18837</v>
      </c>
    </row>
    <row r="1054" customFormat="false" ht="15" hidden="false" customHeight="false" outlineLevel="0" collapsed="false">
      <c r="C1054" s="0" t="n">
        <v>1252</v>
      </c>
      <c r="D1054" s="0" t="n">
        <v>0.06209</v>
      </c>
      <c r="E1054" s="0" t="n">
        <v>3.20698</v>
      </c>
    </row>
    <row r="1055" customFormat="false" ht="15" hidden="false" customHeight="false" outlineLevel="0" collapsed="false">
      <c r="C1055" s="0" t="n">
        <v>1253</v>
      </c>
      <c r="D1055" s="0" t="n">
        <v>0.060325</v>
      </c>
      <c r="E1055" s="0" t="n">
        <v>3.2195</v>
      </c>
    </row>
    <row r="1056" customFormat="false" ht="15" hidden="false" customHeight="false" outlineLevel="0" collapsed="false">
      <c r="C1056" s="0" t="n">
        <v>1254</v>
      </c>
      <c r="D1056" s="0" t="n">
        <v>0.059505</v>
      </c>
      <c r="E1056" s="0" t="n">
        <v>3.22545</v>
      </c>
    </row>
    <row r="1057" customFormat="false" ht="15" hidden="false" customHeight="false" outlineLevel="0" collapsed="false">
      <c r="C1057" s="0" t="n">
        <v>1255</v>
      </c>
      <c r="D1057" s="0" t="n">
        <v>0.059512</v>
      </c>
      <c r="E1057" s="0" t="n">
        <v>3.2254</v>
      </c>
    </row>
    <row r="1058" customFormat="false" ht="15" hidden="false" customHeight="false" outlineLevel="0" collapsed="false">
      <c r="C1058" s="0" t="n">
        <v>1256</v>
      </c>
      <c r="D1058" s="0" t="n">
        <v>0.060191</v>
      </c>
      <c r="E1058" s="0" t="n">
        <v>3.22047</v>
      </c>
    </row>
    <row r="1059" customFormat="false" ht="15" hidden="false" customHeight="false" outlineLevel="0" collapsed="false">
      <c r="C1059" s="0" t="n">
        <v>1257</v>
      </c>
      <c r="D1059" s="0" t="n">
        <v>0.062225</v>
      </c>
      <c r="E1059" s="0" t="n">
        <v>3.20604</v>
      </c>
    </row>
    <row r="1060" customFormat="false" ht="15" hidden="false" customHeight="false" outlineLevel="0" collapsed="false">
      <c r="C1060" s="0" t="n">
        <v>1258</v>
      </c>
      <c r="D1060" s="0" t="n">
        <v>0.064013</v>
      </c>
      <c r="E1060" s="0" t="n">
        <v>3.19373</v>
      </c>
    </row>
    <row r="1061" customFormat="false" ht="15" hidden="false" customHeight="false" outlineLevel="0" collapsed="false">
      <c r="C1061" s="0" t="n">
        <v>1259</v>
      </c>
      <c r="D1061" s="0" t="n">
        <v>0.063015</v>
      </c>
      <c r="E1061" s="0" t="n">
        <v>3.20056</v>
      </c>
    </row>
    <row r="1062" customFormat="false" ht="15" hidden="false" customHeight="false" outlineLevel="0" collapsed="false">
      <c r="C1062" s="0" t="n">
        <v>1260</v>
      </c>
      <c r="D1062" s="0" t="n">
        <v>0.062402</v>
      </c>
      <c r="E1062" s="0" t="n">
        <v>3.2048</v>
      </c>
    </row>
    <row r="1063" customFormat="false" ht="15" hidden="false" customHeight="false" outlineLevel="0" collapsed="false">
      <c r="C1063" s="0" t="n">
        <v>1261</v>
      </c>
      <c r="D1063" s="0" t="n">
        <v>0.065395</v>
      </c>
      <c r="E1063" s="0" t="n">
        <v>3.18446</v>
      </c>
    </row>
    <row r="1064" customFormat="false" ht="15" hidden="false" customHeight="false" outlineLevel="0" collapsed="false">
      <c r="C1064" s="0" t="n">
        <v>1262</v>
      </c>
      <c r="D1064" s="0" t="n">
        <v>0.068852</v>
      </c>
      <c r="E1064" s="0" t="n">
        <v>3.16208</v>
      </c>
    </row>
    <row r="1065" customFormat="false" ht="15" hidden="false" customHeight="false" outlineLevel="0" collapsed="false">
      <c r="C1065" s="0" t="n">
        <v>1263</v>
      </c>
      <c r="D1065" s="0" t="n">
        <v>0.070915</v>
      </c>
      <c r="E1065" s="0" t="n">
        <v>3.14926</v>
      </c>
    </row>
    <row r="1066" customFormat="false" ht="15" hidden="false" customHeight="false" outlineLevel="0" collapsed="false">
      <c r="C1066" s="0" t="n">
        <v>1264</v>
      </c>
      <c r="D1066" s="0" t="n">
        <v>0.070386</v>
      </c>
      <c r="E1066" s="0" t="n">
        <v>3.15251</v>
      </c>
    </row>
    <row r="1067" customFormat="false" ht="15" hidden="false" customHeight="false" outlineLevel="0" collapsed="false">
      <c r="C1067" s="0" t="n">
        <v>1265</v>
      </c>
      <c r="D1067" s="0" t="n">
        <v>0.069044</v>
      </c>
      <c r="E1067" s="0" t="n">
        <v>3.16087</v>
      </c>
    </row>
    <row r="1068" customFormat="false" ht="15" hidden="false" customHeight="false" outlineLevel="0" collapsed="false">
      <c r="C1068" s="0" t="n">
        <v>1266</v>
      </c>
      <c r="D1068" s="0" t="n">
        <v>0.068923</v>
      </c>
      <c r="E1068" s="0" t="n">
        <v>3.16164</v>
      </c>
    </row>
    <row r="1069" customFormat="false" ht="15" hidden="false" customHeight="false" outlineLevel="0" collapsed="false">
      <c r="C1069" s="0" t="n">
        <v>1267</v>
      </c>
      <c r="D1069" s="0" t="n">
        <v>0.069165</v>
      </c>
      <c r="E1069" s="0" t="n">
        <v>3.16011</v>
      </c>
    </row>
    <row r="1070" customFormat="false" ht="15" hidden="false" customHeight="false" outlineLevel="0" collapsed="false">
      <c r="C1070" s="0" t="n">
        <v>1268</v>
      </c>
      <c r="D1070" s="0" t="n">
        <v>0.06843</v>
      </c>
      <c r="E1070" s="0" t="n">
        <v>3.16475</v>
      </c>
    </row>
    <row r="1071" customFormat="false" ht="15" hidden="false" customHeight="false" outlineLevel="0" collapsed="false">
      <c r="C1071" s="0" t="n">
        <v>1269</v>
      </c>
      <c r="D1071" s="0" t="n">
        <v>0.066946</v>
      </c>
      <c r="E1071" s="0" t="n">
        <v>3.17428</v>
      </c>
    </row>
    <row r="1072" customFormat="false" ht="15" hidden="false" customHeight="false" outlineLevel="0" collapsed="false">
      <c r="C1072" s="0" t="n">
        <v>1270</v>
      </c>
      <c r="D1072" s="0" t="n">
        <v>0.065122</v>
      </c>
      <c r="E1072" s="0" t="n">
        <v>3.18627</v>
      </c>
    </row>
    <row r="1073" customFormat="false" ht="15" hidden="false" customHeight="false" outlineLevel="0" collapsed="false">
      <c r="C1073" s="0" t="n">
        <v>1271</v>
      </c>
      <c r="D1073" s="0" t="n">
        <v>0.063381</v>
      </c>
      <c r="E1073" s="0" t="n">
        <v>3.19804</v>
      </c>
    </row>
    <row r="1074" customFormat="false" ht="15" hidden="false" customHeight="false" outlineLevel="0" collapsed="false">
      <c r="C1074" s="0" t="n">
        <v>1272</v>
      </c>
      <c r="D1074" s="0" t="n">
        <v>0.060392</v>
      </c>
      <c r="E1074" s="0" t="n">
        <v>3.21902</v>
      </c>
    </row>
    <row r="1075" customFormat="false" ht="15" hidden="false" customHeight="false" outlineLevel="0" collapsed="false">
      <c r="C1075" s="0" t="n">
        <v>1273</v>
      </c>
      <c r="D1075" s="0" t="n">
        <v>0.05698</v>
      </c>
      <c r="E1075" s="0" t="n">
        <v>3.24428</v>
      </c>
    </row>
    <row r="1076" customFormat="false" ht="15" hidden="false" customHeight="false" outlineLevel="0" collapsed="false">
      <c r="C1076" s="0" t="n">
        <v>1274</v>
      </c>
      <c r="D1076" s="0" t="n">
        <v>0.053253</v>
      </c>
      <c r="E1076" s="0" t="n">
        <v>3.27366</v>
      </c>
    </row>
    <row r="1077" customFormat="false" ht="15" hidden="false" customHeight="false" outlineLevel="0" collapsed="false">
      <c r="C1077" s="0" t="n">
        <v>1275</v>
      </c>
      <c r="D1077" s="0" t="n">
        <v>0.0491</v>
      </c>
      <c r="E1077" s="0" t="n">
        <v>3.30892</v>
      </c>
    </row>
    <row r="1078" customFormat="false" ht="15" hidden="false" customHeight="false" outlineLevel="0" collapsed="false">
      <c r="C1078" s="0" t="n">
        <v>1276</v>
      </c>
      <c r="D1078" s="0" t="n">
        <v>0.045216</v>
      </c>
      <c r="E1078" s="0" t="n">
        <v>3.34471</v>
      </c>
    </row>
    <row r="1079" customFormat="false" ht="15" hidden="false" customHeight="false" outlineLevel="0" collapsed="false">
      <c r="C1079" s="0" t="n">
        <v>1277</v>
      </c>
      <c r="D1079" s="0" t="n">
        <v>0.041784</v>
      </c>
      <c r="E1079" s="0" t="n">
        <v>3.37899</v>
      </c>
    </row>
    <row r="1080" customFormat="false" ht="15" hidden="false" customHeight="false" outlineLevel="0" collapsed="false">
      <c r="C1080" s="0" t="n">
        <v>1278</v>
      </c>
      <c r="D1080" s="0" t="n">
        <v>0.038103</v>
      </c>
      <c r="E1080" s="0" t="n">
        <v>3.41904</v>
      </c>
    </row>
    <row r="1081" customFormat="false" ht="15" hidden="false" customHeight="false" outlineLevel="0" collapsed="false">
      <c r="C1081" s="0" t="n">
        <v>1279</v>
      </c>
      <c r="D1081" s="0" t="n">
        <v>0.03386</v>
      </c>
      <c r="E1081" s="0" t="n">
        <v>3.47031</v>
      </c>
    </row>
    <row r="1082" customFormat="false" ht="15" hidden="false" customHeight="false" outlineLevel="0" collapsed="false">
      <c r="C1082" s="0" t="n">
        <v>1280</v>
      </c>
      <c r="D1082" s="0" t="n">
        <v>0.029896</v>
      </c>
      <c r="E1082" s="0" t="n">
        <v>3.52439</v>
      </c>
    </row>
    <row r="1083" customFormat="false" ht="15" hidden="false" customHeight="false" outlineLevel="0" collapsed="false">
      <c r="C1083" s="0" t="n">
        <v>1281</v>
      </c>
      <c r="D1083" s="0" t="n">
        <v>0.026074</v>
      </c>
      <c r="E1083" s="0" t="n">
        <v>3.58379</v>
      </c>
    </row>
    <row r="1084" customFormat="false" ht="15" hidden="false" customHeight="false" outlineLevel="0" collapsed="false">
      <c r="C1084" s="0" t="n">
        <v>1282</v>
      </c>
      <c r="D1084" s="0" t="n">
        <v>0.022628</v>
      </c>
      <c r="E1084" s="0" t="n">
        <v>3.64535</v>
      </c>
    </row>
    <row r="1085" customFormat="false" ht="15" hidden="false" customHeight="false" outlineLevel="0" collapsed="false">
      <c r="C1085" s="0" t="n">
        <v>1283</v>
      </c>
      <c r="D1085" s="0" t="n">
        <v>0.019638</v>
      </c>
      <c r="E1085" s="0" t="n">
        <v>3.7069</v>
      </c>
    </row>
    <row r="1086" customFormat="false" ht="15" hidden="false" customHeight="false" outlineLevel="0" collapsed="false">
      <c r="C1086" s="0" t="n">
        <v>1284</v>
      </c>
      <c r="D1086" s="0" t="n">
        <v>0.017441</v>
      </c>
      <c r="E1086" s="0" t="n">
        <v>3.75843</v>
      </c>
    </row>
    <row r="1087" customFormat="false" ht="15" hidden="false" customHeight="false" outlineLevel="0" collapsed="false">
      <c r="C1087" s="0" t="n">
        <v>1285</v>
      </c>
      <c r="D1087" s="0" t="n">
        <v>0.016287</v>
      </c>
      <c r="E1087" s="0" t="n">
        <v>3.78816</v>
      </c>
    </row>
    <row r="1088" customFormat="false" ht="15" hidden="false" customHeight="false" outlineLevel="0" collapsed="false">
      <c r="C1088" s="0" t="n">
        <v>1286</v>
      </c>
      <c r="D1088" s="0" t="n">
        <v>0.015795</v>
      </c>
      <c r="E1088" s="0" t="n">
        <v>3.80148</v>
      </c>
    </row>
    <row r="1089" customFormat="false" ht="15" hidden="false" customHeight="false" outlineLevel="0" collapsed="false">
      <c r="C1089" s="0" t="n">
        <v>1287</v>
      </c>
      <c r="D1089" s="0" t="n">
        <v>0.015788</v>
      </c>
      <c r="E1089" s="0" t="n">
        <v>3.80167</v>
      </c>
    </row>
    <row r="1090" customFormat="false" ht="15" hidden="false" customHeight="false" outlineLevel="0" collapsed="false">
      <c r="C1090" s="0" t="n">
        <v>1288</v>
      </c>
      <c r="D1090" s="0" t="n">
        <v>0.016336</v>
      </c>
      <c r="E1090" s="0" t="n">
        <v>3.78685</v>
      </c>
    </row>
    <row r="1091" customFormat="false" ht="15" hidden="false" customHeight="false" outlineLevel="0" collapsed="false">
      <c r="C1091" s="0" t="n">
        <v>1289</v>
      </c>
      <c r="D1091" s="0" t="n">
        <v>0.017553</v>
      </c>
      <c r="E1091" s="0" t="n">
        <v>3.75565</v>
      </c>
    </row>
    <row r="1092" customFormat="false" ht="15" hidden="false" customHeight="false" outlineLevel="0" collapsed="false">
      <c r="C1092" s="0" t="n">
        <v>1290</v>
      </c>
      <c r="D1092" s="0" t="n">
        <v>0.019207</v>
      </c>
      <c r="E1092" s="0" t="n">
        <v>3.71654</v>
      </c>
    </row>
    <row r="1093" customFormat="false" ht="15" hidden="false" customHeight="false" outlineLevel="0" collapsed="false">
      <c r="C1093" s="0" t="n">
        <v>1291</v>
      </c>
      <c r="D1093" s="0" t="n">
        <v>0.021144</v>
      </c>
      <c r="E1093" s="0" t="n">
        <v>3.67481</v>
      </c>
    </row>
    <row r="1094" customFormat="false" ht="15" hidden="false" customHeight="false" outlineLevel="0" collapsed="false">
      <c r="C1094" s="0" t="n">
        <v>1292</v>
      </c>
      <c r="D1094" s="0" t="n">
        <v>0.023523</v>
      </c>
      <c r="E1094" s="0" t="n">
        <v>3.62851</v>
      </c>
    </row>
    <row r="1095" customFormat="false" ht="15" hidden="false" customHeight="false" outlineLevel="0" collapsed="false">
      <c r="C1095" s="0" t="n">
        <v>1293</v>
      </c>
      <c r="D1095" s="0" t="n">
        <v>0.026366</v>
      </c>
      <c r="E1095" s="0" t="n">
        <v>3.57896</v>
      </c>
    </row>
    <row r="1096" customFormat="false" ht="15" hidden="false" customHeight="false" outlineLevel="0" collapsed="false">
      <c r="C1096" s="0" t="n">
        <v>1294</v>
      </c>
      <c r="D1096" s="0" t="n">
        <v>0.029426</v>
      </c>
      <c r="E1096" s="0" t="n">
        <v>3.53127</v>
      </c>
    </row>
    <row r="1097" customFormat="false" ht="15" hidden="false" customHeight="false" outlineLevel="0" collapsed="false">
      <c r="C1097" s="0" t="n">
        <v>1295</v>
      </c>
      <c r="D1097" s="0" t="n">
        <v>0.032686</v>
      </c>
      <c r="E1097" s="0" t="n">
        <v>3.48564</v>
      </c>
    </row>
    <row r="1098" customFormat="false" ht="15" hidden="false" customHeight="false" outlineLevel="0" collapsed="false">
      <c r="C1098" s="0" t="n">
        <v>1296</v>
      </c>
      <c r="D1098" s="0" t="n">
        <v>0.036413</v>
      </c>
      <c r="E1098" s="0" t="n">
        <v>3.43874</v>
      </c>
    </row>
    <row r="1099" customFormat="false" ht="15" hidden="false" customHeight="false" outlineLevel="0" collapsed="false">
      <c r="C1099" s="0" t="n">
        <v>1297</v>
      </c>
      <c r="D1099" s="0" t="n">
        <v>0.040529</v>
      </c>
      <c r="E1099" s="0" t="n">
        <v>3.39223</v>
      </c>
    </row>
    <row r="1100" customFormat="false" ht="15" hidden="false" customHeight="false" outlineLevel="0" collapsed="false">
      <c r="C1100" s="0" t="n">
        <v>1298</v>
      </c>
      <c r="D1100" s="0" t="n">
        <v>0.044886</v>
      </c>
      <c r="E1100" s="0" t="n">
        <v>3.34789</v>
      </c>
    </row>
    <row r="1101" customFormat="false" ht="15" hidden="false" customHeight="false" outlineLevel="0" collapsed="false">
      <c r="C1101" s="0" t="n">
        <v>1299</v>
      </c>
      <c r="D1101" s="0" t="n">
        <v>0.048532</v>
      </c>
      <c r="E1101" s="0" t="n">
        <v>3.31397</v>
      </c>
    </row>
    <row r="1102" customFormat="false" ht="15" hidden="false" customHeight="false" outlineLevel="0" collapsed="false">
      <c r="C1102" s="0" t="n">
        <v>1300</v>
      </c>
      <c r="D1102" s="0" t="n">
        <v>0.050567</v>
      </c>
      <c r="E1102" s="0" t="n">
        <v>3.29613</v>
      </c>
    </row>
    <row r="1103" customFormat="false" ht="15" hidden="false" customHeight="false" outlineLevel="0" collapsed="false">
      <c r="C1103" s="0" t="n">
        <v>1301</v>
      </c>
      <c r="D1103" s="0" t="n">
        <v>0.053203</v>
      </c>
      <c r="E1103" s="0" t="n">
        <v>3.27406</v>
      </c>
    </row>
    <row r="1104" customFormat="false" ht="15" hidden="false" customHeight="false" outlineLevel="0" collapsed="false">
      <c r="C1104" s="0" t="n">
        <v>1302</v>
      </c>
      <c r="D1104" s="0" t="n">
        <v>0.057195</v>
      </c>
      <c r="E1104" s="0" t="n">
        <v>3.24264</v>
      </c>
    </row>
    <row r="1105" customFormat="false" ht="15" hidden="false" customHeight="false" outlineLevel="0" collapsed="false">
      <c r="C1105" s="0" t="n">
        <v>1303</v>
      </c>
      <c r="D1105" s="0" t="n">
        <v>0.061684</v>
      </c>
      <c r="E1105" s="0" t="n">
        <v>3.20983</v>
      </c>
    </row>
    <row r="1106" customFormat="false" ht="15" hidden="false" customHeight="false" outlineLevel="0" collapsed="false">
      <c r="C1106" s="0" t="n">
        <v>1304</v>
      </c>
      <c r="D1106" s="0" t="n">
        <v>0.06583</v>
      </c>
      <c r="E1106" s="0" t="n">
        <v>3.18158</v>
      </c>
    </row>
    <row r="1107" customFormat="false" ht="15" hidden="false" customHeight="false" outlineLevel="0" collapsed="false">
      <c r="C1107" s="0" t="n">
        <v>1305</v>
      </c>
      <c r="D1107" s="0" t="n">
        <v>0.069886</v>
      </c>
      <c r="E1107" s="0" t="n">
        <v>3.15561</v>
      </c>
    </row>
    <row r="1108" customFormat="false" ht="15" hidden="false" customHeight="false" outlineLevel="0" collapsed="false">
      <c r="C1108" s="0" t="n">
        <v>1306</v>
      </c>
      <c r="D1108" s="0" t="n">
        <v>0.073799</v>
      </c>
      <c r="E1108" s="0" t="n">
        <v>3.13195</v>
      </c>
    </row>
    <row r="1109" customFormat="false" ht="15" hidden="false" customHeight="false" outlineLevel="0" collapsed="false">
      <c r="C1109" s="0" t="n">
        <v>1307</v>
      </c>
      <c r="D1109" s="0" t="n">
        <v>0.075904</v>
      </c>
      <c r="E1109" s="0" t="n">
        <v>3.11974</v>
      </c>
    </row>
    <row r="1110" customFormat="false" ht="15" hidden="false" customHeight="false" outlineLevel="0" collapsed="false">
      <c r="C1110" s="0" t="n">
        <v>1308</v>
      </c>
      <c r="D1110" s="0" t="n">
        <v>0.074473</v>
      </c>
      <c r="E1110" s="0" t="n">
        <v>3.128</v>
      </c>
    </row>
    <row r="1111" customFormat="false" ht="15" hidden="false" customHeight="false" outlineLevel="0" collapsed="false">
      <c r="C1111" s="0" t="n">
        <v>1309</v>
      </c>
      <c r="D1111" s="0" t="n">
        <v>0.073863</v>
      </c>
      <c r="E1111" s="0" t="n">
        <v>3.13157</v>
      </c>
    </row>
    <row r="1112" customFormat="false" ht="15" hidden="false" customHeight="false" outlineLevel="0" collapsed="false">
      <c r="C1112" s="0" t="n">
        <v>1310</v>
      </c>
      <c r="D1112" s="0" t="n">
        <v>0.075111</v>
      </c>
      <c r="E1112" s="0" t="n">
        <v>3.1243</v>
      </c>
    </row>
    <row r="1113" customFormat="false" ht="15" hidden="false" customHeight="false" outlineLevel="0" collapsed="false">
      <c r="C1113" s="0" t="n">
        <v>1311</v>
      </c>
      <c r="D1113" s="0" t="n">
        <v>0.074862</v>
      </c>
      <c r="E1113" s="0" t="n">
        <v>3.12574</v>
      </c>
    </row>
    <row r="1114" customFormat="false" ht="15" hidden="false" customHeight="false" outlineLevel="0" collapsed="false">
      <c r="C1114" s="0" t="n">
        <v>1312</v>
      </c>
      <c r="D1114" s="0" t="n">
        <v>0.072484</v>
      </c>
      <c r="E1114" s="0" t="n">
        <v>3.13976</v>
      </c>
    </row>
    <row r="1115" customFormat="false" ht="15" hidden="false" customHeight="false" outlineLevel="0" collapsed="false">
      <c r="C1115" s="0" t="n">
        <v>1313</v>
      </c>
      <c r="D1115" s="0" t="n">
        <v>0.069989</v>
      </c>
      <c r="E1115" s="0" t="n">
        <v>3.15497</v>
      </c>
    </row>
    <row r="1116" customFormat="false" ht="15" hidden="false" customHeight="false" outlineLevel="0" collapsed="false">
      <c r="C1116" s="0" t="n">
        <v>1314</v>
      </c>
      <c r="D1116" s="0" t="n">
        <v>0.067905</v>
      </c>
      <c r="E1116" s="0" t="n">
        <v>3.1681</v>
      </c>
    </row>
    <row r="1117" customFormat="false" ht="15" hidden="false" customHeight="false" outlineLevel="0" collapsed="false">
      <c r="C1117" s="0" t="n">
        <v>1315</v>
      </c>
      <c r="D1117" s="0" t="n">
        <v>0.064926</v>
      </c>
      <c r="E1117" s="0" t="n">
        <v>3.18758</v>
      </c>
    </row>
    <row r="1118" customFormat="false" ht="15" hidden="false" customHeight="false" outlineLevel="0" collapsed="false">
      <c r="C1118" s="0" t="n">
        <v>1316</v>
      </c>
      <c r="D1118" s="0" t="n">
        <v>0.062135</v>
      </c>
      <c r="E1118" s="0" t="n">
        <v>3.20666</v>
      </c>
    </row>
    <row r="1119" customFormat="false" ht="15" hidden="false" customHeight="false" outlineLevel="0" collapsed="false">
      <c r="C1119" s="0" t="n">
        <v>1317</v>
      </c>
      <c r="D1119" s="0" t="n">
        <v>0.059174</v>
      </c>
      <c r="E1119" s="0" t="n">
        <v>3.22787</v>
      </c>
    </row>
    <row r="1120" customFormat="false" ht="15" hidden="false" customHeight="false" outlineLevel="0" collapsed="false">
      <c r="C1120" s="0" t="n">
        <v>1318</v>
      </c>
      <c r="D1120" s="0" t="n">
        <v>0.055734</v>
      </c>
      <c r="E1120" s="0" t="n">
        <v>3.25388</v>
      </c>
    </row>
    <row r="1121" customFormat="false" ht="15" hidden="false" customHeight="false" outlineLevel="0" collapsed="false">
      <c r="C1121" s="0" t="n">
        <v>1319</v>
      </c>
      <c r="D1121" s="0" t="n">
        <v>0.051989</v>
      </c>
      <c r="E1121" s="0" t="n">
        <v>3.28409</v>
      </c>
    </row>
    <row r="1122" customFormat="false" ht="15" hidden="false" customHeight="false" outlineLevel="0" collapsed="false">
      <c r="C1122" s="0" t="n">
        <v>1320</v>
      </c>
      <c r="D1122" s="0" t="n">
        <v>0.048515</v>
      </c>
      <c r="E1122" s="0" t="n">
        <v>3.31412</v>
      </c>
    </row>
    <row r="1123" customFormat="false" ht="15" hidden="false" customHeight="false" outlineLevel="0" collapsed="false">
      <c r="C1123" s="0" t="n">
        <v>1321</v>
      </c>
      <c r="D1123" s="0" t="n">
        <v>0.045299</v>
      </c>
      <c r="E1123" s="0" t="n">
        <v>3.34391</v>
      </c>
    </row>
    <row r="1124" customFormat="false" ht="15" hidden="false" customHeight="false" outlineLevel="0" collapsed="false">
      <c r="C1124" s="0" t="n">
        <v>1322</v>
      </c>
      <c r="D1124" s="0" t="n">
        <v>0.042262</v>
      </c>
      <c r="E1124" s="0" t="n">
        <v>3.37405</v>
      </c>
    </row>
    <row r="1125" customFormat="false" ht="15" hidden="false" customHeight="false" outlineLevel="0" collapsed="false">
      <c r="C1125" s="0" t="n">
        <v>1323</v>
      </c>
      <c r="D1125" s="0" t="n">
        <v>0.039303</v>
      </c>
      <c r="E1125" s="0" t="n">
        <v>3.40557</v>
      </c>
    </row>
    <row r="1126" customFormat="false" ht="15" hidden="false" customHeight="false" outlineLevel="0" collapsed="false">
      <c r="C1126" s="0" t="n">
        <v>1324</v>
      </c>
      <c r="D1126" s="0" t="n">
        <v>0.036891</v>
      </c>
      <c r="E1126" s="0" t="n">
        <v>3.43308</v>
      </c>
    </row>
    <row r="1127" customFormat="false" ht="15" hidden="false" customHeight="false" outlineLevel="0" collapsed="false">
      <c r="C1127" s="0" t="n">
        <v>1325</v>
      </c>
      <c r="D1127" s="0" t="n">
        <v>0.035596</v>
      </c>
      <c r="E1127" s="0" t="n">
        <v>3.4486</v>
      </c>
    </row>
    <row r="1128" customFormat="false" ht="15" hidden="false" customHeight="false" outlineLevel="0" collapsed="false">
      <c r="C1128" s="0" t="n">
        <v>1326</v>
      </c>
      <c r="D1128" s="0" t="n">
        <v>0.034802</v>
      </c>
      <c r="E1128" s="0" t="n">
        <v>3.4584</v>
      </c>
    </row>
    <row r="1129" customFormat="false" ht="15" hidden="false" customHeight="false" outlineLevel="0" collapsed="false">
      <c r="C1129" s="0" t="n">
        <v>1327</v>
      </c>
      <c r="D1129" s="0" t="n">
        <v>0.033923</v>
      </c>
      <c r="E1129" s="0" t="n">
        <v>3.46951</v>
      </c>
    </row>
    <row r="1130" customFormat="false" ht="15" hidden="false" customHeight="false" outlineLevel="0" collapsed="false">
      <c r="C1130" s="0" t="n">
        <v>1328</v>
      </c>
      <c r="D1130" s="0" t="n">
        <v>0.034574</v>
      </c>
      <c r="E1130" s="0" t="n">
        <v>3.46125</v>
      </c>
    </row>
    <row r="1131" customFormat="false" ht="15" hidden="false" customHeight="false" outlineLevel="0" collapsed="false">
      <c r="C1131" s="0" t="n">
        <v>1329</v>
      </c>
      <c r="D1131" s="0" t="n">
        <v>0.036446</v>
      </c>
      <c r="E1131" s="0" t="n">
        <v>3.43835</v>
      </c>
    </row>
    <row r="1132" customFormat="false" ht="15" hidden="false" customHeight="false" outlineLevel="0" collapsed="false">
      <c r="C1132" s="0" t="n">
        <v>1330</v>
      </c>
      <c r="D1132" s="0" t="n">
        <v>0.038868</v>
      </c>
      <c r="E1132" s="0" t="n">
        <v>3.41041</v>
      </c>
    </row>
    <row r="1133" customFormat="false" ht="15" hidden="false" customHeight="false" outlineLevel="0" collapsed="false">
      <c r="C1133" s="0" t="n">
        <v>1331</v>
      </c>
      <c r="D1133" s="0" t="n">
        <v>0.042285</v>
      </c>
      <c r="E1133" s="0" t="n">
        <v>3.37381</v>
      </c>
    </row>
    <row r="1134" customFormat="false" ht="15" hidden="false" customHeight="false" outlineLevel="0" collapsed="false">
      <c r="C1134" s="0" t="n">
        <v>1332</v>
      </c>
      <c r="D1134" s="0" t="n">
        <v>0.046027</v>
      </c>
      <c r="E1134" s="0" t="n">
        <v>3.33699</v>
      </c>
    </row>
    <row r="1135" customFormat="false" ht="15" hidden="false" customHeight="false" outlineLevel="0" collapsed="false">
      <c r="C1135" s="0" t="n">
        <v>1333</v>
      </c>
      <c r="D1135" s="0" t="n">
        <v>0.050134</v>
      </c>
      <c r="E1135" s="0" t="n">
        <v>3.29987</v>
      </c>
    </row>
    <row r="1136" customFormat="false" ht="15" hidden="false" customHeight="false" outlineLevel="0" collapsed="false">
      <c r="C1136" s="0" t="n">
        <v>1334</v>
      </c>
      <c r="D1136" s="0" t="n">
        <v>0.054887</v>
      </c>
      <c r="E1136" s="0" t="n">
        <v>3.26053</v>
      </c>
    </row>
    <row r="1137" customFormat="false" ht="15" hidden="false" customHeight="false" outlineLevel="0" collapsed="false">
      <c r="C1137" s="0" t="n">
        <v>1335</v>
      </c>
      <c r="D1137" s="0" t="n">
        <v>0.060199</v>
      </c>
      <c r="E1137" s="0" t="n">
        <v>3.22041</v>
      </c>
    </row>
    <row r="1138" customFormat="false" ht="15" hidden="false" customHeight="false" outlineLevel="0" collapsed="false">
      <c r="C1138" s="0" t="n">
        <v>1336</v>
      </c>
      <c r="D1138" s="0" t="n">
        <v>0.065779</v>
      </c>
      <c r="E1138" s="0" t="n">
        <v>3.18191</v>
      </c>
    </row>
    <row r="1139" customFormat="false" ht="15" hidden="false" customHeight="false" outlineLevel="0" collapsed="false">
      <c r="C1139" s="0" t="n">
        <v>1337</v>
      </c>
      <c r="D1139" s="0" t="n">
        <v>0.070826</v>
      </c>
      <c r="E1139" s="0" t="n">
        <v>3.14981</v>
      </c>
    </row>
    <row r="1140" customFormat="false" ht="15" hidden="false" customHeight="false" outlineLevel="0" collapsed="false">
      <c r="C1140" s="0" t="n">
        <v>1338</v>
      </c>
      <c r="D1140" s="0" t="n">
        <v>0.076889</v>
      </c>
      <c r="E1140" s="0" t="n">
        <v>3.11414</v>
      </c>
    </row>
    <row r="1141" customFormat="false" ht="15" hidden="false" customHeight="false" outlineLevel="0" collapsed="false">
      <c r="C1141" s="0" t="n">
        <v>1339</v>
      </c>
      <c r="D1141" s="0" t="n">
        <v>0.083794</v>
      </c>
      <c r="E1141" s="0" t="n">
        <v>3.07679</v>
      </c>
    </row>
    <row r="1142" customFormat="false" ht="15" hidden="false" customHeight="false" outlineLevel="0" collapsed="false">
      <c r="C1142" s="0" t="n">
        <v>1340</v>
      </c>
      <c r="D1142" s="0" t="n">
        <v>0.09089</v>
      </c>
      <c r="E1142" s="0" t="n">
        <v>3.04148</v>
      </c>
    </row>
    <row r="1143" customFormat="false" ht="15" hidden="false" customHeight="false" outlineLevel="0" collapsed="false">
      <c r="C1143" s="0" t="n">
        <v>1341</v>
      </c>
      <c r="D1143" s="0" t="n">
        <v>0.095691</v>
      </c>
      <c r="E1143" s="0" t="n">
        <v>3.01913</v>
      </c>
    </row>
    <row r="1144" customFormat="false" ht="15" hidden="false" customHeight="false" outlineLevel="0" collapsed="false">
      <c r="C1144" s="0" t="n">
        <v>1342</v>
      </c>
      <c r="D1144" s="0" t="n">
        <v>0.095432</v>
      </c>
      <c r="E1144" s="0" t="n">
        <v>3.02031</v>
      </c>
    </row>
    <row r="1145" customFormat="false" ht="15" hidden="false" customHeight="false" outlineLevel="0" collapsed="false">
      <c r="C1145" s="0" t="n">
        <v>1343</v>
      </c>
      <c r="D1145" s="0" t="n">
        <v>0.097105</v>
      </c>
      <c r="E1145" s="0" t="n">
        <v>3.01276</v>
      </c>
    </row>
    <row r="1146" customFormat="false" ht="15" hidden="false" customHeight="false" outlineLevel="0" collapsed="false">
      <c r="C1146" s="0" t="n">
        <v>1344</v>
      </c>
      <c r="D1146" s="0" t="n">
        <v>0.09787</v>
      </c>
      <c r="E1146" s="0" t="n">
        <v>3.00935</v>
      </c>
    </row>
    <row r="1147" customFormat="false" ht="15" hidden="false" customHeight="false" outlineLevel="0" collapsed="false">
      <c r="C1147" s="0" t="n">
        <v>1345</v>
      </c>
      <c r="D1147" s="0" t="n">
        <v>0.096989</v>
      </c>
      <c r="E1147" s="0" t="n">
        <v>3.01328</v>
      </c>
    </row>
    <row r="1148" customFormat="false" ht="15" hidden="false" customHeight="false" outlineLevel="0" collapsed="false">
      <c r="C1148" s="0" t="n">
        <v>1346</v>
      </c>
      <c r="D1148" s="0" t="n">
        <v>0.091169</v>
      </c>
      <c r="E1148" s="0" t="n">
        <v>3.04015</v>
      </c>
    </row>
    <row r="1149" customFormat="false" ht="15" hidden="false" customHeight="false" outlineLevel="0" collapsed="false">
      <c r="C1149" s="0" t="n">
        <v>1347</v>
      </c>
      <c r="D1149" s="0" t="n">
        <v>0.098008</v>
      </c>
      <c r="E1149" s="0" t="n">
        <v>3.00874</v>
      </c>
    </row>
    <row r="1150" customFormat="false" ht="15" hidden="false" customHeight="false" outlineLevel="0" collapsed="false">
      <c r="C1150" s="0" t="n">
        <v>1348</v>
      </c>
      <c r="D1150" s="0" t="n">
        <v>0.09288</v>
      </c>
      <c r="E1150" s="0" t="n">
        <v>3.03208</v>
      </c>
    </row>
    <row r="1151" customFormat="false" ht="15" hidden="false" customHeight="false" outlineLevel="0" collapsed="false">
      <c r="C1151" s="0" t="n">
        <v>1349</v>
      </c>
      <c r="D1151" s="0" t="n">
        <v>0.092063</v>
      </c>
      <c r="E1151" s="0" t="n">
        <v>3.03591</v>
      </c>
    </row>
    <row r="1152" customFormat="false" ht="15" hidden="false" customHeight="false" outlineLevel="0" collapsed="false">
      <c r="C1152" s="0" t="n">
        <v>1350</v>
      </c>
      <c r="D1152" s="0" t="n">
        <v>0.093909</v>
      </c>
      <c r="E1152" s="0" t="n">
        <v>3.02729</v>
      </c>
    </row>
    <row r="1153" customFormat="false" ht="15" hidden="false" customHeight="false" outlineLevel="0" collapsed="false">
      <c r="C1153" s="0" t="n">
        <v>1351</v>
      </c>
      <c r="D1153" s="0" t="n">
        <v>0.093376</v>
      </c>
      <c r="E1153" s="0" t="n">
        <v>3.02976</v>
      </c>
    </row>
    <row r="1154" customFormat="false" ht="15" hidden="false" customHeight="false" outlineLevel="0" collapsed="false">
      <c r="C1154" s="0" t="n">
        <v>1352</v>
      </c>
      <c r="D1154" s="0" t="n">
        <v>0.084717</v>
      </c>
      <c r="E1154" s="0" t="n">
        <v>3.07203</v>
      </c>
    </row>
    <row r="1155" customFormat="false" ht="15" hidden="false" customHeight="false" outlineLevel="0" collapsed="false">
      <c r="C1155" s="0" t="n">
        <v>1353</v>
      </c>
      <c r="D1155" s="0" t="n">
        <v>0.08281</v>
      </c>
      <c r="E1155" s="0" t="n">
        <v>3.08192</v>
      </c>
    </row>
    <row r="1156" customFormat="false" ht="15" hidden="false" customHeight="false" outlineLevel="0" collapsed="false">
      <c r="C1156" s="0" t="n">
        <v>1354</v>
      </c>
      <c r="D1156" s="0" t="n">
        <v>0.093171</v>
      </c>
      <c r="E1156" s="0" t="n">
        <v>3.03072</v>
      </c>
    </row>
    <row r="1157" customFormat="false" ht="15" hidden="false" customHeight="false" outlineLevel="0" collapsed="false">
      <c r="C1157" s="0" t="n">
        <v>1355</v>
      </c>
      <c r="D1157" s="0" t="n">
        <v>0.097959</v>
      </c>
      <c r="E1157" s="0" t="n">
        <v>3.00896</v>
      </c>
    </row>
    <row r="1158" customFormat="false" ht="15" hidden="false" customHeight="false" outlineLevel="0" collapsed="false">
      <c r="C1158" s="0" t="n">
        <v>1356</v>
      </c>
      <c r="D1158" s="0" t="n">
        <v>0.090028</v>
      </c>
      <c r="E1158" s="0" t="n">
        <v>3.04562</v>
      </c>
    </row>
    <row r="1159" customFormat="false" ht="15" hidden="false" customHeight="false" outlineLevel="0" collapsed="false">
      <c r="C1159" s="0" t="n">
        <v>1357</v>
      </c>
      <c r="D1159" s="0" t="n">
        <v>0.075285</v>
      </c>
      <c r="E1159" s="0" t="n">
        <v>3.12329</v>
      </c>
    </row>
    <row r="1160" customFormat="false" ht="15" hidden="false" customHeight="false" outlineLevel="0" collapsed="false">
      <c r="C1160" s="0" t="n">
        <v>1358</v>
      </c>
      <c r="D1160" s="0" t="n">
        <v>0.061916</v>
      </c>
      <c r="E1160" s="0" t="n">
        <v>3.2082</v>
      </c>
    </row>
    <row r="1161" customFormat="false" ht="15" hidden="false" customHeight="false" outlineLevel="0" collapsed="false">
      <c r="C1161" s="0" t="n">
        <v>1359</v>
      </c>
      <c r="D1161" s="0" t="n">
        <v>0.056962</v>
      </c>
      <c r="E1161" s="0" t="n">
        <v>3.24441</v>
      </c>
    </row>
    <row r="1162" customFormat="false" ht="15" hidden="false" customHeight="false" outlineLevel="0" collapsed="false">
      <c r="C1162" s="0" t="n">
        <v>1360</v>
      </c>
      <c r="D1162" s="0" t="n">
        <v>0.060697</v>
      </c>
      <c r="E1162" s="0" t="n">
        <v>3.21683</v>
      </c>
    </row>
    <row r="1163" customFormat="false" ht="15" hidden="false" customHeight="false" outlineLevel="0" collapsed="false">
      <c r="C1163" s="0" t="n">
        <v>1361</v>
      </c>
      <c r="D1163" s="0" t="n">
        <v>0.068179</v>
      </c>
      <c r="E1163" s="0" t="n">
        <v>3.16635</v>
      </c>
    </row>
    <row r="1164" customFormat="false" ht="15" hidden="false" customHeight="false" outlineLevel="0" collapsed="false">
      <c r="C1164" s="0" t="n">
        <v>1362</v>
      </c>
      <c r="D1164" s="0" t="n">
        <v>0.063235</v>
      </c>
      <c r="E1164" s="0" t="n">
        <v>3.19904</v>
      </c>
    </row>
    <row r="1165" customFormat="false" ht="15" hidden="false" customHeight="false" outlineLevel="0" collapsed="false">
      <c r="C1165" s="0" t="n">
        <v>1363</v>
      </c>
      <c r="D1165" s="0" t="n">
        <v>0.057621</v>
      </c>
      <c r="E1165" s="0" t="n">
        <v>3.23942</v>
      </c>
    </row>
    <row r="1166" customFormat="false" ht="15" hidden="false" customHeight="false" outlineLevel="0" collapsed="false">
      <c r="C1166" s="0" t="n">
        <v>1364</v>
      </c>
      <c r="D1166" s="0" t="n">
        <v>0.059919</v>
      </c>
      <c r="E1166" s="0" t="n">
        <v>3.22244</v>
      </c>
    </row>
    <row r="1167" customFormat="false" ht="15" hidden="false" customHeight="false" outlineLevel="0" collapsed="false">
      <c r="C1167" s="0" t="n">
        <v>1365</v>
      </c>
      <c r="D1167" s="0" t="n">
        <v>0.056967</v>
      </c>
      <c r="E1167" s="0" t="n">
        <v>3.24438</v>
      </c>
    </row>
    <row r="1168" customFormat="false" ht="15" hidden="false" customHeight="false" outlineLevel="0" collapsed="false">
      <c r="C1168" s="0" t="n">
        <v>1366</v>
      </c>
      <c r="D1168" s="0" t="n">
        <v>0.052214</v>
      </c>
      <c r="E1168" s="0" t="n">
        <v>3.28221</v>
      </c>
    </row>
    <row r="1169" customFormat="false" ht="15" hidden="false" customHeight="false" outlineLevel="0" collapsed="false">
      <c r="C1169" s="0" t="n">
        <v>1367</v>
      </c>
      <c r="D1169" s="0" t="n">
        <v>0.052926</v>
      </c>
      <c r="E1169" s="0" t="n">
        <v>3.27633</v>
      </c>
    </row>
    <row r="1170" customFormat="false" ht="15" hidden="false" customHeight="false" outlineLevel="0" collapsed="false">
      <c r="C1170" s="0" t="n">
        <v>1368</v>
      </c>
      <c r="D1170" s="0" t="n">
        <v>0.051981</v>
      </c>
      <c r="E1170" s="0" t="n">
        <v>3.28416</v>
      </c>
    </row>
    <row r="1171" customFormat="false" ht="15" hidden="false" customHeight="false" outlineLevel="0" collapsed="false">
      <c r="C1171" s="0" t="n">
        <v>1369</v>
      </c>
      <c r="D1171" s="0" t="n">
        <v>0.05059</v>
      </c>
      <c r="E1171" s="0" t="n">
        <v>3.29594</v>
      </c>
    </row>
    <row r="1172" customFormat="false" ht="15" hidden="false" customHeight="false" outlineLevel="0" collapsed="false">
      <c r="C1172" s="0" t="n">
        <v>1370</v>
      </c>
      <c r="D1172" s="0" t="n">
        <v>0.055107</v>
      </c>
      <c r="E1172" s="0" t="n">
        <v>3.25879</v>
      </c>
    </row>
    <row r="1173" customFormat="false" ht="15" hidden="false" customHeight="false" outlineLevel="0" collapsed="false">
      <c r="C1173" s="0" t="n">
        <v>1371</v>
      </c>
      <c r="D1173" s="0" t="n">
        <v>0.060417</v>
      </c>
      <c r="E1173" s="0" t="n">
        <v>3.21884</v>
      </c>
    </row>
    <row r="1174" customFormat="false" ht="15" hidden="false" customHeight="false" outlineLevel="0" collapsed="false">
      <c r="C1174" s="0" t="n">
        <v>1372</v>
      </c>
      <c r="D1174" s="0" t="n">
        <v>0.059076</v>
      </c>
      <c r="E1174" s="0" t="n">
        <v>3.22859</v>
      </c>
    </row>
    <row r="1175" customFormat="false" ht="15" hidden="false" customHeight="false" outlineLevel="0" collapsed="false">
      <c r="C1175" s="0" t="n">
        <v>1373</v>
      </c>
      <c r="D1175" s="0" t="n">
        <v>0.055548</v>
      </c>
      <c r="E1175" s="0" t="n">
        <v>3.25533</v>
      </c>
    </row>
    <row r="1176" customFormat="false" ht="15" hidden="false" customHeight="false" outlineLevel="0" collapsed="false">
      <c r="C1176" s="0" t="n">
        <v>1374</v>
      </c>
      <c r="D1176" s="0" t="n">
        <v>0.05415</v>
      </c>
      <c r="E1176" s="0" t="n">
        <v>3.2664</v>
      </c>
    </row>
    <row r="1177" customFormat="false" ht="15" hidden="false" customHeight="false" outlineLevel="0" collapsed="false">
      <c r="C1177" s="0" t="n">
        <v>1375</v>
      </c>
      <c r="D1177" s="0" t="n">
        <v>0.053932</v>
      </c>
      <c r="E1177" s="0" t="n">
        <v>3.26815</v>
      </c>
    </row>
    <row r="1178" customFormat="false" ht="15" hidden="false" customHeight="false" outlineLevel="0" collapsed="false">
      <c r="C1178" s="0" t="n">
        <v>1376</v>
      </c>
      <c r="D1178" s="0" t="n">
        <v>0.052205</v>
      </c>
      <c r="E1178" s="0" t="n">
        <v>3.28229</v>
      </c>
    </row>
    <row r="1179" customFormat="false" ht="15" hidden="false" customHeight="false" outlineLevel="0" collapsed="false">
      <c r="C1179" s="0" t="n">
        <v>1377</v>
      </c>
      <c r="D1179" s="0" t="n">
        <v>0.045215</v>
      </c>
      <c r="E1179" s="0" t="n">
        <v>3.34472</v>
      </c>
    </row>
    <row r="1180" customFormat="false" ht="15" hidden="false" customHeight="false" outlineLevel="0" collapsed="false">
      <c r="C1180" s="0" t="n">
        <v>1378</v>
      </c>
      <c r="D1180" s="0" t="n">
        <v>0.03487</v>
      </c>
      <c r="E1180" s="0" t="n">
        <v>3.45755</v>
      </c>
    </row>
    <row r="1181" customFormat="false" ht="15" hidden="false" customHeight="false" outlineLevel="0" collapsed="false">
      <c r="C1181" s="0" t="n">
        <v>1379</v>
      </c>
      <c r="D1181" s="0" t="n">
        <v>0.02711</v>
      </c>
      <c r="E1181" s="0" t="n">
        <v>3.56687</v>
      </c>
    </row>
    <row r="1182" customFormat="false" ht="15" hidden="false" customHeight="false" outlineLevel="0" collapsed="false">
      <c r="C1182" s="0" t="n">
        <v>1380</v>
      </c>
      <c r="D1182" s="0" t="n">
        <v>0.024782</v>
      </c>
      <c r="E1182" s="0" t="n">
        <v>3.60586</v>
      </c>
    </row>
    <row r="1183" customFormat="false" ht="15" hidden="false" customHeight="false" outlineLevel="0" collapsed="false">
      <c r="C1183" s="0" t="n">
        <v>1381</v>
      </c>
      <c r="D1183" s="0" t="n">
        <v>0.026527</v>
      </c>
      <c r="E1183" s="0" t="n">
        <v>3.57631</v>
      </c>
    </row>
    <row r="1184" customFormat="false" ht="15" hidden="false" customHeight="false" outlineLevel="0" collapsed="false">
      <c r="C1184" s="0" t="n">
        <v>1382</v>
      </c>
      <c r="D1184" s="0" t="n">
        <v>0.029481</v>
      </c>
      <c r="E1184" s="0" t="n">
        <v>3.53046</v>
      </c>
    </row>
    <row r="1185" customFormat="false" ht="15" hidden="false" customHeight="false" outlineLevel="0" collapsed="false">
      <c r="C1185" s="0" t="n">
        <v>1383</v>
      </c>
      <c r="D1185" s="0" t="n">
        <v>0.028329</v>
      </c>
      <c r="E1185" s="0" t="n">
        <v>3.54777</v>
      </c>
    </row>
    <row r="1186" customFormat="false" ht="15" hidden="false" customHeight="false" outlineLevel="0" collapsed="false">
      <c r="C1186" s="0" t="n">
        <v>1384</v>
      </c>
      <c r="D1186" s="0" t="n">
        <v>0.023132</v>
      </c>
      <c r="E1186" s="0" t="n">
        <v>3.63579</v>
      </c>
    </row>
    <row r="1187" customFormat="false" ht="15" hidden="false" customHeight="false" outlineLevel="0" collapsed="false">
      <c r="C1187" s="0" t="n">
        <v>1385</v>
      </c>
      <c r="D1187" s="0" t="n">
        <v>0.018486</v>
      </c>
      <c r="E1187" s="0" t="n">
        <v>3.73316</v>
      </c>
    </row>
    <row r="1188" customFormat="false" ht="15" hidden="false" customHeight="false" outlineLevel="0" collapsed="false">
      <c r="C1188" s="0" t="n">
        <v>1386</v>
      </c>
      <c r="D1188" s="0" t="n">
        <v>0.015267</v>
      </c>
      <c r="E1188" s="0" t="n">
        <v>3.81625</v>
      </c>
    </row>
    <row r="1189" customFormat="false" ht="15" hidden="false" customHeight="false" outlineLevel="0" collapsed="false">
      <c r="C1189" s="0" t="n">
        <v>1387</v>
      </c>
      <c r="D1189" s="0" t="n">
        <v>0.013739</v>
      </c>
      <c r="E1189" s="0" t="n">
        <v>3.86204</v>
      </c>
    </row>
    <row r="1190" customFormat="false" ht="15" hidden="false" customHeight="false" outlineLevel="0" collapsed="false">
      <c r="C1190" s="0" t="n">
        <v>1388</v>
      </c>
      <c r="D1190" s="0" t="n">
        <v>0.012355</v>
      </c>
      <c r="E1190" s="0" t="n">
        <v>3.90816</v>
      </c>
    </row>
    <row r="1191" customFormat="false" ht="15" hidden="false" customHeight="false" outlineLevel="0" collapsed="false">
      <c r="C1191" s="0" t="n">
        <v>1389</v>
      </c>
      <c r="D1191" s="0" t="n">
        <v>0.009306</v>
      </c>
      <c r="E1191" s="0" t="n">
        <v>4.03124</v>
      </c>
    </row>
    <row r="1192" customFormat="false" ht="15" hidden="false" customHeight="false" outlineLevel="0" collapsed="false">
      <c r="C1192" s="0" t="n">
        <v>1390</v>
      </c>
      <c r="D1192" s="0" t="n">
        <v>0.00663</v>
      </c>
      <c r="E1192" s="0" t="n">
        <v>4.17849</v>
      </c>
    </row>
    <row r="1193" customFormat="false" ht="15" hidden="false" customHeight="false" outlineLevel="0" collapsed="false">
      <c r="C1193" s="0" t="n">
        <v>1391</v>
      </c>
      <c r="D1193" s="0" t="n">
        <v>0.005681</v>
      </c>
      <c r="E1193" s="0" t="n">
        <v>4.24558</v>
      </c>
    </row>
    <row r="1194" customFormat="false" ht="15" hidden="false" customHeight="false" outlineLevel="0" collapsed="false">
      <c r="C1194" s="0" t="n">
        <v>1392</v>
      </c>
      <c r="D1194" s="0" t="n">
        <v>0.005179</v>
      </c>
      <c r="E1194" s="0" t="n">
        <v>4.28575</v>
      </c>
    </row>
    <row r="1195" customFormat="false" ht="15" hidden="false" customHeight="false" outlineLevel="0" collapsed="false">
      <c r="C1195" s="0" t="n">
        <v>1393</v>
      </c>
      <c r="D1195" s="0" t="n">
        <v>0.004213</v>
      </c>
      <c r="E1195" s="0" t="n">
        <v>4.37541</v>
      </c>
    </row>
    <row r="1196" customFormat="false" ht="15" hidden="false" customHeight="false" outlineLevel="0" collapsed="false">
      <c r="C1196" s="0" t="n">
        <v>1394</v>
      </c>
      <c r="D1196" s="0" t="n">
        <v>0.003994</v>
      </c>
      <c r="E1196" s="0" t="n">
        <v>4.39859</v>
      </c>
    </row>
    <row r="1197" customFormat="false" ht="15" hidden="false" customHeight="false" outlineLevel="0" collapsed="false">
      <c r="C1197" s="0" t="n">
        <v>1395</v>
      </c>
      <c r="D1197" s="0" t="n">
        <v>0.004843</v>
      </c>
      <c r="E1197" s="0" t="n">
        <v>4.31489</v>
      </c>
    </row>
    <row r="1198" customFormat="false" ht="15" hidden="false" customHeight="false" outlineLevel="0" collapsed="false">
      <c r="C1198" s="0" t="n">
        <v>1396</v>
      </c>
      <c r="D1198" s="0" t="n">
        <v>0.00445</v>
      </c>
      <c r="E1198" s="0" t="n">
        <v>4.35164</v>
      </c>
    </row>
    <row r="1199" customFormat="false" ht="15" hidden="false" customHeight="false" outlineLevel="0" collapsed="false">
      <c r="C1199" s="0" t="n">
        <v>1397</v>
      </c>
      <c r="D1199" s="0" t="n">
        <v>0.003202</v>
      </c>
      <c r="E1199" s="0" t="n">
        <v>4.49458</v>
      </c>
    </row>
    <row r="1200" customFormat="false" ht="15" hidden="false" customHeight="false" outlineLevel="0" collapsed="false">
      <c r="C1200" s="0" t="n">
        <v>1398</v>
      </c>
      <c r="D1200" s="0" t="n">
        <v>0.002739</v>
      </c>
      <c r="E1200" s="0" t="n">
        <v>4.56241</v>
      </c>
    </row>
    <row r="1201" customFormat="false" ht="15" hidden="false" customHeight="false" outlineLevel="0" collapsed="false">
      <c r="C1201" s="0" t="n">
        <v>1399</v>
      </c>
      <c r="D1201" s="0" t="n">
        <v>0.003326</v>
      </c>
      <c r="E1201" s="0" t="n">
        <v>4.47808</v>
      </c>
    </row>
    <row r="1202" customFormat="false" ht="15" hidden="false" customHeight="false" outlineLevel="0" collapsed="false">
      <c r="C1202" s="0" t="n">
        <v>1400</v>
      </c>
      <c r="D1202" s="0" t="n">
        <v>0.004496</v>
      </c>
      <c r="E1202" s="0" t="n">
        <v>4.34717</v>
      </c>
    </row>
    <row r="1203" customFormat="false" ht="15" hidden="false" customHeight="false" outlineLevel="0" collapsed="false">
      <c r="C1203" s="0" t="n">
        <v>1401</v>
      </c>
      <c r="D1203" s="0" t="n">
        <v>0.004184</v>
      </c>
      <c r="E1203" s="0" t="n">
        <v>4.37841</v>
      </c>
    </row>
    <row r="1204" customFormat="false" ht="15" hidden="false" customHeight="false" outlineLevel="0" collapsed="false">
      <c r="C1204" s="0" t="n">
        <v>1402</v>
      </c>
      <c r="D1204" s="0" t="n">
        <v>0.003357</v>
      </c>
      <c r="E1204" s="0" t="n">
        <v>4.47405</v>
      </c>
    </row>
    <row r="1205" customFormat="false" ht="15" hidden="false" customHeight="false" outlineLevel="0" collapsed="false">
      <c r="C1205" s="0" t="n">
        <v>1403</v>
      </c>
      <c r="D1205" s="0" t="n">
        <v>0.003192</v>
      </c>
      <c r="E1205" s="0" t="n">
        <v>4.49594</v>
      </c>
    </row>
    <row r="1206" customFormat="false" ht="15" hidden="false" customHeight="false" outlineLevel="0" collapsed="false">
      <c r="C1206" s="0" t="n">
        <v>1404</v>
      </c>
      <c r="D1206" s="0" t="n">
        <v>0.003688</v>
      </c>
      <c r="E1206" s="0" t="n">
        <v>4.43321</v>
      </c>
    </row>
    <row r="1207" customFormat="false" ht="15" hidden="false" customHeight="false" outlineLevel="0" collapsed="false">
      <c r="C1207" s="0" t="n">
        <v>1405</v>
      </c>
      <c r="D1207" s="0" t="n">
        <v>0.003678</v>
      </c>
      <c r="E1207" s="0" t="n">
        <v>4.43439</v>
      </c>
    </row>
    <row r="1208" customFormat="false" ht="15" hidden="false" customHeight="false" outlineLevel="0" collapsed="false">
      <c r="C1208" s="0" t="n">
        <v>1406</v>
      </c>
      <c r="D1208" s="0" t="n">
        <v>0.003532</v>
      </c>
      <c r="E1208" s="0" t="n">
        <v>4.45198</v>
      </c>
    </row>
    <row r="1209" customFormat="false" ht="15" hidden="false" customHeight="false" outlineLevel="0" collapsed="false">
      <c r="C1209" s="0" t="n">
        <v>1407</v>
      </c>
      <c r="D1209" s="0" t="n">
        <v>0.003498</v>
      </c>
      <c r="E1209" s="0" t="n">
        <v>4.45618</v>
      </c>
    </row>
    <row r="1210" customFormat="false" ht="15" hidden="false" customHeight="false" outlineLevel="0" collapsed="false">
      <c r="C1210" s="0" t="n">
        <v>1408</v>
      </c>
      <c r="D1210" s="0" t="n">
        <v>0.003932</v>
      </c>
      <c r="E1210" s="0" t="n">
        <v>4.40539</v>
      </c>
    </row>
    <row r="1211" customFormat="false" ht="15" hidden="false" customHeight="false" outlineLevel="0" collapsed="false">
      <c r="C1211" s="0" t="n">
        <v>1409</v>
      </c>
      <c r="D1211" s="0" t="n">
        <v>0.004266</v>
      </c>
      <c r="E1211" s="0" t="n">
        <v>4.36998</v>
      </c>
    </row>
    <row r="1212" customFormat="false" ht="15" hidden="false" customHeight="false" outlineLevel="0" collapsed="false">
      <c r="C1212" s="0" t="n">
        <v>1410</v>
      </c>
      <c r="D1212" s="0" t="n">
        <v>0.004131</v>
      </c>
      <c r="E1212" s="0" t="n">
        <v>4.38394</v>
      </c>
    </row>
    <row r="1213" customFormat="false" ht="15" hidden="false" customHeight="false" outlineLevel="0" collapsed="false">
      <c r="C1213" s="0" t="n">
        <v>1411</v>
      </c>
      <c r="D1213" s="0" t="n">
        <v>0.003635</v>
      </c>
      <c r="E1213" s="0" t="n">
        <v>4.4395</v>
      </c>
    </row>
    <row r="1214" customFormat="false" ht="15" hidden="false" customHeight="false" outlineLevel="0" collapsed="false">
      <c r="C1214" s="0" t="n">
        <v>1412</v>
      </c>
      <c r="D1214" s="0" t="n">
        <v>0.003604</v>
      </c>
      <c r="E1214" s="0" t="n">
        <v>4.44322</v>
      </c>
    </row>
    <row r="1215" customFormat="false" ht="15" hidden="false" customHeight="false" outlineLevel="0" collapsed="false">
      <c r="C1215" s="0" t="n">
        <v>1413</v>
      </c>
      <c r="D1215" s="0" t="n">
        <v>0.003889</v>
      </c>
      <c r="E1215" s="0" t="n">
        <v>4.41016</v>
      </c>
    </row>
    <row r="1216" customFormat="false" ht="15" hidden="false" customHeight="false" outlineLevel="0" collapsed="false">
      <c r="C1216" s="0" t="n">
        <v>1414</v>
      </c>
      <c r="D1216" s="0" t="n">
        <v>0.004293</v>
      </c>
      <c r="E1216" s="0" t="n">
        <v>4.36724</v>
      </c>
    </row>
    <row r="1217" customFormat="false" ht="15" hidden="false" customHeight="false" outlineLevel="0" collapsed="false">
      <c r="C1217" s="0" t="n">
        <v>1415</v>
      </c>
      <c r="D1217" s="0" t="n">
        <v>0.004141</v>
      </c>
      <c r="E1217" s="0" t="n">
        <v>4.38289</v>
      </c>
    </row>
    <row r="1218" customFormat="false" ht="15" hidden="false" customHeight="false" outlineLevel="0" collapsed="false">
      <c r="C1218" s="0" t="n">
        <v>1416</v>
      </c>
      <c r="D1218" s="0" t="n">
        <v>0.004052</v>
      </c>
      <c r="E1218" s="0" t="n">
        <v>4.39233</v>
      </c>
    </row>
    <row r="1219" customFormat="false" ht="15" hidden="false" customHeight="false" outlineLevel="0" collapsed="false">
      <c r="C1219" s="0" t="n">
        <v>1417</v>
      </c>
      <c r="D1219" s="0" t="n">
        <v>0.004215</v>
      </c>
      <c r="E1219" s="0" t="n">
        <v>4.3752</v>
      </c>
    </row>
    <row r="1220" customFormat="false" ht="15" hidden="false" customHeight="false" outlineLevel="0" collapsed="false">
      <c r="C1220" s="0" t="n">
        <v>1418</v>
      </c>
      <c r="D1220" s="0" t="n">
        <v>0.004446</v>
      </c>
      <c r="E1220" s="0" t="n">
        <v>4.35203</v>
      </c>
    </row>
    <row r="1221" customFormat="false" ht="15" hidden="false" customHeight="false" outlineLevel="0" collapsed="false">
      <c r="C1221" s="0" t="n">
        <v>1419</v>
      </c>
      <c r="D1221" s="0" t="n">
        <v>0.004596</v>
      </c>
      <c r="E1221" s="0" t="n">
        <v>4.33762</v>
      </c>
    </row>
    <row r="1222" customFormat="false" ht="15" hidden="false" customHeight="false" outlineLevel="0" collapsed="false">
      <c r="C1222" s="0" t="n">
        <v>1420</v>
      </c>
      <c r="D1222" s="0" t="n">
        <v>0.004534</v>
      </c>
      <c r="E1222" s="0" t="n">
        <v>4.34352</v>
      </c>
    </row>
    <row r="1223" customFormat="false" ht="15" hidden="false" customHeight="false" outlineLevel="0" collapsed="false">
      <c r="C1223" s="0" t="n">
        <v>1421</v>
      </c>
      <c r="D1223" s="0" t="n">
        <v>0.004558</v>
      </c>
      <c r="E1223" s="0" t="n">
        <v>4.34123</v>
      </c>
    </row>
    <row r="1224" customFormat="false" ht="15" hidden="false" customHeight="false" outlineLevel="0" collapsed="false">
      <c r="C1224" s="0" t="n">
        <v>1422</v>
      </c>
      <c r="D1224" s="0" t="n">
        <v>0.004488</v>
      </c>
      <c r="E1224" s="0" t="n">
        <v>4.34795</v>
      </c>
    </row>
    <row r="1225" customFormat="false" ht="15" hidden="false" customHeight="false" outlineLevel="0" collapsed="false">
      <c r="C1225" s="0" t="n">
        <v>1423</v>
      </c>
      <c r="D1225" s="0" t="n">
        <v>0.004869</v>
      </c>
      <c r="E1225" s="0" t="n">
        <v>4.31256</v>
      </c>
    </row>
    <row r="1226" customFormat="false" ht="15" hidden="false" customHeight="false" outlineLevel="0" collapsed="false">
      <c r="C1226" s="0" t="n">
        <v>1424</v>
      </c>
      <c r="D1226" s="0" t="n">
        <v>0.004834</v>
      </c>
      <c r="E1226" s="0" t="n">
        <v>4.31569</v>
      </c>
    </row>
    <row r="1227" customFormat="false" ht="15" hidden="false" customHeight="false" outlineLevel="0" collapsed="false">
      <c r="C1227" s="0" t="n">
        <v>1425</v>
      </c>
      <c r="D1227" s="0" t="n">
        <v>0.00477</v>
      </c>
      <c r="E1227" s="0" t="n">
        <v>4.32148</v>
      </c>
    </row>
    <row r="1228" customFormat="false" ht="15" hidden="false" customHeight="false" outlineLevel="0" collapsed="false">
      <c r="C1228" s="0" t="n">
        <v>1426</v>
      </c>
      <c r="D1228" s="0" t="n">
        <v>0.004963</v>
      </c>
      <c r="E1228" s="0" t="n">
        <v>4.30426</v>
      </c>
    </row>
    <row r="1229" customFormat="false" ht="15" hidden="false" customHeight="false" outlineLevel="0" collapsed="false">
      <c r="C1229" s="0" t="n">
        <v>1427</v>
      </c>
      <c r="D1229" s="0" t="n">
        <v>0.004951</v>
      </c>
      <c r="E1229" s="0" t="n">
        <v>4.30531</v>
      </c>
    </row>
    <row r="1230" customFormat="false" ht="15" hidden="false" customHeight="false" outlineLevel="0" collapsed="false">
      <c r="C1230" s="0" t="n">
        <v>1428</v>
      </c>
      <c r="D1230" s="0" t="n">
        <v>0.005046</v>
      </c>
      <c r="E1230" s="0" t="n">
        <v>4.29705</v>
      </c>
    </row>
    <row r="1231" customFormat="false" ht="15" hidden="false" customHeight="false" outlineLevel="0" collapsed="false">
      <c r="C1231" s="0" t="n">
        <v>1429</v>
      </c>
      <c r="D1231" s="0" t="n">
        <v>0.005191</v>
      </c>
      <c r="E1231" s="0" t="n">
        <v>4.28475</v>
      </c>
    </row>
    <row r="1232" customFormat="false" ht="15" hidden="false" customHeight="false" outlineLevel="0" collapsed="false">
      <c r="C1232" s="0" t="n">
        <v>1430</v>
      </c>
      <c r="D1232" s="0" t="n">
        <v>0.005291</v>
      </c>
      <c r="E1232" s="0" t="n">
        <v>4.27646</v>
      </c>
    </row>
    <row r="1233" customFormat="false" ht="15" hidden="false" customHeight="false" outlineLevel="0" collapsed="false">
      <c r="C1233" s="0" t="n">
        <v>1431</v>
      </c>
      <c r="D1233" s="0" t="n">
        <v>0.00561</v>
      </c>
      <c r="E1233" s="0" t="n">
        <v>4.25104</v>
      </c>
    </row>
    <row r="1234" customFormat="false" ht="15" hidden="false" customHeight="false" outlineLevel="0" collapsed="false">
      <c r="C1234" s="0" t="n">
        <v>1432</v>
      </c>
      <c r="D1234" s="0" t="n">
        <v>0.005753</v>
      </c>
      <c r="E1234" s="0" t="n">
        <v>4.24011</v>
      </c>
    </row>
    <row r="1235" customFormat="false" ht="15" hidden="false" customHeight="false" outlineLevel="0" collapsed="false">
      <c r="C1235" s="0" t="n">
        <v>1433</v>
      </c>
      <c r="D1235" s="0" t="n">
        <v>0.005899</v>
      </c>
      <c r="E1235" s="0" t="n">
        <v>4.22922</v>
      </c>
    </row>
    <row r="1236" customFormat="false" ht="15" hidden="false" customHeight="false" outlineLevel="0" collapsed="false">
      <c r="C1236" s="0" t="n">
        <v>1434</v>
      </c>
      <c r="D1236" s="0" t="n">
        <v>0.005982</v>
      </c>
      <c r="E1236" s="0" t="n">
        <v>4.22315</v>
      </c>
    </row>
    <row r="1237" customFormat="false" ht="15" hidden="false" customHeight="false" outlineLevel="0" collapsed="false">
      <c r="C1237" s="0" t="n">
        <v>1435</v>
      </c>
      <c r="D1237" s="0" t="n">
        <v>0.006126</v>
      </c>
      <c r="E1237" s="0" t="n">
        <v>4.21282</v>
      </c>
    </row>
    <row r="1238" customFormat="false" ht="15" hidden="false" customHeight="false" outlineLevel="0" collapsed="false">
      <c r="C1238" s="0" t="n">
        <v>1436</v>
      </c>
      <c r="D1238" s="0" t="n">
        <v>0.006421</v>
      </c>
      <c r="E1238" s="0" t="n">
        <v>4.1924</v>
      </c>
    </row>
    <row r="1239" customFormat="false" ht="15" hidden="false" customHeight="false" outlineLevel="0" collapsed="false">
      <c r="C1239" s="0" t="n">
        <v>1437</v>
      </c>
      <c r="D1239" s="0" t="n">
        <v>0.006533</v>
      </c>
      <c r="E1239" s="0" t="n">
        <v>4.18489</v>
      </c>
    </row>
    <row r="1240" customFormat="false" ht="15" hidden="false" customHeight="false" outlineLevel="0" collapsed="false">
      <c r="C1240" s="0" t="n">
        <v>1438</v>
      </c>
      <c r="D1240" s="0" t="n">
        <v>0.006229</v>
      </c>
      <c r="E1240" s="0" t="n">
        <v>4.20558</v>
      </c>
    </row>
    <row r="1241" customFormat="false" ht="15" hidden="false" customHeight="false" outlineLevel="0" collapsed="false">
      <c r="C1241" s="0" t="n">
        <v>1439</v>
      </c>
      <c r="D1241" s="0" t="n">
        <v>0.006288</v>
      </c>
      <c r="E1241" s="0" t="n">
        <v>4.20149</v>
      </c>
    </row>
    <row r="1242" customFormat="false" ht="15" hidden="false" customHeight="false" outlineLevel="0" collapsed="false">
      <c r="C1242" s="0" t="n">
        <v>1440</v>
      </c>
      <c r="D1242" s="0" t="n">
        <v>0.006477</v>
      </c>
      <c r="E1242" s="0" t="n">
        <v>4.18863</v>
      </c>
    </row>
    <row r="1243" customFormat="false" ht="15" hidden="false" customHeight="false" outlineLevel="0" collapsed="false">
      <c r="C1243" s="0" t="n">
        <v>1441</v>
      </c>
      <c r="D1243" s="0" t="n">
        <v>0.006807</v>
      </c>
      <c r="E1243" s="0" t="n">
        <v>4.16704</v>
      </c>
    </row>
    <row r="1244" customFormat="false" ht="15" hidden="false" customHeight="false" outlineLevel="0" collapsed="false">
      <c r="C1244" s="0" t="n">
        <v>1442</v>
      </c>
      <c r="D1244" s="0" t="n">
        <v>0.006905</v>
      </c>
      <c r="E1244" s="0" t="n">
        <v>4.16084</v>
      </c>
    </row>
    <row r="1245" customFormat="false" ht="15" hidden="false" customHeight="false" outlineLevel="0" collapsed="false">
      <c r="C1245" s="0" t="n">
        <v>1443</v>
      </c>
      <c r="D1245" s="0" t="n">
        <v>0.007036</v>
      </c>
      <c r="E1245" s="0" t="n">
        <v>4.15267</v>
      </c>
    </row>
    <row r="1246" customFormat="false" ht="15" hidden="false" customHeight="false" outlineLevel="0" collapsed="false">
      <c r="C1246" s="0" t="n">
        <v>1444</v>
      </c>
      <c r="D1246" s="0" t="n">
        <v>0.007693</v>
      </c>
      <c r="E1246" s="0" t="n">
        <v>4.1139</v>
      </c>
    </row>
    <row r="1247" customFormat="false" ht="15" hidden="false" customHeight="false" outlineLevel="0" collapsed="false">
      <c r="C1247" s="0" t="n">
        <v>1445</v>
      </c>
      <c r="D1247" s="0" t="n">
        <v>0.008034</v>
      </c>
      <c r="E1247" s="0" t="n">
        <v>4.09507</v>
      </c>
    </row>
    <row r="1248" customFormat="false" ht="15" hidden="false" customHeight="false" outlineLevel="0" collapsed="false">
      <c r="C1248" s="0" t="n">
        <v>1446</v>
      </c>
      <c r="D1248" s="0" t="n">
        <v>0.008246</v>
      </c>
      <c r="E1248" s="0" t="n">
        <v>4.08376</v>
      </c>
    </row>
    <row r="1249" customFormat="false" ht="15" hidden="false" customHeight="false" outlineLevel="0" collapsed="false">
      <c r="C1249" s="0" t="n">
        <v>1447</v>
      </c>
      <c r="D1249" s="0" t="n">
        <v>0.007955</v>
      </c>
      <c r="E1249" s="0" t="n">
        <v>4.09936</v>
      </c>
    </row>
    <row r="1250" customFormat="false" ht="15" hidden="false" customHeight="false" outlineLevel="0" collapsed="false">
      <c r="C1250" s="0" t="n">
        <v>1448</v>
      </c>
      <c r="D1250" s="0" t="n">
        <v>0.007849</v>
      </c>
      <c r="E1250" s="0" t="n">
        <v>4.10519</v>
      </c>
    </row>
    <row r="1251" customFormat="false" ht="15" hidden="false" customHeight="false" outlineLevel="0" collapsed="false">
      <c r="C1251" s="0" t="n">
        <v>1449</v>
      </c>
      <c r="D1251" s="0" t="n">
        <v>0.008216</v>
      </c>
      <c r="E1251" s="0" t="n">
        <v>4.08534</v>
      </c>
    </row>
    <row r="1252" customFormat="false" ht="15" hidden="false" customHeight="false" outlineLevel="0" collapsed="false">
      <c r="C1252" s="0" t="n">
        <v>1450</v>
      </c>
      <c r="D1252" s="0" t="n">
        <v>0.008855</v>
      </c>
      <c r="E1252" s="0" t="n">
        <v>4.05281</v>
      </c>
    </row>
    <row r="1253" customFormat="false" ht="15" hidden="false" customHeight="false" outlineLevel="0" collapsed="false">
      <c r="C1253" s="0" t="n">
        <v>1451</v>
      </c>
      <c r="D1253" s="0" t="n">
        <v>0.009115</v>
      </c>
      <c r="E1253" s="0" t="n">
        <v>4.04024</v>
      </c>
    </row>
    <row r="1254" customFormat="false" ht="15" hidden="false" customHeight="false" outlineLevel="0" collapsed="false">
      <c r="C1254" s="0" t="n">
        <v>1452</v>
      </c>
      <c r="D1254" s="0" t="n">
        <v>0.009374</v>
      </c>
      <c r="E1254" s="0" t="n">
        <v>4.02808</v>
      </c>
    </row>
    <row r="1255" customFormat="false" ht="15" hidden="false" customHeight="false" outlineLevel="0" collapsed="false">
      <c r="C1255" s="0" t="n">
        <v>1453</v>
      </c>
      <c r="D1255" s="0" t="n">
        <v>0.009452</v>
      </c>
      <c r="E1255" s="0" t="n">
        <v>4.02448</v>
      </c>
    </row>
    <row r="1256" customFormat="false" ht="15" hidden="false" customHeight="false" outlineLevel="0" collapsed="false">
      <c r="C1256" s="0" t="n">
        <v>1454</v>
      </c>
      <c r="D1256" s="0" t="n">
        <v>0.009498</v>
      </c>
      <c r="E1256" s="0" t="n">
        <v>4.02237</v>
      </c>
    </row>
    <row r="1257" customFormat="false" ht="15" hidden="false" customHeight="false" outlineLevel="0" collapsed="false">
      <c r="C1257" s="0" t="n">
        <v>1455</v>
      </c>
      <c r="D1257" s="0" t="n">
        <v>0.009832</v>
      </c>
      <c r="E1257" s="0" t="n">
        <v>4.00736</v>
      </c>
    </row>
    <row r="1258" customFormat="false" ht="15" hidden="false" customHeight="false" outlineLevel="0" collapsed="false">
      <c r="C1258" s="0" t="n">
        <v>1456</v>
      </c>
      <c r="D1258" s="0" t="n">
        <v>0.010192</v>
      </c>
      <c r="E1258" s="0" t="n">
        <v>3.99174</v>
      </c>
    </row>
    <row r="1259" customFormat="false" ht="15" hidden="false" customHeight="false" outlineLevel="0" collapsed="false">
      <c r="C1259" s="0" t="n">
        <v>1457</v>
      </c>
      <c r="D1259" s="0" t="n">
        <v>0.010622</v>
      </c>
      <c r="E1259" s="0" t="n">
        <v>3.97379</v>
      </c>
    </row>
    <row r="1260" customFormat="false" ht="15" hidden="false" customHeight="false" outlineLevel="0" collapsed="false">
      <c r="C1260" s="0" t="n">
        <v>1458</v>
      </c>
      <c r="D1260" s="0" t="n">
        <v>0.011004</v>
      </c>
      <c r="E1260" s="0" t="n">
        <v>3.95845</v>
      </c>
    </row>
    <row r="1261" customFormat="false" ht="15" hidden="false" customHeight="false" outlineLevel="0" collapsed="false">
      <c r="C1261" s="0" t="n">
        <v>1459</v>
      </c>
      <c r="D1261" s="0" t="n">
        <v>0.011548</v>
      </c>
      <c r="E1261" s="0" t="n">
        <v>3.93749</v>
      </c>
    </row>
    <row r="1262" customFormat="false" ht="15" hidden="false" customHeight="false" outlineLevel="0" collapsed="false">
      <c r="C1262" s="0" t="n">
        <v>1460</v>
      </c>
      <c r="D1262" s="0" t="n">
        <v>0.011532</v>
      </c>
      <c r="E1262" s="0" t="n">
        <v>3.9381</v>
      </c>
    </row>
    <row r="1263" customFormat="false" ht="15" hidden="false" customHeight="false" outlineLevel="0" collapsed="false">
      <c r="C1263" s="0" t="n">
        <v>1461</v>
      </c>
      <c r="D1263" s="0" t="n">
        <v>0.012036</v>
      </c>
      <c r="E1263" s="0" t="n">
        <v>3.91952</v>
      </c>
    </row>
    <row r="1264" customFormat="false" ht="15" hidden="false" customHeight="false" outlineLevel="0" collapsed="false">
      <c r="C1264" s="0" t="n">
        <v>1462</v>
      </c>
      <c r="D1264" s="0" t="n">
        <v>0.012696</v>
      </c>
      <c r="E1264" s="0" t="n">
        <v>3.89633</v>
      </c>
    </row>
    <row r="1265" customFormat="false" ht="15" hidden="false" customHeight="false" outlineLevel="0" collapsed="false">
      <c r="C1265" s="0" t="n">
        <v>1463</v>
      </c>
      <c r="D1265" s="0" t="n">
        <v>0.013476</v>
      </c>
      <c r="E1265" s="0" t="n">
        <v>3.87044</v>
      </c>
    </row>
    <row r="1266" customFormat="false" ht="15" hidden="false" customHeight="false" outlineLevel="0" collapsed="false">
      <c r="C1266" s="0" t="n">
        <v>1464</v>
      </c>
      <c r="D1266" s="0" t="n">
        <v>0.01435</v>
      </c>
      <c r="E1266" s="0" t="n">
        <v>3.84315</v>
      </c>
    </row>
    <row r="1267" customFormat="false" ht="15" hidden="false" customHeight="false" outlineLevel="0" collapsed="false">
      <c r="C1267" s="0" t="n">
        <v>1465</v>
      </c>
      <c r="D1267" s="0" t="n">
        <v>0.015274</v>
      </c>
      <c r="E1267" s="0" t="n">
        <v>3.81605</v>
      </c>
    </row>
    <row r="1268" customFormat="false" ht="15" hidden="false" customHeight="false" outlineLevel="0" collapsed="false">
      <c r="C1268" s="0" t="n">
        <v>1466</v>
      </c>
      <c r="D1268" s="0" t="n">
        <v>0.016058</v>
      </c>
      <c r="E1268" s="0" t="n">
        <v>3.79431</v>
      </c>
    </row>
    <row r="1269" customFormat="false" ht="15" hidden="false" customHeight="false" outlineLevel="0" collapsed="false">
      <c r="C1269" s="0" t="n">
        <v>1467</v>
      </c>
      <c r="D1269" s="0" t="n">
        <v>0.015986</v>
      </c>
      <c r="E1269" s="0" t="n">
        <v>3.79626</v>
      </c>
    </row>
    <row r="1270" customFormat="false" ht="15" hidden="false" customHeight="false" outlineLevel="0" collapsed="false">
      <c r="C1270" s="0" t="n">
        <v>1468</v>
      </c>
      <c r="D1270" s="0" t="n">
        <v>0.017281</v>
      </c>
      <c r="E1270" s="0" t="n">
        <v>3.76243</v>
      </c>
    </row>
    <row r="1271" customFormat="false" ht="15" hidden="false" customHeight="false" outlineLevel="0" collapsed="false">
      <c r="C1271" s="0" t="n">
        <v>1469</v>
      </c>
      <c r="D1271" s="0" t="n">
        <v>0.018818</v>
      </c>
      <c r="E1271" s="0" t="n">
        <v>3.72543</v>
      </c>
    </row>
    <row r="1272" customFormat="false" ht="15" hidden="false" customHeight="false" outlineLevel="0" collapsed="false">
      <c r="C1272" s="0" t="n">
        <v>1470</v>
      </c>
      <c r="D1272" s="0" t="n">
        <v>0.020715</v>
      </c>
      <c r="E1272" s="0" t="n">
        <v>3.68372</v>
      </c>
    </row>
    <row r="1273" customFormat="false" ht="15" hidden="false" customHeight="false" outlineLevel="0" collapsed="false">
      <c r="C1273" s="0" t="n">
        <v>1471</v>
      </c>
      <c r="D1273" s="0" t="n">
        <v>0.022463</v>
      </c>
      <c r="E1273" s="0" t="n">
        <v>3.64853</v>
      </c>
    </row>
    <row r="1274" customFormat="false" ht="15" hidden="false" customHeight="false" outlineLevel="0" collapsed="false">
      <c r="C1274" s="0" t="n">
        <v>1472</v>
      </c>
      <c r="D1274" s="0" t="n">
        <v>0.024331</v>
      </c>
      <c r="E1274" s="0" t="n">
        <v>3.61384</v>
      </c>
    </row>
    <row r="1275" customFormat="false" ht="15" hidden="false" customHeight="false" outlineLevel="0" collapsed="false">
      <c r="C1275" s="0" t="n">
        <v>1473</v>
      </c>
      <c r="D1275" s="0" t="n">
        <v>0.025577</v>
      </c>
      <c r="E1275" s="0" t="n">
        <v>3.59215</v>
      </c>
    </row>
    <row r="1276" customFormat="false" ht="15" hidden="false" customHeight="false" outlineLevel="0" collapsed="false">
      <c r="C1276" s="0" t="n">
        <v>1474</v>
      </c>
      <c r="D1276" s="0" t="n">
        <v>0.027447</v>
      </c>
      <c r="E1276" s="0" t="n">
        <v>3.56151</v>
      </c>
    </row>
    <row r="1277" customFormat="false" ht="15" hidden="false" customHeight="false" outlineLevel="0" collapsed="false">
      <c r="C1277" s="0" t="n">
        <v>1475</v>
      </c>
      <c r="D1277" s="0" t="n">
        <v>0.030855</v>
      </c>
      <c r="E1277" s="0" t="n">
        <v>3.51067</v>
      </c>
    </row>
    <row r="1278" customFormat="false" ht="15" hidden="false" customHeight="false" outlineLevel="0" collapsed="false">
      <c r="C1278" s="0" t="n">
        <v>1476</v>
      </c>
      <c r="D1278" s="0" t="n">
        <v>0.034401</v>
      </c>
      <c r="E1278" s="0" t="n">
        <v>3.46343</v>
      </c>
    </row>
    <row r="1279" customFormat="false" ht="15" hidden="false" customHeight="false" outlineLevel="0" collapsed="false">
      <c r="C1279" s="0" t="n">
        <v>1477</v>
      </c>
      <c r="D1279" s="0" t="n">
        <v>0.038852</v>
      </c>
      <c r="E1279" s="0" t="n">
        <v>3.41059</v>
      </c>
    </row>
    <row r="1280" customFormat="false" ht="15" hidden="false" customHeight="false" outlineLevel="0" collapsed="false">
      <c r="C1280" s="0" t="n">
        <v>1478</v>
      </c>
      <c r="D1280" s="0" t="n">
        <v>0.0437</v>
      </c>
      <c r="E1280" s="0" t="n">
        <v>3.35952</v>
      </c>
    </row>
    <row r="1281" customFormat="false" ht="15" hidden="false" customHeight="false" outlineLevel="0" collapsed="false">
      <c r="C1281" s="0" t="n">
        <v>1479</v>
      </c>
      <c r="D1281" s="0" t="n">
        <v>0.049465</v>
      </c>
      <c r="E1281" s="0" t="n">
        <v>3.3057</v>
      </c>
    </row>
    <row r="1282" customFormat="false" ht="15" hidden="false" customHeight="false" outlineLevel="0" collapsed="false">
      <c r="C1282" s="0" t="n">
        <v>1480</v>
      </c>
      <c r="D1282" s="0" t="n">
        <v>0.05707</v>
      </c>
      <c r="E1282" s="0" t="n">
        <v>3.24359</v>
      </c>
    </row>
    <row r="1283" customFormat="false" ht="15" hidden="false" customHeight="false" outlineLevel="0" collapsed="false">
      <c r="C1283" s="0" t="n">
        <v>1481</v>
      </c>
      <c r="D1283" s="0" t="n">
        <v>0.065293</v>
      </c>
      <c r="E1283" s="0" t="n">
        <v>3.18513</v>
      </c>
    </row>
    <row r="1284" customFormat="false" ht="15" hidden="false" customHeight="false" outlineLevel="0" collapsed="false">
      <c r="C1284" s="0" t="n">
        <v>1482</v>
      </c>
      <c r="D1284" s="0" t="n">
        <v>0.074654</v>
      </c>
      <c r="E1284" s="0" t="n">
        <v>3.12695</v>
      </c>
    </row>
    <row r="1285" customFormat="false" ht="15" hidden="false" customHeight="false" outlineLevel="0" collapsed="false">
      <c r="C1285" s="0" t="n">
        <v>1483</v>
      </c>
      <c r="D1285" s="0" t="n">
        <v>0.087279</v>
      </c>
      <c r="E1285" s="0" t="n">
        <v>3.05909</v>
      </c>
    </row>
    <row r="1286" customFormat="false" ht="15" hidden="false" customHeight="false" outlineLevel="0" collapsed="false">
      <c r="C1286" s="0" t="n">
        <v>1484</v>
      </c>
      <c r="D1286" s="0" t="n">
        <v>0.102174</v>
      </c>
      <c r="E1286" s="0" t="n">
        <v>2.99066</v>
      </c>
    </row>
    <row r="1287" customFormat="false" ht="15" hidden="false" customHeight="false" outlineLevel="0" collapsed="false">
      <c r="C1287" s="0" t="n">
        <v>1485</v>
      </c>
      <c r="D1287" s="0" t="n">
        <v>0.122193</v>
      </c>
      <c r="E1287" s="0" t="n">
        <v>2.91295</v>
      </c>
    </row>
    <row r="1288" customFormat="false" ht="15" hidden="false" customHeight="false" outlineLevel="0" collapsed="false">
      <c r="C1288" s="0" t="n">
        <v>1486</v>
      </c>
      <c r="D1288" s="0" t="n">
        <v>0.147928</v>
      </c>
      <c r="E1288" s="0" t="n">
        <v>2.82995</v>
      </c>
    </row>
    <row r="1289" customFormat="false" ht="15" hidden="false" customHeight="false" outlineLevel="0" collapsed="false">
      <c r="C1289" s="0" t="n">
        <v>1487</v>
      </c>
      <c r="D1289" s="0" t="n">
        <v>0.179675</v>
      </c>
      <c r="E1289" s="0" t="n">
        <v>2.74551</v>
      </c>
    </row>
    <row r="1290" customFormat="false" ht="15" hidden="false" customHeight="false" outlineLevel="0" collapsed="false">
      <c r="C1290" s="0" t="n">
        <v>1488</v>
      </c>
      <c r="D1290" s="0" t="n">
        <v>0.215948</v>
      </c>
      <c r="E1290" s="0" t="n">
        <v>2.66565</v>
      </c>
    </row>
    <row r="1291" customFormat="false" ht="15" hidden="false" customHeight="false" outlineLevel="0" collapsed="false">
      <c r="C1291" s="0" t="n">
        <v>1489</v>
      </c>
      <c r="D1291" s="0" t="n">
        <v>0.266802</v>
      </c>
      <c r="E1291" s="0" t="n">
        <v>2.57381</v>
      </c>
    </row>
    <row r="1292" customFormat="false" ht="15" hidden="false" customHeight="false" outlineLevel="0" collapsed="false">
      <c r="C1292" s="0" t="n">
        <v>1490</v>
      </c>
      <c r="D1292" s="0" t="n">
        <v>0.330054</v>
      </c>
      <c r="E1292" s="0" t="n">
        <v>2.48141</v>
      </c>
    </row>
    <row r="1293" customFormat="false" ht="15" hidden="false" customHeight="false" outlineLevel="0" collapsed="false">
      <c r="C1293" s="0" t="n">
        <v>1491</v>
      </c>
      <c r="D1293" s="0" t="n">
        <v>0.409298</v>
      </c>
      <c r="E1293" s="0" t="n">
        <v>2.38796</v>
      </c>
    </row>
    <row r="1294" customFormat="false" ht="15" hidden="false" customHeight="false" outlineLevel="0" collapsed="false">
      <c r="C1294" s="0" t="n">
        <v>1492</v>
      </c>
      <c r="D1294" s="0" t="n">
        <v>0.499773</v>
      </c>
      <c r="E1294" s="0" t="n">
        <v>2.30123</v>
      </c>
    </row>
    <row r="1295" customFormat="false" ht="15" hidden="false" customHeight="false" outlineLevel="0" collapsed="false">
      <c r="C1295" s="0" t="n">
        <v>1493</v>
      </c>
      <c r="D1295" s="0" t="n">
        <v>0.596376</v>
      </c>
      <c r="E1295" s="0" t="n">
        <v>2.22448</v>
      </c>
    </row>
    <row r="1296" customFormat="false" ht="15" hidden="false" customHeight="false" outlineLevel="0" collapsed="false">
      <c r="C1296" s="0" t="n">
        <v>1494</v>
      </c>
      <c r="D1296" s="0" t="n">
        <v>0.739038</v>
      </c>
      <c r="E1296" s="0" t="n">
        <v>2.13133</v>
      </c>
    </row>
    <row r="1297" customFormat="false" ht="15" hidden="false" customHeight="false" outlineLevel="0" collapsed="false">
      <c r="C1297" s="0" t="n">
        <v>1495</v>
      </c>
      <c r="D1297" s="0" t="n">
        <v>0.926105</v>
      </c>
      <c r="E1297" s="0" t="n">
        <v>2.03334</v>
      </c>
    </row>
    <row r="1298" customFormat="false" ht="15" hidden="false" customHeight="false" outlineLevel="0" collapsed="false">
      <c r="C1298" s="0" t="n">
        <v>1496</v>
      </c>
      <c r="D1298" s="0" t="n">
        <v>1.158103</v>
      </c>
      <c r="E1298" s="0" t="n">
        <v>1.93625</v>
      </c>
    </row>
    <row r="1299" customFormat="false" ht="15" hidden="false" customHeight="false" outlineLevel="0" collapsed="false">
      <c r="C1299" s="0" t="n">
        <v>1497</v>
      </c>
      <c r="D1299" s="0" t="n">
        <v>1.328677</v>
      </c>
      <c r="E1299" s="0" t="n">
        <v>1.87658</v>
      </c>
    </row>
    <row r="1300" customFormat="false" ht="15" hidden="false" customHeight="false" outlineLevel="0" collapsed="false">
      <c r="C1300" s="0" t="n">
        <v>1498</v>
      </c>
      <c r="D1300" s="0" t="n">
        <v>1.458094</v>
      </c>
      <c r="E1300" s="0" t="n">
        <v>1.83621</v>
      </c>
    </row>
    <row r="1301" customFormat="false" ht="15" hidden="false" customHeight="false" outlineLevel="0" collapsed="false">
      <c r="C1301" s="0" t="n">
        <v>1499</v>
      </c>
      <c r="D1301" s="0" t="n">
        <v>1.621754</v>
      </c>
      <c r="E1301" s="0" t="n">
        <v>1.79002</v>
      </c>
    </row>
    <row r="1302" customFormat="false" ht="15" hidden="false" customHeight="false" outlineLevel="0" collapsed="false">
      <c r="C1302" s="0" t="n">
        <v>1500</v>
      </c>
      <c r="D1302" s="0" t="n">
        <v>1.008109</v>
      </c>
      <c r="E1302" s="0" t="n">
        <v>1.99649</v>
      </c>
    </row>
    <row r="1303" customFormat="false" ht="15" hidden="false" customHeight="false" outlineLevel="0" collapsed="false">
      <c r="C1303" s="0" t="n">
        <v>1501</v>
      </c>
      <c r="D1303" s="0" t="n">
        <v>1.262341</v>
      </c>
      <c r="E1303" s="0" t="n">
        <v>1.89882</v>
      </c>
    </row>
    <row r="1304" customFormat="false" ht="15" hidden="false" customHeight="false" outlineLevel="0" collapsed="false">
      <c r="C1304" s="0" t="n">
        <v>1502</v>
      </c>
      <c r="D1304" s="0" t="n">
        <v>1.604371</v>
      </c>
      <c r="E1304" s="0" t="n">
        <v>1.7947</v>
      </c>
    </row>
    <row r="1305" customFormat="false" ht="15" hidden="false" customHeight="false" outlineLevel="0" collapsed="false">
      <c r="C1305" s="0" t="n">
        <v>1503</v>
      </c>
      <c r="D1305" s="0" t="n">
        <v>2.047703</v>
      </c>
      <c r="E1305" s="0" t="n">
        <v>1.68873</v>
      </c>
    </row>
    <row r="1306" customFormat="false" ht="15" hidden="false" customHeight="false" outlineLevel="0" collapsed="false">
      <c r="C1306" s="0" t="n">
        <v>1504</v>
      </c>
      <c r="D1306" s="0" t="n">
        <v>2.621964</v>
      </c>
      <c r="E1306" s="0" t="n">
        <v>1.58137</v>
      </c>
    </row>
    <row r="1307" customFormat="false" ht="15" hidden="false" customHeight="false" outlineLevel="0" collapsed="false">
      <c r="C1307" s="0" t="n">
        <v>1505</v>
      </c>
      <c r="D1307" s="0" t="n">
        <v>3.308442</v>
      </c>
      <c r="E1307" s="0" t="n">
        <v>1.48038</v>
      </c>
    </row>
    <row r="1308" customFormat="false" ht="15" hidden="false" customHeight="false" outlineLevel="0" collapsed="false">
      <c r="C1308" s="0" t="n">
        <v>1506</v>
      </c>
      <c r="D1308" s="0" t="n">
        <v>4.331877</v>
      </c>
      <c r="E1308" s="0" t="n">
        <v>1.36332</v>
      </c>
    </row>
    <row r="1309" customFormat="false" ht="15" hidden="false" customHeight="false" outlineLevel="0" collapsed="false">
      <c r="C1309" s="0" t="n">
        <v>1507</v>
      </c>
      <c r="D1309" s="0" t="n">
        <v>5.63488</v>
      </c>
      <c r="E1309" s="0" t="n">
        <v>1.24912</v>
      </c>
    </row>
    <row r="1310" customFormat="false" ht="15" hidden="false" customHeight="false" outlineLevel="0" collapsed="false">
      <c r="C1310" s="0" t="n">
        <v>1508</v>
      </c>
      <c r="D1310" s="0" t="n">
        <v>7.357743</v>
      </c>
      <c r="E1310" s="0" t="n">
        <v>1.13326</v>
      </c>
    </row>
    <row r="1311" customFormat="false" ht="15" hidden="false" customHeight="false" outlineLevel="0" collapsed="false">
      <c r="C1311" s="0" t="n">
        <v>1509</v>
      </c>
      <c r="D1311" s="0" t="n">
        <v>9.60126</v>
      </c>
      <c r="E1311" s="0" t="n">
        <v>1.01767</v>
      </c>
    </row>
    <row r="1312" customFormat="false" ht="15" hidden="false" customHeight="false" outlineLevel="0" collapsed="false">
      <c r="C1312" s="0" t="n">
        <v>1510</v>
      </c>
      <c r="D1312" s="0" t="n">
        <v>12.517157</v>
      </c>
      <c r="E1312" s="0" t="n">
        <v>0.90249</v>
      </c>
    </row>
    <row r="1313" customFormat="false" ht="15" hidden="false" customHeight="false" outlineLevel="0" collapsed="false">
      <c r="C1313" s="0" t="n">
        <v>1511</v>
      </c>
      <c r="D1313" s="0" t="n">
        <v>16.077232</v>
      </c>
      <c r="E1313" s="0" t="n">
        <v>0.79379</v>
      </c>
    </row>
    <row r="1314" customFormat="false" ht="15" hidden="false" customHeight="false" outlineLevel="0" collapsed="false">
      <c r="C1314" s="0" t="n">
        <v>1512</v>
      </c>
      <c r="D1314" s="0" t="n">
        <v>20.468873</v>
      </c>
      <c r="E1314" s="0" t="n">
        <v>0.68891</v>
      </c>
    </row>
    <row r="1315" customFormat="false" ht="15" hidden="false" customHeight="false" outlineLevel="0" collapsed="false">
      <c r="C1315" s="0" t="n">
        <v>1513</v>
      </c>
      <c r="D1315" s="0" t="n">
        <v>25.778289</v>
      </c>
      <c r="E1315" s="0" t="n">
        <v>0.58875</v>
      </c>
    </row>
    <row r="1316" customFormat="false" ht="15" hidden="false" customHeight="false" outlineLevel="0" collapsed="false">
      <c r="C1316" s="0" t="n">
        <v>1514</v>
      </c>
      <c r="D1316" s="0" t="n">
        <v>31.813992</v>
      </c>
      <c r="E1316" s="0" t="n">
        <v>0.49738</v>
      </c>
    </row>
    <row r="1317" customFormat="false" ht="15" hidden="false" customHeight="false" outlineLevel="0" collapsed="false">
      <c r="C1317" s="0" t="n">
        <v>1515</v>
      </c>
      <c r="D1317" s="0" t="n">
        <v>38.349601</v>
      </c>
      <c r="E1317" s="0" t="n">
        <v>0.41624</v>
      </c>
    </row>
    <row r="1318" customFormat="false" ht="15" hidden="false" customHeight="false" outlineLevel="0" collapsed="false">
      <c r="C1318" s="0" t="n">
        <v>1516</v>
      </c>
      <c r="D1318" s="0" t="n">
        <v>44.688832</v>
      </c>
      <c r="E1318" s="0" t="n">
        <v>0.3498</v>
      </c>
    </row>
    <row r="1319" customFormat="false" ht="15" hidden="false" customHeight="false" outlineLevel="0" collapsed="false">
      <c r="C1319" s="0" t="n">
        <v>1517</v>
      </c>
      <c r="D1319" s="0" t="n">
        <v>50.702461</v>
      </c>
      <c r="E1319" s="0" t="n">
        <v>0.29497</v>
      </c>
    </row>
    <row r="1320" customFormat="false" ht="15" hidden="false" customHeight="false" outlineLevel="0" collapsed="false">
      <c r="C1320" s="0" t="n">
        <v>1518</v>
      </c>
      <c r="D1320" s="0" t="n">
        <v>55.892823</v>
      </c>
      <c r="E1320" s="0" t="n">
        <v>0.25264</v>
      </c>
    </row>
    <row r="1321" customFormat="false" ht="15" hidden="false" customHeight="false" outlineLevel="0" collapsed="false">
      <c r="C1321" s="0" t="n">
        <v>1519</v>
      </c>
      <c r="D1321" s="0" t="n">
        <v>59.883395</v>
      </c>
      <c r="E1321" s="0" t="n">
        <v>0.22269</v>
      </c>
    </row>
    <row r="1322" customFormat="false" ht="15" hidden="false" customHeight="false" outlineLevel="0" collapsed="false">
      <c r="C1322" s="0" t="n">
        <v>1520</v>
      </c>
      <c r="D1322" s="0" t="n">
        <v>62.882737</v>
      </c>
      <c r="E1322" s="0" t="n">
        <v>0.20147</v>
      </c>
    </row>
    <row r="1323" customFormat="false" ht="15" hidden="false" customHeight="false" outlineLevel="0" collapsed="false">
      <c r="C1323" s="0" t="n">
        <v>1521</v>
      </c>
      <c r="D1323" s="0" t="n">
        <v>64.928699</v>
      </c>
      <c r="E1323" s="0" t="n">
        <v>0.18756</v>
      </c>
    </row>
    <row r="1324" customFormat="false" ht="15" hidden="false" customHeight="false" outlineLevel="0" collapsed="false">
      <c r="C1324" s="0" t="n">
        <v>1522</v>
      </c>
      <c r="D1324" s="0" t="n">
        <v>66.339967</v>
      </c>
      <c r="E1324" s="0" t="n">
        <v>0.17822</v>
      </c>
    </row>
    <row r="1325" customFormat="false" ht="15" hidden="false" customHeight="false" outlineLevel="0" collapsed="false">
      <c r="C1325" s="0" t="n">
        <v>1523</v>
      </c>
      <c r="D1325" s="0" t="n">
        <v>67.395599</v>
      </c>
      <c r="E1325" s="0" t="n">
        <v>0.17137</v>
      </c>
    </row>
    <row r="1326" customFormat="false" ht="15" hidden="false" customHeight="false" outlineLevel="0" collapsed="false">
      <c r="C1326" s="0" t="n">
        <v>1524</v>
      </c>
      <c r="D1326" s="0" t="n">
        <v>68.198891</v>
      </c>
      <c r="E1326" s="0" t="n">
        <v>0.16622</v>
      </c>
    </row>
    <row r="1327" customFormat="false" ht="15" hidden="false" customHeight="false" outlineLevel="0" collapsed="false">
      <c r="C1327" s="0" t="n">
        <v>1525</v>
      </c>
      <c r="D1327" s="0" t="n">
        <v>68.957904</v>
      </c>
      <c r="E1327" s="0" t="n">
        <v>0.16142</v>
      </c>
    </row>
    <row r="1328" customFormat="false" ht="15" hidden="false" customHeight="false" outlineLevel="0" collapsed="false">
      <c r="C1328" s="0" t="n">
        <v>1526</v>
      </c>
      <c r="D1328" s="0" t="n">
        <v>69.674548</v>
      </c>
      <c r="E1328" s="0" t="n">
        <v>0.15693</v>
      </c>
    </row>
    <row r="1329" customFormat="false" ht="15" hidden="false" customHeight="false" outlineLevel="0" collapsed="false">
      <c r="C1329" s="0" t="n">
        <v>1527</v>
      </c>
      <c r="D1329" s="0" t="n">
        <v>70.397251</v>
      </c>
      <c r="E1329" s="0" t="n">
        <v>0.15244</v>
      </c>
    </row>
    <row r="1330" customFormat="false" ht="15" hidden="false" customHeight="false" outlineLevel="0" collapsed="false">
      <c r="C1330" s="0" t="n">
        <v>1528</v>
      </c>
      <c r="D1330" s="0" t="n">
        <v>71.095249</v>
      </c>
      <c r="E1330" s="0" t="n">
        <v>0.14816</v>
      </c>
    </row>
    <row r="1331" customFormat="false" ht="15" hidden="false" customHeight="false" outlineLevel="0" collapsed="false">
      <c r="C1331" s="0" t="n">
        <v>1529</v>
      </c>
      <c r="D1331" s="0" t="n">
        <v>71.782931</v>
      </c>
      <c r="E1331" s="0" t="n">
        <v>0.14398</v>
      </c>
    </row>
    <row r="1332" customFormat="false" ht="15" hidden="false" customHeight="false" outlineLevel="0" collapsed="false">
      <c r="C1332" s="0" t="n">
        <v>1530</v>
      </c>
      <c r="D1332" s="0" t="n">
        <v>72.389515</v>
      </c>
      <c r="E1332" s="0" t="n">
        <v>0.14032</v>
      </c>
    </row>
    <row r="1333" customFormat="false" ht="15" hidden="false" customHeight="false" outlineLevel="0" collapsed="false">
      <c r="C1333" s="0" t="n">
        <v>1531</v>
      </c>
      <c r="D1333" s="0" t="n">
        <v>72.942417</v>
      </c>
      <c r="E1333" s="0" t="n">
        <v>0.13702</v>
      </c>
    </row>
    <row r="1334" customFormat="false" ht="15" hidden="false" customHeight="false" outlineLevel="0" collapsed="false">
      <c r="C1334" s="0" t="n">
        <v>1532</v>
      </c>
      <c r="D1334" s="0" t="n">
        <v>73.392852</v>
      </c>
      <c r="E1334" s="0" t="n">
        <v>0.13435</v>
      </c>
    </row>
    <row r="1335" customFormat="false" ht="15" hidden="false" customHeight="false" outlineLevel="0" collapsed="false">
      <c r="C1335" s="0" t="n">
        <v>1533</v>
      </c>
      <c r="D1335" s="0" t="n">
        <v>73.730718</v>
      </c>
      <c r="E1335" s="0" t="n">
        <v>0.13235</v>
      </c>
    </row>
    <row r="1336" customFormat="false" ht="15" hidden="false" customHeight="false" outlineLevel="0" collapsed="false">
      <c r="C1336" s="0" t="n">
        <v>1534</v>
      </c>
      <c r="D1336" s="0" t="n">
        <v>73.954474</v>
      </c>
      <c r="E1336" s="0" t="n">
        <v>0.13104</v>
      </c>
    </row>
    <row r="1337" customFormat="false" ht="15" hidden="false" customHeight="false" outlineLevel="0" collapsed="false">
      <c r="C1337" s="0" t="n">
        <v>1535</v>
      </c>
      <c r="D1337" s="0" t="n">
        <v>74.067356</v>
      </c>
      <c r="E1337" s="0" t="n">
        <v>0.13037</v>
      </c>
    </row>
    <row r="1338" customFormat="false" ht="15" hidden="false" customHeight="false" outlineLevel="0" collapsed="false">
      <c r="C1338" s="0" t="n">
        <v>1536</v>
      </c>
      <c r="D1338" s="0" t="n">
        <v>74.095584</v>
      </c>
      <c r="E1338" s="0" t="n">
        <v>0.13021</v>
      </c>
    </row>
    <row r="1339" customFormat="false" ht="15" hidden="false" customHeight="false" outlineLevel="0" collapsed="false">
      <c r="C1339" s="0" t="n">
        <v>1537</v>
      </c>
      <c r="D1339" s="0" t="n">
        <v>74.05495</v>
      </c>
      <c r="E1339" s="0" t="n">
        <v>0.13045</v>
      </c>
    </row>
    <row r="1340" customFormat="false" ht="15" hidden="false" customHeight="false" outlineLevel="0" collapsed="false">
      <c r="C1340" s="0" t="n">
        <v>1538</v>
      </c>
      <c r="D1340" s="0" t="n">
        <v>73.971384</v>
      </c>
      <c r="E1340" s="0" t="n">
        <v>0.13094</v>
      </c>
    </row>
    <row r="1341" customFormat="false" ht="15" hidden="false" customHeight="false" outlineLevel="0" collapsed="false">
      <c r="C1341" s="0" t="n">
        <v>1539</v>
      </c>
      <c r="D1341" s="0" t="n">
        <v>73.85979</v>
      </c>
      <c r="E1341" s="0" t="n">
        <v>0.13159</v>
      </c>
    </row>
    <row r="1342" customFormat="false" ht="15" hidden="false" customHeight="false" outlineLevel="0" collapsed="false">
      <c r="C1342" s="0" t="n">
        <v>1540</v>
      </c>
      <c r="D1342" s="0" t="n">
        <v>73.738583</v>
      </c>
      <c r="E1342" s="0" t="n">
        <v>0.13231</v>
      </c>
    </row>
    <row r="1343" customFormat="false" ht="15" hidden="false" customHeight="false" outlineLevel="0" collapsed="false">
      <c r="C1343" s="0" t="n">
        <v>1541</v>
      </c>
      <c r="D1343" s="0" t="n">
        <v>73.643246</v>
      </c>
      <c r="E1343" s="0" t="n">
        <v>0.13287</v>
      </c>
    </row>
    <row r="1344" customFormat="false" ht="15" hidden="false" customHeight="false" outlineLevel="0" collapsed="false">
      <c r="C1344" s="0" t="n">
        <v>1542</v>
      </c>
      <c r="D1344" s="0" t="n">
        <v>73.60654</v>
      </c>
      <c r="E1344" s="0" t="n">
        <v>0.13308</v>
      </c>
    </row>
    <row r="1345" customFormat="false" ht="15" hidden="false" customHeight="false" outlineLevel="0" collapsed="false">
      <c r="C1345" s="0" t="n">
        <v>1543</v>
      </c>
      <c r="D1345" s="0" t="n">
        <v>73.623947</v>
      </c>
      <c r="E1345" s="0" t="n">
        <v>0.13298</v>
      </c>
    </row>
    <row r="1346" customFormat="false" ht="15" hidden="false" customHeight="false" outlineLevel="0" collapsed="false">
      <c r="C1346" s="0" t="n">
        <v>1544</v>
      </c>
      <c r="D1346" s="0" t="n">
        <v>73.693199</v>
      </c>
      <c r="E1346" s="0" t="n">
        <v>0.13257</v>
      </c>
    </row>
    <row r="1347" customFormat="false" ht="15" hidden="false" customHeight="false" outlineLevel="0" collapsed="false">
      <c r="C1347" s="0" t="n">
        <v>1545</v>
      </c>
      <c r="D1347" s="0" t="n">
        <v>73.84218</v>
      </c>
      <c r="E1347" s="0" t="n">
        <v>0.1317</v>
      </c>
    </row>
    <row r="1348" customFormat="false" ht="15" hidden="false" customHeight="false" outlineLevel="0" collapsed="false">
      <c r="C1348" s="0" t="n">
        <v>1546</v>
      </c>
      <c r="D1348" s="0" t="n">
        <v>74.056462</v>
      </c>
      <c r="E1348" s="0" t="n">
        <v>0.13044</v>
      </c>
    </row>
    <row r="1349" customFormat="false" ht="15" hidden="false" customHeight="false" outlineLevel="0" collapsed="false">
      <c r="C1349" s="0" t="n">
        <v>1547</v>
      </c>
      <c r="D1349" s="0" t="n">
        <v>74.319076</v>
      </c>
      <c r="E1349" s="0" t="n">
        <v>0.1289</v>
      </c>
    </row>
    <row r="1350" customFormat="false" ht="15" hidden="false" customHeight="false" outlineLevel="0" collapsed="false">
      <c r="C1350" s="0" t="n">
        <v>1548</v>
      </c>
      <c r="D1350" s="0" t="n">
        <v>74.649437</v>
      </c>
      <c r="E1350" s="0" t="n">
        <v>0.12697</v>
      </c>
    </row>
    <row r="1351" customFormat="false" ht="15" hidden="false" customHeight="false" outlineLevel="0" collapsed="false">
      <c r="C1351" s="0" t="n">
        <v>1549</v>
      </c>
      <c r="D1351" s="0" t="n">
        <v>75.037868</v>
      </c>
      <c r="E1351" s="0" t="n">
        <v>0.12472</v>
      </c>
    </row>
    <row r="1352" customFormat="false" ht="15" hidden="false" customHeight="false" outlineLevel="0" collapsed="false">
      <c r="C1352" s="0" t="n">
        <v>1550</v>
      </c>
      <c r="D1352" s="0" t="n">
        <v>75.47846</v>
      </c>
      <c r="E1352" s="0" t="n">
        <v>0.12218</v>
      </c>
    </row>
    <row r="1353" customFormat="false" ht="15" hidden="false" customHeight="false" outlineLevel="0" collapsed="false">
      <c r="C1353" s="0" t="n">
        <v>1551</v>
      </c>
      <c r="D1353" s="0" t="n">
        <v>75.961753</v>
      </c>
      <c r="E1353" s="0" t="n">
        <v>0.11941</v>
      </c>
    </row>
    <row r="1354" customFormat="false" ht="15" hidden="false" customHeight="false" outlineLevel="0" collapsed="false">
      <c r="C1354" s="0" t="n">
        <v>1552</v>
      </c>
      <c r="D1354" s="0" t="n">
        <v>76.464769</v>
      </c>
      <c r="E1354" s="0" t="n">
        <v>0.11654</v>
      </c>
    </row>
    <row r="1355" customFormat="false" ht="15" hidden="false" customHeight="false" outlineLevel="0" collapsed="false">
      <c r="C1355" s="0" t="n">
        <v>1553</v>
      </c>
      <c r="D1355" s="0" t="n">
        <v>76.933513</v>
      </c>
      <c r="E1355" s="0" t="n">
        <v>0.11388</v>
      </c>
    </row>
    <row r="1356" customFormat="false" ht="15" hidden="false" customHeight="false" outlineLevel="0" collapsed="false">
      <c r="C1356" s="0" t="n">
        <v>1554</v>
      </c>
      <c r="D1356" s="0" t="n">
        <v>77.386347</v>
      </c>
      <c r="E1356" s="0" t="n">
        <v>0.11134</v>
      </c>
    </row>
    <row r="1357" customFormat="false" ht="15" hidden="false" customHeight="false" outlineLevel="0" collapsed="false">
      <c r="C1357" s="0" t="n">
        <v>1555</v>
      </c>
      <c r="D1357" s="0" t="n">
        <v>77.804499</v>
      </c>
      <c r="E1357" s="0" t="n">
        <v>0.109</v>
      </c>
    </row>
    <row r="1358" customFormat="false" ht="15" hidden="false" customHeight="false" outlineLevel="0" collapsed="false">
      <c r="C1358" s="0" t="n">
        <v>1556</v>
      </c>
      <c r="D1358" s="0" t="n">
        <v>78.203408</v>
      </c>
      <c r="E1358" s="0" t="n">
        <v>0.10677</v>
      </c>
    </row>
    <row r="1359" customFormat="false" ht="15" hidden="false" customHeight="false" outlineLevel="0" collapsed="false">
      <c r="C1359" s="0" t="n">
        <v>1557</v>
      </c>
      <c r="D1359" s="0" t="n">
        <v>78.529281</v>
      </c>
      <c r="E1359" s="0" t="n">
        <v>0.10497</v>
      </c>
    </row>
    <row r="1360" customFormat="false" ht="15" hidden="false" customHeight="false" outlineLevel="0" collapsed="false">
      <c r="C1360" s="0" t="n">
        <v>1558</v>
      </c>
      <c r="D1360" s="0" t="n">
        <v>78.787419</v>
      </c>
      <c r="E1360" s="0" t="n">
        <v>0.10354</v>
      </c>
    </row>
    <row r="1361" customFormat="false" ht="15" hidden="false" customHeight="false" outlineLevel="0" collapsed="false">
      <c r="C1361" s="0" t="n">
        <v>1559</v>
      </c>
      <c r="D1361" s="0" t="n">
        <v>78.967876</v>
      </c>
      <c r="E1361" s="0" t="n">
        <v>0.10255</v>
      </c>
    </row>
    <row r="1362" customFormat="false" ht="15" hidden="false" customHeight="false" outlineLevel="0" collapsed="false">
      <c r="C1362" s="0" t="n">
        <v>1560</v>
      </c>
      <c r="D1362" s="0" t="n">
        <v>79.102489</v>
      </c>
      <c r="E1362" s="0" t="n">
        <v>0.10181</v>
      </c>
    </row>
    <row r="1363" customFormat="false" ht="15" hidden="false" customHeight="false" outlineLevel="0" collapsed="false">
      <c r="C1363" s="0" t="n">
        <v>1561</v>
      </c>
      <c r="D1363" s="0" t="n">
        <v>79.140309</v>
      </c>
      <c r="E1363" s="0" t="n">
        <v>0.1016</v>
      </c>
    </row>
    <row r="1364" customFormat="false" ht="15" hidden="false" customHeight="false" outlineLevel="0" collapsed="false">
      <c r="C1364" s="0" t="n">
        <v>1562</v>
      </c>
      <c r="D1364" s="0" t="n">
        <v>79.080853</v>
      </c>
      <c r="E1364" s="0" t="n">
        <v>0.10193</v>
      </c>
    </row>
    <row r="1365" customFormat="false" ht="15" hidden="false" customHeight="false" outlineLevel="0" collapsed="false">
      <c r="C1365" s="0" t="n">
        <v>1563</v>
      </c>
      <c r="D1365" s="0" t="n">
        <v>78.973854</v>
      </c>
      <c r="E1365" s="0" t="n">
        <v>0.10252</v>
      </c>
    </row>
    <row r="1366" customFormat="false" ht="15" hidden="false" customHeight="false" outlineLevel="0" collapsed="false">
      <c r="C1366" s="0" t="n">
        <v>1564</v>
      </c>
      <c r="D1366" s="0" t="n">
        <v>78.830465</v>
      </c>
      <c r="E1366" s="0" t="n">
        <v>0.10331</v>
      </c>
    </row>
    <row r="1367" customFormat="false" ht="15" hidden="false" customHeight="false" outlineLevel="0" collapsed="false">
      <c r="C1367" s="0" t="n">
        <v>1565</v>
      </c>
      <c r="D1367" s="0" t="n">
        <v>78.647957</v>
      </c>
      <c r="E1367" s="0" t="n">
        <v>0.10431</v>
      </c>
    </row>
    <row r="1368" customFormat="false" ht="15" hidden="false" customHeight="false" outlineLevel="0" collapsed="false">
      <c r="C1368" s="0" t="n">
        <v>1566</v>
      </c>
      <c r="D1368" s="0" t="n">
        <v>78.397782</v>
      </c>
      <c r="E1368" s="0" t="n">
        <v>0.1057</v>
      </c>
    </row>
    <row r="1369" customFormat="false" ht="15" hidden="false" customHeight="false" outlineLevel="0" collapsed="false">
      <c r="C1369" s="0" t="n">
        <v>1567</v>
      </c>
      <c r="D1369" s="0" t="n">
        <v>78.134647</v>
      </c>
      <c r="E1369" s="0" t="n">
        <v>0.10716</v>
      </c>
    </row>
    <row r="1370" customFormat="false" ht="15" hidden="false" customHeight="false" outlineLevel="0" collapsed="false">
      <c r="C1370" s="0" t="n">
        <v>1568</v>
      </c>
      <c r="D1370" s="0" t="n">
        <v>77.842455</v>
      </c>
      <c r="E1370" s="0" t="n">
        <v>0.10878</v>
      </c>
    </row>
    <row r="1371" customFormat="false" ht="15" hidden="false" customHeight="false" outlineLevel="0" collapsed="false">
      <c r="C1371" s="0" t="n">
        <v>1569</v>
      </c>
      <c r="D1371" s="0" t="n">
        <v>77.548088</v>
      </c>
      <c r="E1371" s="0" t="n">
        <v>0.11043</v>
      </c>
    </row>
    <row r="1372" customFormat="false" ht="15" hidden="false" customHeight="false" outlineLevel="0" collapsed="false">
      <c r="C1372" s="0" t="n">
        <v>1570</v>
      </c>
      <c r="D1372" s="0" t="n">
        <v>77.263654</v>
      </c>
      <c r="E1372" s="0" t="n">
        <v>0.11202</v>
      </c>
    </row>
    <row r="1373" customFormat="false" ht="15" hidden="false" customHeight="false" outlineLevel="0" collapsed="false">
      <c r="C1373" s="0" t="n">
        <v>1571</v>
      </c>
      <c r="D1373" s="0" t="n">
        <v>76.986711</v>
      </c>
      <c r="E1373" s="0" t="n">
        <v>0.11358</v>
      </c>
    </row>
    <row r="1374" customFormat="false" ht="15" hidden="false" customHeight="false" outlineLevel="0" collapsed="false">
      <c r="C1374" s="0" t="n">
        <v>1572</v>
      </c>
      <c r="D1374" s="0" t="n">
        <v>76.742075</v>
      </c>
      <c r="E1374" s="0" t="n">
        <v>0.11497</v>
      </c>
    </row>
    <row r="1375" customFormat="false" ht="15" hidden="false" customHeight="false" outlineLevel="0" collapsed="false">
      <c r="C1375" s="0" t="n">
        <v>1573</v>
      </c>
      <c r="D1375" s="0" t="n">
        <v>76.50781</v>
      </c>
      <c r="E1375" s="0" t="n">
        <v>0.11629</v>
      </c>
    </row>
    <row r="1376" customFormat="false" ht="15" hidden="false" customHeight="false" outlineLevel="0" collapsed="false">
      <c r="C1376" s="0" t="n">
        <v>1574</v>
      </c>
      <c r="D1376" s="0" t="n">
        <v>76.320704</v>
      </c>
      <c r="E1376" s="0" t="n">
        <v>0.11736</v>
      </c>
    </row>
    <row r="1377" customFormat="false" ht="15" hidden="false" customHeight="false" outlineLevel="0" collapsed="false">
      <c r="C1377" s="0" t="n">
        <v>1575</v>
      </c>
      <c r="D1377" s="0" t="n">
        <v>76.17772</v>
      </c>
      <c r="E1377" s="0" t="n">
        <v>0.11817</v>
      </c>
    </row>
    <row r="1378" customFormat="false" ht="15" hidden="false" customHeight="false" outlineLevel="0" collapsed="false">
      <c r="C1378" s="0" t="n">
        <v>1576</v>
      </c>
      <c r="D1378" s="0" t="n">
        <v>76.054507</v>
      </c>
      <c r="E1378" s="0" t="n">
        <v>0.11888</v>
      </c>
    </row>
    <row r="1379" customFormat="false" ht="15" hidden="false" customHeight="false" outlineLevel="0" collapsed="false">
      <c r="C1379" s="0" t="n">
        <v>1577</v>
      </c>
      <c r="D1379" s="0" t="n">
        <v>75.99413</v>
      </c>
      <c r="E1379" s="0" t="n">
        <v>0.11922</v>
      </c>
    </row>
    <row r="1380" customFormat="false" ht="15" hidden="false" customHeight="false" outlineLevel="0" collapsed="false">
      <c r="C1380" s="0" t="n">
        <v>1578</v>
      </c>
      <c r="D1380" s="0" t="n">
        <v>75.973905</v>
      </c>
      <c r="E1380" s="0" t="n">
        <v>0.11934</v>
      </c>
    </row>
    <row r="1381" customFormat="false" ht="15" hidden="false" customHeight="false" outlineLevel="0" collapsed="false">
      <c r="C1381" s="0" t="n">
        <v>1579</v>
      </c>
      <c r="D1381" s="0" t="n">
        <v>75.992786</v>
      </c>
      <c r="E1381" s="0" t="n">
        <v>0.11923</v>
      </c>
    </row>
    <row r="1382" customFormat="false" ht="15" hidden="false" customHeight="false" outlineLevel="0" collapsed="false">
      <c r="C1382" s="0" t="n">
        <v>1580</v>
      </c>
      <c r="D1382" s="0" t="n">
        <v>76.033702</v>
      </c>
      <c r="E1382" s="0" t="n">
        <v>0.11899</v>
      </c>
    </row>
    <row r="1383" customFormat="false" ht="15" hidden="false" customHeight="false" outlineLevel="0" collapsed="false">
      <c r="C1383" s="0" t="n">
        <v>1581</v>
      </c>
      <c r="D1383" s="0" t="n">
        <v>76.135485</v>
      </c>
      <c r="E1383" s="0" t="n">
        <v>0.11841</v>
      </c>
    </row>
    <row r="1384" customFormat="false" ht="15" hidden="false" customHeight="false" outlineLevel="0" collapsed="false">
      <c r="C1384" s="0" t="n">
        <v>1582</v>
      </c>
      <c r="D1384" s="0" t="n">
        <v>76.268995</v>
      </c>
      <c r="E1384" s="0" t="n">
        <v>0.11765</v>
      </c>
    </row>
    <row r="1385" customFormat="false" ht="15" hidden="false" customHeight="false" outlineLevel="0" collapsed="false">
      <c r="C1385" s="0" t="n">
        <v>1583</v>
      </c>
      <c r="D1385" s="0" t="n">
        <v>76.446172</v>
      </c>
      <c r="E1385" s="0" t="n">
        <v>0.11664</v>
      </c>
    </row>
    <row r="1386" customFormat="false" ht="15" hidden="false" customHeight="false" outlineLevel="0" collapsed="false">
      <c r="C1386" s="0" t="n">
        <v>1584</v>
      </c>
      <c r="D1386" s="0" t="n">
        <v>76.653254</v>
      </c>
      <c r="E1386" s="0" t="n">
        <v>0.11547</v>
      </c>
    </row>
    <row r="1387" customFormat="false" ht="15" hidden="false" customHeight="false" outlineLevel="0" collapsed="false">
      <c r="C1387" s="0" t="n">
        <v>1585</v>
      </c>
      <c r="D1387" s="0" t="n">
        <v>76.895697</v>
      </c>
      <c r="E1387" s="0" t="n">
        <v>0.1141</v>
      </c>
    </row>
    <row r="1388" customFormat="false" ht="15" hidden="false" customHeight="false" outlineLevel="0" collapsed="false">
      <c r="C1388" s="0" t="n">
        <v>1586</v>
      </c>
      <c r="D1388" s="0" t="n">
        <v>77.146016</v>
      </c>
      <c r="E1388" s="0" t="n">
        <v>0.11269</v>
      </c>
    </row>
    <row r="1389" customFormat="false" ht="15" hidden="false" customHeight="false" outlineLevel="0" collapsed="false">
      <c r="C1389" s="0" t="n">
        <v>1587</v>
      </c>
      <c r="D1389" s="0" t="n">
        <v>77.379975</v>
      </c>
      <c r="E1389" s="0" t="n">
        <v>0.11137</v>
      </c>
    </row>
    <row r="1390" customFormat="false" ht="15" hidden="false" customHeight="false" outlineLevel="0" collapsed="false">
      <c r="C1390" s="0" t="n">
        <v>1588</v>
      </c>
      <c r="D1390" s="0" t="n">
        <v>77.632062</v>
      </c>
      <c r="E1390" s="0" t="n">
        <v>0.10996</v>
      </c>
    </row>
    <row r="1391" customFormat="false" ht="15" hidden="false" customHeight="false" outlineLevel="0" collapsed="false">
      <c r="C1391" s="0" t="n">
        <v>1589</v>
      </c>
      <c r="D1391" s="0" t="n">
        <v>77.910801</v>
      </c>
      <c r="E1391" s="0" t="n">
        <v>0.1084</v>
      </c>
    </row>
    <row r="1392" customFormat="false" ht="15" hidden="false" customHeight="false" outlineLevel="0" collapsed="false">
      <c r="C1392" s="0" t="n">
        <v>1590</v>
      </c>
      <c r="D1392" s="0" t="n">
        <v>78.16694</v>
      </c>
      <c r="E1392" s="0" t="n">
        <v>0.10698</v>
      </c>
    </row>
    <row r="1393" customFormat="false" ht="15" hidden="false" customHeight="false" outlineLevel="0" collapsed="false">
      <c r="C1393" s="0" t="n">
        <v>1591</v>
      </c>
      <c r="D1393" s="0" t="n">
        <v>78.400715</v>
      </c>
      <c r="E1393" s="0" t="n">
        <v>0.10568</v>
      </c>
    </row>
    <row r="1394" customFormat="false" ht="15" hidden="false" customHeight="false" outlineLevel="0" collapsed="false">
      <c r="C1394" s="0" t="n">
        <v>1592</v>
      </c>
      <c r="D1394" s="0" t="n">
        <v>78.64561</v>
      </c>
      <c r="E1394" s="0" t="n">
        <v>0.10433</v>
      </c>
    </row>
    <row r="1395" customFormat="false" ht="15" hidden="false" customHeight="false" outlineLevel="0" collapsed="false">
      <c r="C1395" s="0" t="n">
        <v>1593</v>
      </c>
      <c r="D1395" s="0" t="n">
        <v>78.848602</v>
      </c>
      <c r="E1395" s="0" t="n">
        <v>0.10321</v>
      </c>
    </row>
    <row r="1396" customFormat="false" ht="15" hidden="false" customHeight="false" outlineLevel="0" collapsed="false">
      <c r="C1396" s="0" t="n">
        <v>1594</v>
      </c>
      <c r="D1396" s="0" t="n">
        <v>79.027234</v>
      </c>
      <c r="E1396" s="0" t="n">
        <v>0.10222</v>
      </c>
    </row>
    <row r="1397" customFormat="false" ht="15" hidden="false" customHeight="false" outlineLevel="0" collapsed="false">
      <c r="C1397" s="0" t="n">
        <v>1595</v>
      </c>
      <c r="D1397" s="0" t="n">
        <v>79.179018</v>
      </c>
      <c r="E1397" s="0" t="n">
        <v>0.10139</v>
      </c>
    </row>
    <row r="1398" customFormat="false" ht="15" hidden="false" customHeight="false" outlineLevel="0" collapsed="false">
      <c r="C1398" s="0" t="n">
        <v>1596</v>
      </c>
      <c r="D1398" s="0" t="n">
        <v>79.298087</v>
      </c>
      <c r="E1398" s="0" t="n">
        <v>0.10074</v>
      </c>
    </row>
    <row r="1399" customFormat="false" ht="15" hidden="false" customHeight="false" outlineLevel="0" collapsed="false">
      <c r="C1399" s="0" t="n">
        <v>1597</v>
      </c>
      <c r="D1399" s="0" t="n">
        <v>79.387843</v>
      </c>
      <c r="E1399" s="0" t="n">
        <v>0.10025</v>
      </c>
    </row>
    <row r="1400" customFormat="false" ht="15" hidden="false" customHeight="false" outlineLevel="0" collapsed="false">
      <c r="C1400" s="0" t="n">
        <v>1598</v>
      </c>
      <c r="D1400" s="0" t="n">
        <v>79.45225</v>
      </c>
      <c r="E1400" s="0" t="n">
        <v>0.09989</v>
      </c>
    </row>
    <row r="1401" customFormat="false" ht="15" hidden="false" customHeight="false" outlineLevel="0" collapsed="false">
      <c r="C1401" s="0" t="n">
        <v>1599</v>
      </c>
      <c r="D1401" s="0" t="n">
        <v>79.477383</v>
      </c>
      <c r="E1401" s="0" t="n">
        <v>0.09976</v>
      </c>
    </row>
    <row r="1402" customFormat="false" ht="15" hidden="false" customHeight="false" outlineLevel="0" collapsed="false">
      <c r="C1402" s="0" t="n">
        <v>1600</v>
      </c>
      <c r="D1402" s="0" t="n">
        <v>79.463479</v>
      </c>
      <c r="E1402" s="0" t="n">
        <v>0.09983</v>
      </c>
    </row>
    <row r="1403" customFormat="false" ht="15" hidden="false" customHeight="false" outlineLevel="0" collapsed="false">
      <c r="C1403" s="0" t="n">
        <v>1601</v>
      </c>
      <c r="D1403" s="0" t="n">
        <v>79.4312</v>
      </c>
      <c r="E1403" s="0" t="n">
        <v>0.10001</v>
      </c>
    </row>
    <row r="1404" customFormat="false" ht="15" hidden="false" customHeight="false" outlineLevel="0" collapsed="false">
      <c r="C1404" s="0" t="n">
        <v>1602</v>
      </c>
      <c r="D1404" s="0" t="n">
        <v>79.392414</v>
      </c>
      <c r="E1404" s="0" t="n">
        <v>0.10022</v>
      </c>
    </row>
    <row r="1405" customFormat="false" ht="15" hidden="false" customHeight="false" outlineLevel="0" collapsed="false">
      <c r="C1405" s="0" t="n">
        <v>1603</v>
      </c>
      <c r="D1405" s="0" t="n">
        <v>79.292762</v>
      </c>
      <c r="E1405" s="0" t="n">
        <v>0.10077</v>
      </c>
    </row>
    <row r="1406" customFormat="false" ht="15" hidden="false" customHeight="false" outlineLevel="0" collapsed="false">
      <c r="C1406" s="0" t="n">
        <v>1604</v>
      </c>
      <c r="D1406" s="0" t="n">
        <v>79.176378</v>
      </c>
      <c r="E1406" s="0" t="n">
        <v>0.1014</v>
      </c>
    </row>
    <row r="1407" customFormat="false" ht="15" hidden="false" customHeight="false" outlineLevel="0" collapsed="false">
      <c r="C1407" s="0" t="n">
        <v>1605</v>
      </c>
      <c r="D1407" s="0" t="n">
        <v>79.054734</v>
      </c>
      <c r="E1407" s="0" t="n">
        <v>0.10207</v>
      </c>
    </row>
    <row r="1408" customFormat="false" ht="15" hidden="false" customHeight="false" outlineLevel="0" collapsed="false">
      <c r="C1408" s="0" t="n">
        <v>1606</v>
      </c>
      <c r="D1408" s="0" t="n">
        <v>78.910942</v>
      </c>
      <c r="E1408" s="0" t="n">
        <v>0.10286</v>
      </c>
    </row>
    <row r="1409" customFormat="false" ht="15" hidden="false" customHeight="false" outlineLevel="0" collapsed="false">
      <c r="C1409" s="0" t="n">
        <v>1607</v>
      </c>
      <c r="D1409" s="0" t="n">
        <v>78.747321</v>
      </c>
      <c r="E1409" s="0" t="n">
        <v>0.10376</v>
      </c>
    </row>
    <row r="1410" customFormat="false" ht="15" hidden="false" customHeight="false" outlineLevel="0" collapsed="false">
      <c r="C1410" s="0" t="n">
        <v>1608</v>
      </c>
      <c r="D1410" s="0" t="n">
        <v>78.572745</v>
      </c>
      <c r="E1410" s="0" t="n">
        <v>0.10473</v>
      </c>
    </row>
    <row r="1411" customFormat="false" ht="15" hidden="false" customHeight="false" outlineLevel="0" collapsed="false">
      <c r="C1411" s="0" t="n">
        <v>1609</v>
      </c>
      <c r="D1411" s="0" t="n">
        <v>78.402323</v>
      </c>
      <c r="E1411" s="0" t="n">
        <v>0.10567</v>
      </c>
    </row>
    <row r="1412" customFormat="false" ht="15" hidden="false" customHeight="false" outlineLevel="0" collapsed="false">
      <c r="C1412" s="0" t="n">
        <v>1610</v>
      </c>
      <c r="D1412" s="0" t="n">
        <v>78.243224</v>
      </c>
      <c r="E1412" s="0" t="n">
        <v>0.10655</v>
      </c>
    </row>
    <row r="1413" customFormat="false" ht="15" hidden="false" customHeight="false" outlineLevel="0" collapsed="false">
      <c r="C1413" s="0" t="n">
        <v>1611</v>
      </c>
      <c r="D1413" s="0" t="n">
        <v>78.081489</v>
      </c>
      <c r="E1413" s="0" t="n">
        <v>0.10745</v>
      </c>
    </row>
    <row r="1414" customFormat="false" ht="15" hidden="false" customHeight="false" outlineLevel="0" collapsed="false">
      <c r="C1414" s="0" t="n">
        <v>1612</v>
      </c>
      <c r="D1414" s="0" t="n">
        <v>77.912703</v>
      </c>
      <c r="E1414" s="0" t="n">
        <v>0.10839</v>
      </c>
    </row>
    <row r="1415" customFormat="false" ht="15" hidden="false" customHeight="false" outlineLevel="0" collapsed="false">
      <c r="C1415" s="0" t="n">
        <v>1613</v>
      </c>
      <c r="D1415" s="0" t="n">
        <v>77.770634</v>
      </c>
      <c r="E1415" s="0" t="n">
        <v>0.10918</v>
      </c>
    </row>
    <row r="1416" customFormat="false" ht="15" hidden="false" customHeight="false" outlineLevel="0" collapsed="false">
      <c r="C1416" s="0" t="n">
        <v>1614</v>
      </c>
      <c r="D1416" s="0" t="n">
        <v>77.631141</v>
      </c>
      <c r="E1416" s="0" t="n">
        <v>0.10996</v>
      </c>
    </row>
    <row r="1417" customFormat="false" ht="15" hidden="false" customHeight="false" outlineLevel="0" collapsed="false">
      <c r="C1417" s="0" t="n">
        <v>1615</v>
      </c>
      <c r="D1417" s="0" t="n">
        <v>77.515739</v>
      </c>
      <c r="E1417" s="0" t="n">
        <v>0.11061</v>
      </c>
    </row>
    <row r="1418" customFormat="false" ht="15" hidden="false" customHeight="false" outlineLevel="0" collapsed="false">
      <c r="C1418" s="0" t="n">
        <v>1616</v>
      </c>
      <c r="D1418" s="0" t="n">
        <v>77.390736</v>
      </c>
      <c r="E1418" s="0" t="n">
        <v>0.11131</v>
      </c>
    </row>
    <row r="1419" customFormat="false" ht="15" hidden="false" customHeight="false" outlineLevel="0" collapsed="false">
      <c r="C1419" s="0" t="n">
        <v>1617</v>
      </c>
      <c r="D1419" s="0" t="n">
        <v>77.279616</v>
      </c>
      <c r="E1419" s="0" t="n">
        <v>0.11194</v>
      </c>
    </row>
    <row r="1420" customFormat="false" ht="15" hidden="false" customHeight="false" outlineLevel="0" collapsed="false">
      <c r="C1420" s="0" t="n">
        <v>1618</v>
      </c>
      <c r="D1420" s="0" t="n">
        <v>77.186116</v>
      </c>
      <c r="E1420" s="0" t="n">
        <v>0.11246</v>
      </c>
    </row>
    <row r="1421" customFormat="false" ht="15" hidden="false" customHeight="false" outlineLevel="0" collapsed="false">
      <c r="C1421" s="0" t="n">
        <v>1619</v>
      </c>
      <c r="D1421" s="0" t="n">
        <v>77.115703</v>
      </c>
      <c r="E1421" s="0" t="n">
        <v>0.11286</v>
      </c>
    </row>
    <row r="1422" customFormat="false" ht="15" hidden="false" customHeight="false" outlineLevel="0" collapsed="false">
      <c r="C1422" s="0" t="n">
        <v>1620</v>
      </c>
      <c r="D1422" s="0" t="n">
        <v>77.043534</v>
      </c>
      <c r="E1422" s="0" t="n">
        <v>0.11326</v>
      </c>
    </row>
    <row r="1423" customFormat="false" ht="15" hidden="false" customHeight="false" outlineLevel="0" collapsed="false">
      <c r="C1423" s="0" t="n">
        <v>1621</v>
      </c>
      <c r="D1423" s="0" t="n">
        <v>76.999083</v>
      </c>
      <c r="E1423" s="0" t="n">
        <v>0.11351</v>
      </c>
    </row>
    <row r="1424" customFormat="false" ht="15" hidden="false" customHeight="false" outlineLevel="0" collapsed="false">
      <c r="C1424" s="0" t="n">
        <v>1622</v>
      </c>
      <c r="D1424" s="0" t="n">
        <v>76.956322</v>
      </c>
      <c r="E1424" s="0" t="n">
        <v>0.11376</v>
      </c>
    </row>
    <row r="1425" customFormat="false" ht="15" hidden="false" customHeight="false" outlineLevel="0" collapsed="false">
      <c r="C1425" s="0" t="n">
        <v>1623</v>
      </c>
      <c r="D1425" s="0" t="n">
        <v>76.950327</v>
      </c>
      <c r="E1425" s="0" t="n">
        <v>0.11379</v>
      </c>
    </row>
    <row r="1426" customFormat="false" ht="15" hidden="false" customHeight="false" outlineLevel="0" collapsed="false">
      <c r="C1426" s="0" t="n">
        <v>1624</v>
      </c>
      <c r="D1426" s="0" t="n">
        <v>76.985874</v>
      </c>
      <c r="E1426" s="0" t="n">
        <v>0.11359</v>
      </c>
    </row>
    <row r="1427" customFormat="false" ht="15" hidden="false" customHeight="false" outlineLevel="0" collapsed="false">
      <c r="C1427" s="0" t="n">
        <v>1625</v>
      </c>
      <c r="D1427" s="0" t="n">
        <v>77.03013</v>
      </c>
      <c r="E1427" s="0" t="n">
        <v>0.11334</v>
      </c>
    </row>
    <row r="1428" customFormat="false" ht="15" hidden="false" customHeight="false" outlineLevel="0" collapsed="false">
      <c r="C1428" s="0" t="n">
        <v>1626</v>
      </c>
      <c r="D1428" s="0" t="n">
        <v>77.090972</v>
      </c>
      <c r="E1428" s="0" t="n">
        <v>0.113</v>
      </c>
    </row>
    <row r="1429" customFormat="false" ht="15" hidden="false" customHeight="false" outlineLevel="0" collapsed="false">
      <c r="C1429" s="0" t="n">
        <v>1627</v>
      </c>
      <c r="D1429" s="0" t="n">
        <v>77.178621</v>
      </c>
      <c r="E1429" s="0" t="n">
        <v>0.1125</v>
      </c>
    </row>
    <row r="1430" customFormat="false" ht="15" hidden="false" customHeight="false" outlineLevel="0" collapsed="false">
      <c r="C1430" s="0" t="n">
        <v>1628</v>
      </c>
      <c r="D1430" s="0" t="n">
        <v>77.282082</v>
      </c>
      <c r="E1430" s="0" t="n">
        <v>0.11192</v>
      </c>
    </row>
    <row r="1431" customFormat="false" ht="15" hidden="false" customHeight="false" outlineLevel="0" collapsed="false">
      <c r="C1431" s="0" t="n">
        <v>1629</v>
      </c>
      <c r="D1431" s="0" t="n">
        <v>77.387173</v>
      </c>
      <c r="E1431" s="0" t="n">
        <v>0.11133</v>
      </c>
    </row>
    <row r="1432" customFormat="false" ht="15" hidden="false" customHeight="false" outlineLevel="0" collapsed="false">
      <c r="C1432" s="0" t="n">
        <v>1630</v>
      </c>
      <c r="D1432" s="0" t="n">
        <v>77.525316</v>
      </c>
      <c r="E1432" s="0" t="n">
        <v>0.11056</v>
      </c>
    </row>
    <row r="1433" customFormat="false" ht="15" hidden="false" customHeight="false" outlineLevel="0" collapsed="false">
      <c r="C1433" s="0" t="n">
        <v>1631</v>
      </c>
      <c r="D1433" s="0" t="n">
        <v>77.678472</v>
      </c>
      <c r="E1433" s="0" t="n">
        <v>0.1097</v>
      </c>
    </row>
    <row r="1434" customFormat="false" ht="15" hidden="false" customHeight="false" outlineLevel="0" collapsed="false">
      <c r="C1434" s="0" t="n">
        <v>1632</v>
      </c>
      <c r="D1434" s="0" t="n">
        <v>77.853483</v>
      </c>
      <c r="E1434" s="0" t="n">
        <v>0.10872</v>
      </c>
    </row>
    <row r="1435" customFormat="false" ht="15" hidden="false" customHeight="false" outlineLevel="0" collapsed="false">
      <c r="C1435" s="0" t="n">
        <v>1633</v>
      </c>
      <c r="D1435" s="0" t="n">
        <v>78.019158</v>
      </c>
      <c r="E1435" s="0" t="n">
        <v>0.1078</v>
      </c>
    </row>
    <row r="1436" customFormat="false" ht="15" hidden="false" customHeight="false" outlineLevel="0" collapsed="false">
      <c r="C1436" s="0" t="n">
        <v>1634</v>
      </c>
      <c r="D1436" s="0" t="n">
        <v>78.200848</v>
      </c>
      <c r="E1436" s="0" t="n">
        <v>0.10679</v>
      </c>
    </row>
    <row r="1437" customFormat="false" ht="15" hidden="false" customHeight="false" outlineLevel="0" collapsed="false">
      <c r="C1437" s="0" t="n">
        <v>1635</v>
      </c>
      <c r="D1437" s="0" t="n">
        <v>78.385977</v>
      </c>
      <c r="E1437" s="0" t="n">
        <v>0.10576</v>
      </c>
    </row>
    <row r="1438" customFormat="false" ht="15" hidden="false" customHeight="false" outlineLevel="0" collapsed="false">
      <c r="C1438" s="0" t="n">
        <v>1636</v>
      </c>
      <c r="D1438" s="0" t="n">
        <v>78.584925</v>
      </c>
      <c r="E1438" s="0" t="n">
        <v>0.10466</v>
      </c>
    </row>
    <row r="1439" customFormat="false" ht="15" hidden="false" customHeight="false" outlineLevel="0" collapsed="false">
      <c r="C1439" s="0" t="n">
        <v>1637</v>
      </c>
      <c r="D1439" s="0" t="n">
        <v>78.809985</v>
      </c>
      <c r="E1439" s="0" t="n">
        <v>0.10342</v>
      </c>
    </row>
    <row r="1440" customFormat="false" ht="15" hidden="false" customHeight="false" outlineLevel="0" collapsed="false">
      <c r="C1440" s="0" t="n">
        <v>1638</v>
      </c>
      <c r="D1440" s="0" t="n">
        <v>79.05053</v>
      </c>
      <c r="E1440" s="0" t="n">
        <v>0.1021</v>
      </c>
    </row>
    <row r="1441" customFormat="false" ht="15" hidden="false" customHeight="false" outlineLevel="0" collapsed="false">
      <c r="C1441" s="0" t="n">
        <v>1639</v>
      </c>
      <c r="D1441" s="0" t="n">
        <v>79.300625</v>
      </c>
      <c r="E1441" s="0" t="n">
        <v>0.10072</v>
      </c>
    </row>
    <row r="1442" customFormat="false" ht="15" hidden="false" customHeight="false" outlineLevel="0" collapsed="false">
      <c r="C1442" s="0" t="n">
        <v>1640</v>
      </c>
      <c r="D1442" s="0" t="n">
        <v>79.554852</v>
      </c>
      <c r="E1442" s="0" t="n">
        <v>0.09933</v>
      </c>
    </row>
    <row r="1443" customFormat="false" ht="15" hidden="false" customHeight="false" outlineLevel="0" collapsed="false">
      <c r="C1443" s="0" t="n">
        <v>1641</v>
      </c>
      <c r="D1443" s="0" t="n">
        <v>79.795106</v>
      </c>
      <c r="E1443" s="0" t="n">
        <v>0.09802</v>
      </c>
    </row>
    <row r="1444" customFormat="false" ht="15" hidden="false" customHeight="false" outlineLevel="0" collapsed="false">
      <c r="C1444" s="0" t="n">
        <v>1642</v>
      </c>
      <c r="D1444" s="0" t="n">
        <v>80.036356</v>
      </c>
      <c r="E1444" s="0" t="n">
        <v>0.09671</v>
      </c>
    </row>
    <row r="1445" customFormat="false" ht="15" hidden="false" customHeight="false" outlineLevel="0" collapsed="false">
      <c r="C1445" s="0" t="n">
        <v>1643</v>
      </c>
      <c r="D1445" s="0" t="n">
        <v>80.306356</v>
      </c>
      <c r="E1445" s="0" t="n">
        <v>0.09525</v>
      </c>
    </row>
    <row r="1446" customFormat="false" ht="15" hidden="false" customHeight="false" outlineLevel="0" collapsed="false">
      <c r="C1446" s="0" t="n">
        <v>1644</v>
      </c>
      <c r="D1446" s="0" t="n">
        <v>80.57558</v>
      </c>
      <c r="E1446" s="0" t="n">
        <v>0.0938</v>
      </c>
    </row>
    <row r="1447" customFormat="false" ht="15" hidden="false" customHeight="false" outlineLevel="0" collapsed="false">
      <c r="C1447" s="0" t="n">
        <v>1645</v>
      </c>
      <c r="D1447" s="0" t="n">
        <v>80.842365</v>
      </c>
      <c r="E1447" s="0" t="n">
        <v>0.09236</v>
      </c>
    </row>
    <row r="1448" customFormat="false" ht="15" hidden="false" customHeight="false" outlineLevel="0" collapsed="false">
      <c r="C1448" s="0" t="n">
        <v>1646</v>
      </c>
      <c r="D1448" s="0" t="n">
        <v>81.107078</v>
      </c>
      <c r="E1448" s="0" t="n">
        <v>0.09094</v>
      </c>
    </row>
    <row r="1449" customFormat="false" ht="15" hidden="false" customHeight="false" outlineLevel="0" collapsed="false">
      <c r="C1449" s="0" t="n">
        <v>1647</v>
      </c>
      <c r="D1449" s="0" t="n">
        <v>81.359753</v>
      </c>
      <c r="E1449" s="0" t="n">
        <v>0.08959</v>
      </c>
    </row>
    <row r="1450" customFormat="false" ht="15" hidden="false" customHeight="false" outlineLevel="0" collapsed="false">
      <c r="C1450" s="0" t="n">
        <v>1648</v>
      </c>
      <c r="D1450" s="0" t="n">
        <v>81.623305</v>
      </c>
      <c r="E1450" s="0" t="n">
        <v>0.08819</v>
      </c>
    </row>
    <row r="1451" customFormat="false" ht="15" hidden="false" customHeight="false" outlineLevel="0" collapsed="false">
      <c r="C1451" s="0" t="n">
        <v>1649</v>
      </c>
      <c r="D1451" s="0" t="n">
        <v>81.879308</v>
      </c>
      <c r="E1451" s="0" t="n">
        <v>0.08683</v>
      </c>
    </row>
    <row r="1452" customFormat="false" ht="15" hidden="false" customHeight="false" outlineLevel="0" collapsed="false">
      <c r="C1452" s="0" t="n">
        <v>1650</v>
      </c>
      <c r="D1452" s="0" t="n">
        <v>82.117133</v>
      </c>
      <c r="E1452" s="0" t="n">
        <v>0.08557</v>
      </c>
    </row>
    <row r="1453" customFormat="false" ht="15" hidden="false" customHeight="false" outlineLevel="0" collapsed="false">
      <c r="C1453" s="0" t="n">
        <v>1651</v>
      </c>
      <c r="D1453" s="0" t="n">
        <v>82.356368</v>
      </c>
      <c r="E1453" s="0" t="n">
        <v>0.0843</v>
      </c>
    </row>
    <row r="1454" customFormat="false" ht="15" hidden="false" customHeight="false" outlineLevel="0" collapsed="false">
      <c r="C1454" s="0" t="n">
        <v>1652</v>
      </c>
      <c r="D1454" s="0" t="n">
        <v>82.620366</v>
      </c>
      <c r="E1454" s="0" t="n">
        <v>0.08291</v>
      </c>
    </row>
    <row r="1455" customFormat="false" ht="15" hidden="false" customHeight="false" outlineLevel="0" collapsed="false">
      <c r="C1455" s="0" t="n">
        <v>1653</v>
      </c>
      <c r="D1455" s="0" t="n">
        <v>82.876467</v>
      </c>
      <c r="E1455" s="0" t="n">
        <v>0.08157</v>
      </c>
    </row>
    <row r="1456" customFormat="false" ht="15" hidden="false" customHeight="false" outlineLevel="0" collapsed="false">
      <c r="C1456" s="0" t="n">
        <v>1654</v>
      </c>
      <c r="D1456" s="0" t="n">
        <v>83.098143</v>
      </c>
      <c r="E1456" s="0" t="n">
        <v>0.08041</v>
      </c>
    </row>
    <row r="1457" customFormat="false" ht="15" hidden="false" customHeight="false" outlineLevel="0" collapsed="false">
      <c r="C1457" s="0" t="n">
        <v>1655</v>
      </c>
      <c r="D1457" s="0" t="n">
        <v>83.321858</v>
      </c>
      <c r="E1457" s="0" t="n">
        <v>0.07924</v>
      </c>
    </row>
    <row r="1458" customFormat="false" ht="15" hidden="false" customHeight="false" outlineLevel="0" collapsed="false">
      <c r="C1458" s="0" t="n">
        <v>1656</v>
      </c>
      <c r="D1458" s="0" t="n">
        <v>83.537979</v>
      </c>
      <c r="E1458" s="0" t="n">
        <v>0.07812</v>
      </c>
    </row>
    <row r="1459" customFormat="false" ht="15" hidden="false" customHeight="false" outlineLevel="0" collapsed="false">
      <c r="C1459" s="0" t="n">
        <v>1657</v>
      </c>
      <c r="D1459" s="0" t="n">
        <v>83.760394</v>
      </c>
      <c r="E1459" s="0" t="n">
        <v>0.07696</v>
      </c>
    </row>
    <row r="1460" customFormat="false" ht="15" hidden="false" customHeight="false" outlineLevel="0" collapsed="false">
      <c r="C1460" s="0" t="n">
        <v>1658</v>
      </c>
      <c r="D1460" s="0" t="n">
        <v>83.97482</v>
      </c>
      <c r="E1460" s="0" t="n">
        <v>0.07585</v>
      </c>
    </row>
    <row r="1461" customFormat="false" ht="15" hidden="false" customHeight="false" outlineLevel="0" collapsed="false">
      <c r="C1461" s="0" t="n">
        <v>1659</v>
      </c>
      <c r="D1461" s="0" t="n">
        <v>84.181007</v>
      </c>
      <c r="E1461" s="0" t="n">
        <v>0.07479</v>
      </c>
    </row>
    <row r="1462" customFormat="false" ht="15" hidden="false" customHeight="false" outlineLevel="0" collapsed="false">
      <c r="C1462" s="0" t="n">
        <v>1660</v>
      </c>
      <c r="D1462" s="0" t="n">
        <v>84.374715</v>
      </c>
      <c r="E1462" s="0" t="n">
        <v>0.07379</v>
      </c>
    </row>
    <row r="1463" customFormat="false" ht="15" hidden="false" customHeight="false" outlineLevel="0" collapsed="false">
      <c r="C1463" s="0" t="n">
        <v>1661</v>
      </c>
      <c r="D1463" s="0" t="n">
        <v>84.544369</v>
      </c>
      <c r="E1463" s="0" t="n">
        <v>0.07292</v>
      </c>
    </row>
    <row r="1464" customFormat="false" ht="15" hidden="false" customHeight="false" outlineLevel="0" collapsed="false">
      <c r="C1464" s="0" t="n">
        <v>1662</v>
      </c>
      <c r="D1464" s="0" t="n">
        <v>84.704146</v>
      </c>
      <c r="E1464" s="0" t="n">
        <v>0.0721</v>
      </c>
    </row>
    <row r="1465" customFormat="false" ht="15" hidden="false" customHeight="false" outlineLevel="0" collapsed="false">
      <c r="C1465" s="0" t="n">
        <v>1663</v>
      </c>
      <c r="D1465" s="0" t="n">
        <v>84.878915</v>
      </c>
      <c r="E1465" s="0" t="n">
        <v>0.0712</v>
      </c>
    </row>
    <row r="1466" customFormat="false" ht="15" hidden="false" customHeight="false" outlineLevel="0" collapsed="false">
      <c r="C1466" s="0" t="n">
        <v>1664</v>
      </c>
      <c r="D1466" s="0" t="n">
        <v>85.03718</v>
      </c>
      <c r="E1466" s="0" t="n">
        <v>0.07039</v>
      </c>
    </row>
    <row r="1467" customFormat="false" ht="15" hidden="false" customHeight="false" outlineLevel="0" collapsed="false">
      <c r="C1467" s="0" t="n">
        <v>1665</v>
      </c>
      <c r="D1467" s="0" t="n">
        <v>85.169679</v>
      </c>
      <c r="E1467" s="0" t="n">
        <v>0.06971</v>
      </c>
    </row>
    <row r="1468" customFormat="false" ht="15" hidden="false" customHeight="false" outlineLevel="0" collapsed="false">
      <c r="C1468" s="0" t="n">
        <v>1666</v>
      </c>
      <c r="D1468" s="0" t="n">
        <v>85.298652</v>
      </c>
      <c r="E1468" s="0" t="n">
        <v>0.06906</v>
      </c>
    </row>
    <row r="1469" customFormat="false" ht="15" hidden="false" customHeight="false" outlineLevel="0" collapsed="false">
      <c r="C1469" s="0" t="n">
        <v>1667</v>
      </c>
      <c r="D1469" s="0" t="n">
        <v>85.412043</v>
      </c>
      <c r="E1469" s="0" t="n">
        <v>0.06848</v>
      </c>
    </row>
    <row r="1470" customFormat="false" ht="15" hidden="false" customHeight="false" outlineLevel="0" collapsed="false">
      <c r="C1470" s="0" t="n">
        <v>1668</v>
      </c>
      <c r="D1470" s="0" t="n">
        <v>85.518162</v>
      </c>
      <c r="E1470" s="0" t="n">
        <v>0.06794</v>
      </c>
    </row>
    <row r="1471" customFormat="false" ht="15" hidden="false" customHeight="false" outlineLevel="0" collapsed="false">
      <c r="C1471" s="0" t="n">
        <v>1669</v>
      </c>
      <c r="D1471" s="0" t="n">
        <v>85.622685</v>
      </c>
      <c r="E1471" s="0" t="n">
        <v>0.06741</v>
      </c>
    </row>
    <row r="1472" customFormat="false" ht="15" hidden="false" customHeight="false" outlineLevel="0" collapsed="false">
      <c r="C1472" s="0" t="n">
        <v>1670</v>
      </c>
      <c r="D1472" s="0" t="n">
        <v>85.704463</v>
      </c>
      <c r="E1472" s="0" t="n">
        <v>0.067</v>
      </c>
    </row>
    <row r="1473" customFormat="false" ht="15" hidden="false" customHeight="false" outlineLevel="0" collapsed="false">
      <c r="C1473" s="0" t="n">
        <v>1671</v>
      </c>
      <c r="D1473" s="0" t="n">
        <v>85.75373</v>
      </c>
      <c r="E1473" s="0" t="n">
        <v>0.06675</v>
      </c>
    </row>
    <row r="1474" customFormat="false" ht="15" hidden="false" customHeight="false" outlineLevel="0" collapsed="false">
      <c r="C1474" s="0" t="n">
        <v>1672</v>
      </c>
      <c r="D1474" s="0" t="n">
        <v>85.815341</v>
      </c>
      <c r="E1474" s="0" t="n">
        <v>0.06644</v>
      </c>
    </row>
    <row r="1475" customFormat="false" ht="15" hidden="false" customHeight="false" outlineLevel="0" collapsed="false">
      <c r="C1475" s="0" t="n">
        <v>1673</v>
      </c>
      <c r="D1475" s="0" t="n">
        <v>85.900026</v>
      </c>
      <c r="E1475" s="0" t="n">
        <v>0.06601</v>
      </c>
    </row>
    <row r="1476" customFormat="false" ht="15" hidden="false" customHeight="false" outlineLevel="0" collapsed="false">
      <c r="C1476" s="0" t="n">
        <v>1674</v>
      </c>
      <c r="D1476" s="0" t="n">
        <v>85.952864</v>
      </c>
      <c r="E1476" s="0" t="n">
        <v>0.06574</v>
      </c>
    </row>
    <row r="1477" customFormat="false" ht="15" hidden="false" customHeight="false" outlineLevel="0" collapsed="false">
      <c r="C1477" s="0" t="n">
        <v>1675</v>
      </c>
      <c r="D1477" s="0" t="n">
        <v>85.97364</v>
      </c>
      <c r="E1477" s="0" t="n">
        <v>0.06563</v>
      </c>
    </row>
    <row r="1478" customFormat="false" ht="15" hidden="false" customHeight="false" outlineLevel="0" collapsed="false">
      <c r="C1478" s="0" t="n">
        <v>1676</v>
      </c>
      <c r="D1478" s="0" t="n">
        <v>86.001199</v>
      </c>
      <c r="E1478" s="0" t="n">
        <v>0.0655</v>
      </c>
    </row>
    <row r="1479" customFormat="false" ht="15" hidden="false" customHeight="false" outlineLevel="0" collapsed="false">
      <c r="C1479" s="0" t="n">
        <v>1677</v>
      </c>
      <c r="D1479" s="0" t="n">
        <v>86.029439</v>
      </c>
      <c r="E1479" s="0" t="n">
        <v>0.06535</v>
      </c>
    </row>
    <row r="1480" customFormat="false" ht="15" hidden="false" customHeight="false" outlineLevel="0" collapsed="false">
      <c r="C1480" s="0" t="n">
        <v>1678</v>
      </c>
      <c r="D1480" s="0" t="n">
        <v>86.050333</v>
      </c>
      <c r="E1480" s="0" t="n">
        <v>0.06525</v>
      </c>
    </row>
    <row r="1481" customFormat="false" ht="15" hidden="false" customHeight="false" outlineLevel="0" collapsed="false">
      <c r="C1481" s="0" t="n">
        <v>1679</v>
      </c>
      <c r="D1481" s="0" t="n">
        <v>86.065082</v>
      </c>
      <c r="E1481" s="0" t="n">
        <v>0.06517</v>
      </c>
    </row>
    <row r="1482" customFormat="false" ht="15" hidden="false" customHeight="false" outlineLevel="0" collapsed="false">
      <c r="C1482" s="0" t="n">
        <v>1680</v>
      </c>
      <c r="D1482" s="0" t="n">
        <v>86.074452</v>
      </c>
      <c r="E1482" s="0" t="n">
        <v>0.06513</v>
      </c>
    </row>
    <row r="1483" customFormat="false" ht="15" hidden="false" customHeight="false" outlineLevel="0" collapsed="false">
      <c r="C1483" s="0" t="n">
        <v>1681</v>
      </c>
      <c r="D1483" s="0" t="n">
        <v>86.073966</v>
      </c>
      <c r="E1483" s="0" t="n">
        <v>0.06513</v>
      </c>
    </row>
    <row r="1484" customFormat="false" ht="15" hidden="false" customHeight="false" outlineLevel="0" collapsed="false">
      <c r="C1484" s="0" t="n">
        <v>1682</v>
      </c>
      <c r="D1484" s="0" t="n">
        <v>86.090601</v>
      </c>
      <c r="E1484" s="0" t="n">
        <v>0.06504</v>
      </c>
    </row>
    <row r="1485" customFormat="false" ht="15" hidden="false" customHeight="false" outlineLevel="0" collapsed="false">
      <c r="C1485" s="0" t="n">
        <v>1683</v>
      </c>
      <c r="D1485" s="0" t="n">
        <v>86.113688</v>
      </c>
      <c r="E1485" s="0" t="n">
        <v>0.06493</v>
      </c>
    </row>
    <row r="1486" customFormat="false" ht="15" hidden="false" customHeight="false" outlineLevel="0" collapsed="false">
      <c r="C1486" s="0" t="n">
        <v>1684</v>
      </c>
      <c r="D1486" s="0" t="n">
        <v>86.118223</v>
      </c>
      <c r="E1486" s="0" t="n">
        <v>0.0649</v>
      </c>
    </row>
    <row r="1487" customFormat="false" ht="15" hidden="false" customHeight="false" outlineLevel="0" collapsed="false">
      <c r="C1487" s="0" t="n">
        <v>1685</v>
      </c>
      <c r="D1487" s="0" t="n">
        <v>86.13741</v>
      </c>
      <c r="E1487" s="0" t="n">
        <v>0.06481</v>
      </c>
    </row>
    <row r="1488" customFormat="false" ht="15" hidden="false" customHeight="false" outlineLevel="0" collapsed="false">
      <c r="C1488" s="0" t="n">
        <v>1686</v>
      </c>
      <c r="D1488" s="0" t="n">
        <v>86.128108</v>
      </c>
      <c r="E1488" s="0" t="n">
        <v>0.06486</v>
      </c>
    </row>
    <row r="1489" customFormat="false" ht="15" hidden="false" customHeight="false" outlineLevel="0" collapsed="false">
      <c r="C1489" s="0" t="n">
        <v>1687</v>
      </c>
      <c r="D1489" s="0" t="n">
        <v>86.111271</v>
      </c>
      <c r="E1489" s="0" t="n">
        <v>0.06494</v>
      </c>
    </row>
    <row r="1490" customFormat="false" ht="15" hidden="false" customHeight="false" outlineLevel="0" collapsed="false">
      <c r="C1490" s="0" t="n">
        <v>1688</v>
      </c>
      <c r="D1490" s="0" t="n">
        <v>86.126209</v>
      </c>
      <c r="E1490" s="0" t="n">
        <v>0.06486</v>
      </c>
    </row>
    <row r="1491" customFormat="false" ht="15" hidden="false" customHeight="false" outlineLevel="0" collapsed="false">
      <c r="C1491" s="0" t="n">
        <v>1689</v>
      </c>
      <c r="D1491" s="0" t="n">
        <v>86.149094</v>
      </c>
      <c r="E1491" s="0" t="n">
        <v>0.06475</v>
      </c>
    </row>
    <row r="1492" customFormat="false" ht="15" hidden="false" customHeight="false" outlineLevel="0" collapsed="false">
      <c r="C1492" s="0" t="n">
        <v>1690</v>
      </c>
      <c r="D1492" s="0" t="n">
        <v>86.186654</v>
      </c>
      <c r="E1492" s="0" t="n">
        <v>0.06456</v>
      </c>
    </row>
    <row r="1493" customFormat="false" ht="15" hidden="false" customHeight="false" outlineLevel="0" collapsed="false">
      <c r="C1493" s="0" t="n">
        <v>1691</v>
      </c>
      <c r="D1493" s="0" t="n">
        <v>86.214765</v>
      </c>
      <c r="E1493" s="0" t="n">
        <v>0.06442</v>
      </c>
    </row>
    <row r="1494" customFormat="false" ht="15" hidden="false" customHeight="false" outlineLevel="0" collapsed="false">
      <c r="C1494" s="0" t="n">
        <v>1692</v>
      </c>
      <c r="D1494" s="0" t="n">
        <v>86.231656</v>
      </c>
      <c r="E1494" s="0" t="n">
        <v>0.06433</v>
      </c>
    </row>
    <row r="1495" customFormat="false" ht="15" hidden="false" customHeight="false" outlineLevel="0" collapsed="false">
      <c r="C1495" s="0" t="n">
        <v>1693</v>
      </c>
      <c r="D1495" s="0" t="n">
        <v>86.252511</v>
      </c>
      <c r="E1495" s="0" t="n">
        <v>0.06423</v>
      </c>
    </row>
    <row r="1496" customFormat="false" ht="15" hidden="false" customHeight="false" outlineLevel="0" collapsed="false">
      <c r="C1496" s="0" t="n">
        <v>1694</v>
      </c>
      <c r="D1496" s="0" t="n">
        <v>86.306339</v>
      </c>
      <c r="E1496" s="0" t="n">
        <v>0.06396</v>
      </c>
    </row>
    <row r="1497" customFormat="false" ht="15" hidden="false" customHeight="false" outlineLevel="0" collapsed="false">
      <c r="C1497" s="0" t="n">
        <v>1695</v>
      </c>
      <c r="D1497" s="0" t="n">
        <v>86.335799</v>
      </c>
      <c r="E1497" s="0" t="n">
        <v>0.06381</v>
      </c>
    </row>
    <row r="1498" customFormat="false" ht="15" hidden="false" customHeight="false" outlineLevel="0" collapsed="false">
      <c r="C1498" s="0" t="n">
        <v>1696</v>
      </c>
      <c r="D1498" s="0" t="n">
        <v>86.341725</v>
      </c>
      <c r="E1498" s="0" t="n">
        <v>0.06378</v>
      </c>
    </row>
    <row r="1499" customFormat="false" ht="15" hidden="false" customHeight="false" outlineLevel="0" collapsed="false">
      <c r="C1499" s="0" t="n">
        <v>1697</v>
      </c>
      <c r="D1499" s="0" t="n">
        <v>86.367716</v>
      </c>
      <c r="E1499" s="0" t="n">
        <v>0.06365</v>
      </c>
    </row>
    <row r="1500" customFormat="false" ht="15" hidden="false" customHeight="false" outlineLevel="0" collapsed="false">
      <c r="C1500" s="0" t="n">
        <v>1698</v>
      </c>
      <c r="D1500" s="0" t="n">
        <v>86.430879</v>
      </c>
      <c r="E1500" s="0" t="n">
        <v>0.06333</v>
      </c>
    </row>
    <row r="1501" customFormat="false" ht="15" hidden="false" customHeight="false" outlineLevel="0" collapsed="false">
      <c r="C1501" s="0" t="n">
        <v>1699</v>
      </c>
      <c r="D1501" s="0" t="n">
        <v>86.500427</v>
      </c>
      <c r="E1501" s="0" t="n">
        <v>0.06298</v>
      </c>
    </row>
    <row r="1502" customFormat="false" ht="15" hidden="false" customHeight="false" outlineLevel="0" collapsed="false">
      <c r="C1502" s="0" t="n">
        <v>1700</v>
      </c>
      <c r="D1502" s="0" t="n">
        <v>86.540793</v>
      </c>
      <c r="E1502" s="0" t="n">
        <v>0.06278</v>
      </c>
    </row>
    <row r="1503" customFormat="false" ht="15" hidden="false" customHeight="false" outlineLevel="0" collapsed="false">
      <c r="C1503" s="0" t="n">
        <v>1701</v>
      </c>
      <c r="D1503" s="0" t="n">
        <v>86.598646</v>
      </c>
      <c r="E1503" s="0" t="n">
        <v>0.06249</v>
      </c>
    </row>
    <row r="1504" customFormat="false" ht="15" hidden="false" customHeight="false" outlineLevel="0" collapsed="false">
      <c r="C1504" s="0" t="n">
        <v>1702</v>
      </c>
      <c r="D1504" s="0" t="n">
        <v>86.676286</v>
      </c>
      <c r="E1504" s="0" t="n">
        <v>0.0621</v>
      </c>
    </row>
    <row r="1505" customFormat="false" ht="15" hidden="false" customHeight="false" outlineLevel="0" collapsed="false">
      <c r="C1505" s="0" t="n">
        <v>1703</v>
      </c>
      <c r="D1505" s="0" t="n">
        <v>86.732945</v>
      </c>
      <c r="E1505" s="0" t="n">
        <v>0.06182</v>
      </c>
    </row>
    <row r="1506" customFormat="false" ht="15" hidden="false" customHeight="false" outlineLevel="0" collapsed="false">
      <c r="C1506" s="0" t="n">
        <v>1704</v>
      </c>
      <c r="D1506" s="0" t="n">
        <v>86.797258</v>
      </c>
      <c r="E1506" s="0" t="n">
        <v>0.06149</v>
      </c>
    </row>
    <row r="1507" customFormat="false" ht="15" hidden="false" customHeight="false" outlineLevel="0" collapsed="false">
      <c r="C1507" s="0" t="n">
        <v>1705</v>
      </c>
      <c r="D1507" s="0" t="n">
        <v>86.870111</v>
      </c>
      <c r="E1507" s="0" t="n">
        <v>0.06113</v>
      </c>
    </row>
    <row r="1508" customFormat="false" ht="15" hidden="false" customHeight="false" outlineLevel="0" collapsed="false">
      <c r="C1508" s="0" t="n">
        <v>1706</v>
      </c>
      <c r="D1508" s="0" t="n">
        <v>86.940568</v>
      </c>
      <c r="E1508" s="0" t="n">
        <v>0.06078</v>
      </c>
    </row>
    <row r="1509" customFormat="false" ht="15" hidden="false" customHeight="false" outlineLevel="0" collapsed="false">
      <c r="C1509" s="0" t="n">
        <v>1707</v>
      </c>
      <c r="D1509" s="0" t="n">
        <v>87.016453</v>
      </c>
      <c r="E1509" s="0" t="n">
        <v>0.0604</v>
      </c>
    </row>
    <row r="1510" customFormat="false" ht="15" hidden="false" customHeight="false" outlineLevel="0" collapsed="false">
      <c r="C1510" s="0" t="n">
        <v>1708</v>
      </c>
      <c r="D1510" s="0" t="n">
        <v>87.053829</v>
      </c>
      <c r="E1510" s="0" t="n">
        <v>0.06021</v>
      </c>
    </row>
    <row r="1511" customFormat="false" ht="15" hidden="false" customHeight="false" outlineLevel="0" collapsed="false">
      <c r="C1511" s="0" t="n">
        <v>1709</v>
      </c>
      <c r="D1511" s="0" t="n">
        <v>87.099115</v>
      </c>
      <c r="E1511" s="0" t="n">
        <v>0.05999</v>
      </c>
    </row>
    <row r="1512" customFormat="false" ht="15" hidden="false" customHeight="false" outlineLevel="0" collapsed="false">
      <c r="C1512" s="0" t="n">
        <v>1710</v>
      </c>
      <c r="D1512" s="0" t="n">
        <v>87.166466</v>
      </c>
      <c r="E1512" s="0" t="n">
        <v>0.05965</v>
      </c>
    </row>
    <row r="1513" customFormat="false" ht="15" hidden="false" customHeight="false" outlineLevel="0" collapsed="false">
      <c r="C1513" s="0" t="n">
        <v>1711</v>
      </c>
      <c r="D1513" s="0" t="n">
        <v>87.209753</v>
      </c>
      <c r="E1513" s="0" t="n">
        <v>0.05943</v>
      </c>
    </row>
    <row r="1514" customFormat="false" ht="15" hidden="false" customHeight="false" outlineLevel="0" collapsed="false">
      <c r="C1514" s="0" t="n">
        <v>1712</v>
      </c>
      <c r="D1514" s="0" t="n">
        <v>87.250493</v>
      </c>
      <c r="E1514" s="0" t="n">
        <v>0.05923</v>
      </c>
    </row>
    <row r="1515" customFormat="false" ht="15" hidden="false" customHeight="false" outlineLevel="0" collapsed="false">
      <c r="C1515" s="0" t="n">
        <v>1713</v>
      </c>
      <c r="D1515" s="0" t="n">
        <v>87.284467</v>
      </c>
      <c r="E1515" s="0" t="n">
        <v>0.05906</v>
      </c>
    </row>
    <row r="1516" customFormat="false" ht="15" hidden="false" customHeight="false" outlineLevel="0" collapsed="false">
      <c r="C1516" s="0" t="n">
        <v>1714</v>
      </c>
      <c r="D1516" s="0" t="n">
        <v>87.334875</v>
      </c>
      <c r="E1516" s="0" t="n">
        <v>0.05881</v>
      </c>
    </row>
    <row r="1517" customFormat="false" ht="15" hidden="false" customHeight="false" outlineLevel="0" collapsed="false">
      <c r="C1517" s="0" t="n">
        <v>1715</v>
      </c>
      <c r="D1517" s="0" t="n">
        <v>87.367032</v>
      </c>
      <c r="E1517" s="0" t="n">
        <v>0.05865</v>
      </c>
    </row>
    <row r="1518" customFormat="false" ht="15" hidden="false" customHeight="false" outlineLevel="0" collapsed="false">
      <c r="C1518" s="0" t="n">
        <v>1716</v>
      </c>
      <c r="D1518" s="0" t="n">
        <v>87.383093</v>
      </c>
      <c r="E1518" s="0" t="n">
        <v>0.05857</v>
      </c>
    </row>
    <row r="1519" customFormat="false" ht="15" hidden="false" customHeight="false" outlineLevel="0" collapsed="false">
      <c r="C1519" s="0" t="n">
        <v>1717</v>
      </c>
      <c r="D1519" s="0" t="n">
        <v>87.38215</v>
      </c>
      <c r="E1519" s="0" t="n">
        <v>0.05858</v>
      </c>
    </row>
    <row r="1520" customFormat="false" ht="15" hidden="false" customHeight="false" outlineLevel="0" collapsed="false">
      <c r="C1520" s="0" t="n">
        <v>1718</v>
      </c>
      <c r="D1520" s="0" t="n">
        <v>87.391045</v>
      </c>
      <c r="E1520" s="0" t="n">
        <v>0.05853</v>
      </c>
    </row>
    <row r="1521" customFormat="false" ht="15" hidden="false" customHeight="false" outlineLevel="0" collapsed="false">
      <c r="C1521" s="0" t="n">
        <v>1719</v>
      </c>
      <c r="D1521" s="0" t="n">
        <v>87.367164</v>
      </c>
      <c r="E1521" s="0" t="n">
        <v>0.05865</v>
      </c>
    </row>
    <row r="1522" customFormat="false" ht="15" hidden="false" customHeight="false" outlineLevel="0" collapsed="false">
      <c r="C1522" s="0" t="n">
        <v>1720</v>
      </c>
      <c r="D1522" s="0" t="n">
        <v>87.341442</v>
      </c>
      <c r="E1522" s="0" t="n">
        <v>0.05878</v>
      </c>
    </row>
    <row r="1523" customFormat="false" ht="15" hidden="false" customHeight="false" outlineLevel="0" collapsed="false">
      <c r="C1523" s="0" t="n">
        <v>1721</v>
      </c>
      <c r="D1523" s="0" t="n">
        <v>87.308653</v>
      </c>
      <c r="E1523" s="0" t="n">
        <v>0.05894</v>
      </c>
    </row>
    <row r="1524" customFormat="false" ht="15" hidden="false" customHeight="false" outlineLevel="0" collapsed="false">
      <c r="C1524" s="0" t="n">
        <v>1722</v>
      </c>
      <c r="D1524" s="0" t="n">
        <v>87.273261</v>
      </c>
      <c r="E1524" s="0" t="n">
        <v>0.05912</v>
      </c>
    </row>
    <row r="1525" customFormat="false" ht="15" hidden="false" customHeight="false" outlineLevel="0" collapsed="false">
      <c r="C1525" s="0" t="n">
        <v>1723</v>
      </c>
      <c r="D1525" s="0" t="n">
        <v>87.204038</v>
      </c>
      <c r="E1525" s="0" t="n">
        <v>0.05946</v>
      </c>
    </row>
    <row r="1526" customFormat="false" ht="15" hidden="false" customHeight="false" outlineLevel="0" collapsed="false">
      <c r="C1526" s="0" t="n">
        <v>1724</v>
      </c>
      <c r="D1526" s="0" t="n">
        <v>87.15705</v>
      </c>
      <c r="E1526" s="0" t="n">
        <v>0.0597</v>
      </c>
    </row>
    <row r="1527" customFormat="false" ht="15" hidden="false" customHeight="false" outlineLevel="0" collapsed="false">
      <c r="C1527" s="0" t="n">
        <v>1725</v>
      </c>
      <c r="D1527" s="0" t="n">
        <v>87.092378</v>
      </c>
      <c r="E1527" s="0" t="n">
        <v>0.06002</v>
      </c>
    </row>
    <row r="1528" customFormat="false" ht="15" hidden="false" customHeight="false" outlineLevel="0" collapsed="false">
      <c r="C1528" s="0" t="n">
        <v>1726</v>
      </c>
      <c r="D1528" s="0" t="n">
        <v>86.985645</v>
      </c>
      <c r="E1528" s="0" t="n">
        <v>0.06055</v>
      </c>
    </row>
    <row r="1529" customFormat="false" ht="15" hidden="false" customHeight="false" outlineLevel="0" collapsed="false">
      <c r="C1529" s="0" t="n">
        <v>1727</v>
      </c>
      <c r="D1529" s="0" t="n">
        <v>86.874109</v>
      </c>
      <c r="E1529" s="0" t="n">
        <v>0.06111</v>
      </c>
    </row>
    <row r="1530" customFormat="false" ht="15" hidden="false" customHeight="false" outlineLevel="0" collapsed="false">
      <c r="C1530" s="0" t="n">
        <v>1728</v>
      </c>
      <c r="D1530" s="0" t="n">
        <v>86.778196</v>
      </c>
      <c r="E1530" s="0" t="n">
        <v>0.06159</v>
      </c>
    </row>
    <row r="1531" customFormat="false" ht="15" hidden="false" customHeight="false" outlineLevel="0" collapsed="false">
      <c r="C1531" s="0" t="n">
        <v>1729</v>
      </c>
      <c r="D1531" s="0" t="n">
        <v>86.685397</v>
      </c>
      <c r="E1531" s="0" t="n">
        <v>0.06205</v>
      </c>
    </row>
    <row r="1532" customFormat="false" ht="15" hidden="false" customHeight="false" outlineLevel="0" collapsed="false">
      <c r="C1532" s="0" t="n">
        <v>1730</v>
      </c>
      <c r="D1532" s="0" t="n">
        <v>86.562523</v>
      </c>
      <c r="E1532" s="0" t="n">
        <v>0.06267</v>
      </c>
    </row>
    <row r="1533" customFormat="false" ht="15" hidden="false" customHeight="false" outlineLevel="0" collapsed="false">
      <c r="C1533" s="0" t="n">
        <v>1731</v>
      </c>
      <c r="D1533" s="0" t="n">
        <v>86.428289</v>
      </c>
      <c r="E1533" s="0" t="n">
        <v>0.06334</v>
      </c>
    </row>
    <row r="1534" customFormat="false" ht="15" hidden="false" customHeight="false" outlineLevel="0" collapsed="false">
      <c r="C1534" s="0" t="n">
        <v>1732</v>
      </c>
      <c r="D1534" s="0" t="n">
        <v>86.291954</v>
      </c>
      <c r="E1534" s="0" t="n">
        <v>0.06403</v>
      </c>
    </row>
    <row r="1535" customFormat="false" ht="15" hidden="false" customHeight="false" outlineLevel="0" collapsed="false">
      <c r="C1535" s="0" t="n">
        <v>1733</v>
      </c>
      <c r="D1535" s="0" t="n">
        <v>86.136171</v>
      </c>
      <c r="E1535" s="0" t="n">
        <v>0.06481</v>
      </c>
    </row>
    <row r="1536" customFormat="false" ht="15" hidden="false" customHeight="false" outlineLevel="0" collapsed="false">
      <c r="C1536" s="0" t="n">
        <v>1734</v>
      </c>
      <c r="D1536" s="0" t="n">
        <v>85.980745</v>
      </c>
      <c r="E1536" s="0" t="n">
        <v>0.0656</v>
      </c>
    </row>
    <row r="1537" customFormat="false" ht="15" hidden="false" customHeight="false" outlineLevel="0" collapsed="false">
      <c r="C1537" s="0" t="n">
        <v>1735</v>
      </c>
      <c r="D1537" s="0" t="n">
        <v>85.841949</v>
      </c>
      <c r="E1537" s="0" t="n">
        <v>0.0663</v>
      </c>
    </row>
    <row r="1538" customFormat="false" ht="15" hidden="false" customHeight="false" outlineLevel="0" collapsed="false">
      <c r="C1538" s="0" t="n">
        <v>1736</v>
      </c>
      <c r="D1538" s="0" t="n">
        <v>85.689705</v>
      </c>
      <c r="E1538" s="0" t="n">
        <v>0.06707</v>
      </c>
    </row>
    <row r="1539" customFormat="false" ht="15" hidden="false" customHeight="false" outlineLevel="0" collapsed="false">
      <c r="C1539" s="0" t="n">
        <v>1737</v>
      </c>
      <c r="D1539" s="0" t="n">
        <v>85.525463</v>
      </c>
      <c r="E1539" s="0" t="n">
        <v>0.0679</v>
      </c>
    </row>
    <row r="1540" customFormat="false" ht="15" hidden="false" customHeight="false" outlineLevel="0" collapsed="false">
      <c r="C1540" s="0" t="n">
        <v>1738</v>
      </c>
      <c r="D1540" s="0" t="n">
        <v>85.36894</v>
      </c>
      <c r="E1540" s="0" t="n">
        <v>0.0687</v>
      </c>
    </row>
    <row r="1541" customFormat="false" ht="15" hidden="false" customHeight="false" outlineLevel="0" collapsed="false">
      <c r="C1541" s="0" t="n">
        <v>1739</v>
      </c>
      <c r="D1541" s="0" t="n">
        <v>85.159031</v>
      </c>
      <c r="E1541" s="0" t="n">
        <v>0.06977</v>
      </c>
    </row>
    <row r="1542" customFormat="false" ht="15" hidden="false" customHeight="false" outlineLevel="0" collapsed="false">
      <c r="C1542" s="0" t="n">
        <v>1740</v>
      </c>
      <c r="D1542" s="0" t="n">
        <v>84.967101</v>
      </c>
      <c r="E1542" s="0" t="n">
        <v>0.07075</v>
      </c>
    </row>
    <row r="1543" customFormat="false" ht="15" hidden="false" customHeight="false" outlineLevel="0" collapsed="false">
      <c r="C1543" s="0" t="n">
        <v>1741</v>
      </c>
      <c r="D1543" s="0" t="n">
        <v>84.789132</v>
      </c>
      <c r="E1543" s="0" t="n">
        <v>0.07166</v>
      </c>
    </row>
    <row r="1544" customFormat="false" ht="15" hidden="false" customHeight="false" outlineLevel="0" collapsed="false">
      <c r="C1544" s="0" t="n">
        <v>1742</v>
      </c>
      <c r="D1544" s="0" t="n">
        <v>84.603608</v>
      </c>
      <c r="E1544" s="0" t="n">
        <v>0.07261</v>
      </c>
    </row>
    <row r="1545" customFormat="false" ht="15" hidden="false" customHeight="false" outlineLevel="0" collapsed="false">
      <c r="C1545" s="0" t="n">
        <v>1743</v>
      </c>
      <c r="D1545" s="0" t="n">
        <v>84.426339</v>
      </c>
      <c r="E1545" s="0" t="n">
        <v>0.07352</v>
      </c>
    </row>
    <row r="1546" customFormat="false" ht="15" hidden="false" customHeight="false" outlineLevel="0" collapsed="false">
      <c r="C1546" s="0" t="n">
        <v>1744</v>
      </c>
      <c r="D1546" s="0" t="n">
        <v>84.253493</v>
      </c>
      <c r="E1546" s="0" t="n">
        <v>0.07441</v>
      </c>
    </row>
    <row r="1547" customFormat="false" ht="15" hidden="false" customHeight="false" outlineLevel="0" collapsed="false">
      <c r="C1547" s="0" t="n">
        <v>1745</v>
      </c>
      <c r="D1547" s="0" t="n">
        <v>84.079478</v>
      </c>
      <c r="E1547" s="0" t="n">
        <v>0.07531</v>
      </c>
    </row>
    <row r="1548" customFormat="false" ht="15" hidden="false" customHeight="false" outlineLevel="0" collapsed="false">
      <c r="C1548" s="0" t="n">
        <v>1746</v>
      </c>
      <c r="D1548" s="0" t="n">
        <v>83.916275</v>
      </c>
      <c r="E1548" s="0" t="n">
        <v>0.07615</v>
      </c>
    </row>
    <row r="1549" customFormat="false" ht="15" hidden="false" customHeight="false" outlineLevel="0" collapsed="false">
      <c r="C1549" s="0" t="n">
        <v>1747</v>
      </c>
      <c r="D1549" s="0" t="n">
        <v>83.772791</v>
      </c>
      <c r="E1549" s="0" t="n">
        <v>0.0769</v>
      </c>
    </row>
    <row r="1550" customFormat="false" ht="15" hidden="false" customHeight="false" outlineLevel="0" collapsed="false">
      <c r="C1550" s="0" t="n">
        <v>1748</v>
      </c>
      <c r="D1550" s="0" t="n">
        <v>83.607968</v>
      </c>
      <c r="E1550" s="0" t="n">
        <v>0.07775</v>
      </c>
    </row>
    <row r="1551" customFormat="false" ht="15" hidden="false" customHeight="false" outlineLevel="0" collapsed="false">
      <c r="C1551" s="0" t="n">
        <v>1749</v>
      </c>
      <c r="D1551" s="0" t="n">
        <v>83.468743</v>
      </c>
      <c r="E1551" s="0" t="n">
        <v>0.07848</v>
      </c>
    </row>
    <row r="1552" customFormat="false" ht="15" hidden="false" customHeight="false" outlineLevel="0" collapsed="false">
      <c r="C1552" s="0" t="n">
        <v>1750</v>
      </c>
      <c r="D1552" s="0" t="n">
        <v>83.331323</v>
      </c>
      <c r="E1552" s="0" t="n">
        <v>0.07919</v>
      </c>
    </row>
    <row r="1553" customFormat="false" ht="15" hidden="false" customHeight="false" outlineLevel="0" collapsed="false">
      <c r="C1553" s="0" t="n">
        <v>1751</v>
      </c>
      <c r="D1553" s="0" t="n">
        <v>83.208699</v>
      </c>
      <c r="E1553" s="0" t="n">
        <v>0.07983</v>
      </c>
    </row>
    <row r="1554" customFormat="false" ht="15" hidden="false" customHeight="false" outlineLevel="0" collapsed="false">
      <c r="C1554" s="0" t="n">
        <v>1752</v>
      </c>
      <c r="D1554" s="0" t="n">
        <v>83.081726</v>
      </c>
      <c r="E1554" s="0" t="n">
        <v>0.08049</v>
      </c>
    </row>
    <row r="1555" customFormat="false" ht="15" hidden="false" customHeight="false" outlineLevel="0" collapsed="false">
      <c r="C1555" s="0" t="n">
        <v>1753</v>
      </c>
      <c r="D1555" s="0" t="n">
        <v>82.973601</v>
      </c>
      <c r="E1555" s="0" t="n">
        <v>0.08106</v>
      </c>
    </row>
    <row r="1556" customFormat="false" ht="15" hidden="false" customHeight="false" outlineLevel="0" collapsed="false">
      <c r="C1556" s="0" t="n">
        <v>1754</v>
      </c>
      <c r="D1556" s="0" t="n">
        <v>82.878543</v>
      </c>
      <c r="E1556" s="0" t="n">
        <v>0.08156</v>
      </c>
    </row>
    <row r="1557" customFormat="false" ht="15" hidden="false" customHeight="false" outlineLevel="0" collapsed="false">
      <c r="C1557" s="0" t="n">
        <v>1755</v>
      </c>
      <c r="D1557" s="0" t="n">
        <v>82.808768</v>
      </c>
      <c r="E1557" s="0" t="n">
        <v>0.08192</v>
      </c>
    </row>
    <row r="1558" customFormat="false" ht="15" hidden="false" customHeight="false" outlineLevel="0" collapsed="false">
      <c r="C1558" s="0" t="n">
        <v>1756</v>
      </c>
      <c r="D1558" s="0" t="n">
        <v>82.737865</v>
      </c>
      <c r="E1558" s="0" t="n">
        <v>0.0823</v>
      </c>
    </row>
    <row r="1559" customFormat="false" ht="15" hidden="false" customHeight="false" outlineLevel="0" collapsed="false">
      <c r="C1559" s="0" t="n">
        <v>1757</v>
      </c>
      <c r="D1559" s="0" t="n">
        <v>82.705001</v>
      </c>
      <c r="E1559" s="0" t="n">
        <v>0.08247</v>
      </c>
    </row>
    <row r="1560" customFormat="false" ht="15" hidden="false" customHeight="false" outlineLevel="0" collapsed="false">
      <c r="C1560" s="0" t="n">
        <v>1758</v>
      </c>
      <c r="D1560" s="0" t="n">
        <v>82.636756</v>
      </c>
      <c r="E1560" s="0" t="n">
        <v>0.08283</v>
      </c>
    </row>
    <row r="1561" customFormat="false" ht="15" hidden="false" customHeight="false" outlineLevel="0" collapsed="false">
      <c r="C1561" s="0" t="n">
        <v>1759</v>
      </c>
      <c r="D1561" s="0" t="n">
        <v>82.602291</v>
      </c>
      <c r="E1561" s="0" t="n">
        <v>0.08301</v>
      </c>
    </row>
    <row r="1562" customFormat="false" ht="15" hidden="false" customHeight="false" outlineLevel="0" collapsed="false">
      <c r="C1562" s="0" t="n">
        <v>1760</v>
      </c>
      <c r="D1562" s="0" t="n">
        <v>82.598906</v>
      </c>
      <c r="E1562" s="0" t="n">
        <v>0.08303</v>
      </c>
    </row>
    <row r="1563" customFormat="false" ht="15" hidden="false" customHeight="false" outlineLevel="0" collapsed="false">
      <c r="C1563" s="0" t="n">
        <v>1761</v>
      </c>
      <c r="D1563" s="0" t="n">
        <v>82.609549</v>
      </c>
      <c r="E1563" s="0" t="n">
        <v>0.08297</v>
      </c>
    </row>
    <row r="1564" customFormat="false" ht="15" hidden="false" customHeight="false" outlineLevel="0" collapsed="false">
      <c r="C1564" s="0" t="n">
        <v>1762</v>
      </c>
      <c r="D1564" s="0" t="n">
        <v>82.605749</v>
      </c>
      <c r="E1564" s="0" t="n">
        <v>0.08299</v>
      </c>
    </row>
    <row r="1565" customFormat="false" ht="15" hidden="false" customHeight="false" outlineLevel="0" collapsed="false">
      <c r="C1565" s="0" t="n">
        <v>1763</v>
      </c>
      <c r="D1565" s="0" t="n">
        <v>82.644942</v>
      </c>
      <c r="E1565" s="0" t="n">
        <v>0.08278</v>
      </c>
    </row>
    <row r="1566" customFormat="false" ht="15" hidden="false" customHeight="false" outlineLevel="0" collapsed="false">
      <c r="C1566" s="0" t="n">
        <v>1764</v>
      </c>
      <c r="D1566" s="0" t="n">
        <v>82.669483</v>
      </c>
      <c r="E1566" s="0" t="n">
        <v>0.08265</v>
      </c>
    </row>
    <row r="1567" customFormat="false" ht="15" hidden="false" customHeight="false" outlineLevel="0" collapsed="false">
      <c r="C1567" s="0" t="n">
        <v>1765</v>
      </c>
      <c r="D1567" s="0" t="n">
        <v>82.743206</v>
      </c>
      <c r="E1567" s="0" t="n">
        <v>0.08227</v>
      </c>
    </row>
    <row r="1568" customFormat="false" ht="15" hidden="false" customHeight="false" outlineLevel="0" collapsed="false">
      <c r="C1568" s="0" t="n">
        <v>1766</v>
      </c>
      <c r="D1568" s="0" t="n">
        <v>82.80564</v>
      </c>
      <c r="E1568" s="0" t="n">
        <v>0.08194</v>
      </c>
    </row>
    <row r="1569" customFormat="false" ht="15" hidden="false" customHeight="false" outlineLevel="0" collapsed="false">
      <c r="C1569" s="0" t="n">
        <v>1767</v>
      </c>
      <c r="D1569" s="0" t="n">
        <v>82.871921</v>
      </c>
      <c r="E1569" s="0" t="n">
        <v>0.08159</v>
      </c>
    </row>
    <row r="1570" customFormat="false" ht="15" hidden="false" customHeight="false" outlineLevel="0" collapsed="false">
      <c r="C1570" s="0" t="n">
        <v>1768</v>
      </c>
      <c r="D1570" s="0" t="n">
        <v>82.944037</v>
      </c>
      <c r="E1570" s="0" t="n">
        <v>0.08121</v>
      </c>
    </row>
    <row r="1571" customFormat="false" ht="15" hidden="false" customHeight="false" outlineLevel="0" collapsed="false">
      <c r="C1571" s="0" t="n">
        <v>1769</v>
      </c>
      <c r="D1571" s="0" t="n">
        <v>83.032458</v>
      </c>
      <c r="E1571" s="0" t="n">
        <v>0.08075</v>
      </c>
    </row>
    <row r="1572" customFormat="false" ht="15" hidden="false" customHeight="false" outlineLevel="0" collapsed="false">
      <c r="C1572" s="0" t="n">
        <v>1770</v>
      </c>
      <c r="D1572" s="0" t="n">
        <v>83.164043</v>
      </c>
      <c r="E1572" s="0" t="n">
        <v>0.08006</v>
      </c>
    </row>
    <row r="1573" customFormat="false" ht="15" hidden="false" customHeight="false" outlineLevel="0" collapsed="false">
      <c r="C1573" s="0" t="n">
        <v>1771</v>
      </c>
      <c r="D1573" s="0" t="n">
        <v>83.230298</v>
      </c>
      <c r="E1573" s="0" t="n">
        <v>0.07972</v>
      </c>
    </row>
    <row r="1574" customFormat="false" ht="15" hidden="false" customHeight="false" outlineLevel="0" collapsed="false">
      <c r="C1574" s="0" t="n">
        <v>1772</v>
      </c>
      <c r="D1574" s="0" t="n">
        <v>83.368173</v>
      </c>
      <c r="E1574" s="0" t="n">
        <v>0.079</v>
      </c>
    </row>
    <row r="1575" customFormat="false" ht="15" hidden="false" customHeight="false" outlineLevel="0" collapsed="false">
      <c r="C1575" s="0" t="n">
        <v>1773</v>
      </c>
      <c r="D1575" s="0" t="n">
        <v>83.516178</v>
      </c>
      <c r="E1575" s="0" t="n">
        <v>0.07823</v>
      </c>
    </row>
    <row r="1576" customFormat="false" ht="15" hidden="false" customHeight="false" outlineLevel="0" collapsed="false">
      <c r="C1576" s="0" t="n">
        <v>1774</v>
      </c>
      <c r="D1576" s="0" t="n">
        <v>83.650765</v>
      </c>
      <c r="E1576" s="0" t="n">
        <v>0.07753</v>
      </c>
    </row>
    <row r="1577" customFormat="false" ht="15" hidden="false" customHeight="false" outlineLevel="0" collapsed="false">
      <c r="C1577" s="0" t="n">
        <v>1775</v>
      </c>
      <c r="D1577" s="0" t="n">
        <v>83.785875</v>
      </c>
      <c r="E1577" s="0" t="n">
        <v>0.07683</v>
      </c>
    </row>
    <row r="1578" customFormat="false" ht="15" hidden="false" customHeight="false" outlineLevel="0" collapsed="false">
      <c r="C1578" s="0" t="n">
        <v>1776</v>
      </c>
      <c r="D1578" s="0" t="n">
        <v>83.928335</v>
      </c>
      <c r="E1578" s="0" t="n">
        <v>0.07609</v>
      </c>
    </row>
    <row r="1579" customFormat="false" ht="15" hidden="false" customHeight="false" outlineLevel="0" collapsed="false">
      <c r="C1579" s="0" t="n">
        <v>1777</v>
      </c>
      <c r="D1579" s="0" t="n">
        <v>84.079591</v>
      </c>
      <c r="E1579" s="0" t="n">
        <v>0.07531</v>
      </c>
    </row>
    <row r="1580" customFormat="false" ht="15" hidden="false" customHeight="false" outlineLevel="0" collapsed="false">
      <c r="C1580" s="0" t="n">
        <v>1778</v>
      </c>
      <c r="D1580" s="0" t="n">
        <v>84.215686</v>
      </c>
      <c r="E1580" s="0" t="n">
        <v>0.07461</v>
      </c>
    </row>
    <row r="1581" customFormat="false" ht="15" hidden="false" customHeight="false" outlineLevel="0" collapsed="false">
      <c r="C1581" s="0" t="n">
        <v>1779</v>
      </c>
      <c r="D1581" s="0" t="n">
        <v>84.379343</v>
      </c>
      <c r="E1581" s="0" t="n">
        <v>0.07376</v>
      </c>
    </row>
    <row r="1582" customFormat="false" ht="15" hidden="false" customHeight="false" outlineLevel="0" collapsed="false">
      <c r="C1582" s="0" t="n">
        <v>1780</v>
      </c>
      <c r="D1582" s="0" t="n">
        <v>84.550435</v>
      </c>
      <c r="E1582" s="0" t="n">
        <v>0.07288</v>
      </c>
    </row>
    <row r="1583" customFormat="false" ht="15" hidden="false" customHeight="false" outlineLevel="0" collapsed="false">
      <c r="C1583" s="0" t="n">
        <v>1781</v>
      </c>
      <c r="D1583" s="0" t="n">
        <v>84.708061</v>
      </c>
      <c r="E1583" s="0" t="n">
        <v>0.07208</v>
      </c>
    </row>
    <row r="1584" customFormat="false" ht="15" hidden="false" customHeight="false" outlineLevel="0" collapsed="false">
      <c r="C1584" s="0" t="n">
        <v>1782</v>
      </c>
      <c r="D1584" s="0" t="n">
        <v>84.824625</v>
      </c>
      <c r="E1584" s="0" t="n">
        <v>0.07148</v>
      </c>
    </row>
    <row r="1585" customFormat="false" ht="15" hidden="false" customHeight="false" outlineLevel="0" collapsed="false">
      <c r="C1585" s="0" t="n">
        <v>1783</v>
      </c>
      <c r="D1585" s="0" t="n">
        <v>84.948154</v>
      </c>
      <c r="E1585" s="0" t="n">
        <v>0.07085</v>
      </c>
    </row>
    <row r="1586" customFormat="false" ht="15" hidden="false" customHeight="false" outlineLevel="0" collapsed="false">
      <c r="C1586" s="0" t="n">
        <v>1784</v>
      </c>
      <c r="D1586" s="0" t="n">
        <v>85.099206</v>
      </c>
      <c r="E1586" s="0" t="n">
        <v>0.07007</v>
      </c>
    </row>
    <row r="1587" customFormat="false" ht="15" hidden="false" customHeight="false" outlineLevel="0" collapsed="false">
      <c r="C1587" s="0" t="n">
        <v>1785</v>
      </c>
      <c r="D1587" s="0" t="n">
        <v>85.227486</v>
      </c>
      <c r="E1587" s="0" t="n">
        <v>0.06942</v>
      </c>
    </row>
    <row r="1588" customFormat="false" ht="15" hidden="false" customHeight="false" outlineLevel="0" collapsed="false">
      <c r="C1588" s="0" t="n">
        <v>1786</v>
      </c>
      <c r="D1588" s="0" t="n">
        <v>85.320632</v>
      </c>
      <c r="E1588" s="0" t="n">
        <v>0.06895</v>
      </c>
    </row>
    <row r="1589" customFormat="false" ht="15" hidden="false" customHeight="false" outlineLevel="0" collapsed="false">
      <c r="C1589" s="0" t="n">
        <v>1787</v>
      </c>
      <c r="D1589" s="0" t="n">
        <v>85.426764</v>
      </c>
      <c r="E1589" s="0" t="n">
        <v>0.06841</v>
      </c>
    </row>
    <row r="1590" customFormat="false" ht="15" hidden="false" customHeight="false" outlineLevel="0" collapsed="false">
      <c r="C1590" s="0" t="n">
        <v>1788</v>
      </c>
      <c r="D1590" s="0" t="n">
        <v>85.526332</v>
      </c>
      <c r="E1590" s="0" t="n">
        <v>0.0679</v>
      </c>
    </row>
    <row r="1591" customFormat="false" ht="15" hidden="false" customHeight="false" outlineLevel="0" collapsed="false">
      <c r="C1591" s="0" t="n">
        <v>1789</v>
      </c>
      <c r="D1591" s="0" t="n">
        <v>85.58927</v>
      </c>
      <c r="E1591" s="0" t="n">
        <v>0.06758</v>
      </c>
    </row>
    <row r="1592" customFormat="false" ht="15" hidden="false" customHeight="false" outlineLevel="0" collapsed="false">
      <c r="C1592" s="0" t="n">
        <v>1790</v>
      </c>
      <c r="D1592" s="0" t="n">
        <v>85.656874</v>
      </c>
      <c r="E1592" s="0" t="n">
        <v>0.06724</v>
      </c>
    </row>
    <row r="1593" customFormat="false" ht="15" hidden="false" customHeight="false" outlineLevel="0" collapsed="false">
      <c r="C1593" s="0" t="n">
        <v>1791</v>
      </c>
      <c r="D1593" s="0" t="n">
        <v>85.715561</v>
      </c>
      <c r="E1593" s="0" t="n">
        <v>0.06694</v>
      </c>
    </row>
    <row r="1594" customFormat="false" ht="15" hidden="false" customHeight="false" outlineLevel="0" collapsed="false">
      <c r="C1594" s="0" t="n">
        <v>1792</v>
      </c>
      <c r="D1594" s="0" t="n">
        <v>85.728248</v>
      </c>
      <c r="E1594" s="0" t="n">
        <v>0.06688</v>
      </c>
    </row>
    <row r="1595" customFormat="false" ht="15" hidden="false" customHeight="false" outlineLevel="0" collapsed="false">
      <c r="C1595" s="0" t="n">
        <v>1793</v>
      </c>
      <c r="D1595" s="0" t="n">
        <v>85.742751</v>
      </c>
      <c r="E1595" s="0" t="n">
        <v>0.0668</v>
      </c>
    </row>
    <row r="1596" customFormat="false" ht="15" hidden="false" customHeight="false" outlineLevel="0" collapsed="false">
      <c r="C1596" s="0" t="n">
        <v>1794</v>
      </c>
      <c r="D1596" s="0" t="n">
        <v>85.744615</v>
      </c>
      <c r="E1596" s="0" t="n">
        <v>0.06679</v>
      </c>
    </row>
    <row r="1597" customFormat="false" ht="15" hidden="false" customHeight="false" outlineLevel="0" collapsed="false">
      <c r="C1597" s="0" t="n">
        <v>1795</v>
      </c>
      <c r="D1597" s="0" t="n">
        <v>85.714556</v>
      </c>
      <c r="E1597" s="0" t="n">
        <v>0.06695</v>
      </c>
    </row>
    <row r="1598" customFormat="false" ht="15" hidden="false" customHeight="false" outlineLevel="0" collapsed="false">
      <c r="C1598" s="0" t="n">
        <v>1796</v>
      </c>
      <c r="D1598" s="0" t="n">
        <v>85.682677</v>
      </c>
      <c r="E1598" s="0" t="n">
        <v>0.06711</v>
      </c>
    </row>
    <row r="1599" customFormat="false" ht="15" hidden="false" customHeight="false" outlineLevel="0" collapsed="false">
      <c r="C1599" s="0" t="n">
        <v>1797</v>
      </c>
      <c r="D1599" s="0" t="n">
        <v>85.593957</v>
      </c>
      <c r="E1599" s="0" t="n">
        <v>0.06756</v>
      </c>
    </row>
    <row r="1600" customFormat="false" ht="15" hidden="false" customHeight="false" outlineLevel="0" collapsed="false">
      <c r="C1600" s="0" t="n">
        <v>1798</v>
      </c>
      <c r="D1600" s="0" t="n">
        <v>85.509754</v>
      </c>
      <c r="E1600" s="0" t="n">
        <v>0.06798</v>
      </c>
    </row>
    <row r="1601" customFormat="false" ht="15" hidden="false" customHeight="false" outlineLevel="0" collapsed="false">
      <c r="C1601" s="0" t="n">
        <v>1799</v>
      </c>
      <c r="D1601" s="0" t="n">
        <v>85.388133</v>
      </c>
      <c r="E1601" s="0" t="n">
        <v>0.0686</v>
      </c>
    </row>
    <row r="1602" customFormat="false" ht="15" hidden="false" customHeight="false" outlineLevel="0" collapsed="false">
      <c r="C1602" s="0" t="n">
        <v>1800</v>
      </c>
      <c r="D1602" s="0" t="n">
        <v>85.244163</v>
      </c>
      <c r="E1602" s="0" t="n">
        <v>0.06934</v>
      </c>
    </row>
    <row r="1603" customFormat="false" ht="15" hidden="false" customHeight="false" outlineLevel="0" collapsed="false">
      <c r="C1603" s="0" t="n">
        <v>1801</v>
      </c>
      <c r="D1603" s="0" t="n">
        <v>85.11623</v>
      </c>
      <c r="E1603" s="0" t="n">
        <v>0.06999</v>
      </c>
    </row>
    <row r="1604" customFormat="false" ht="15" hidden="false" customHeight="false" outlineLevel="0" collapsed="false">
      <c r="C1604" s="0" t="n">
        <v>1802</v>
      </c>
      <c r="D1604" s="0" t="n">
        <v>84.948651</v>
      </c>
      <c r="E1604" s="0" t="n">
        <v>0.07084</v>
      </c>
    </row>
    <row r="1605" customFormat="false" ht="15" hidden="false" customHeight="false" outlineLevel="0" collapsed="false">
      <c r="C1605" s="0" t="n">
        <v>1803</v>
      </c>
      <c r="D1605" s="0" t="n">
        <v>84.794396</v>
      </c>
      <c r="E1605" s="0" t="n">
        <v>0.07163</v>
      </c>
    </row>
    <row r="1606" customFormat="false" ht="15" hidden="false" customHeight="false" outlineLevel="0" collapsed="false">
      <c r="C1606" s="0" t="n">
        <v>1804</v>
      </c>
      <c r="D1606" s="0" t="n">
        <v>84.612727</v>
      </c>
      <c r="E1606" s="0" t="n">
        <v>0.07256</v>
      </c>
    </row>
    <row r="1607" customFormat="false" ht="15" hidden="false" customHeight="false" outlineLevel="0" collapsed="false">
      <c r="C1607" s="0" t="n">
        <v>1805</v>
      </c>
      <c r="D1607" s="0" t="n">
        <v>84.365856</v>
      </c>
      <c r="E1607" s="0" t="n">
        <v>0.07383</v>
      </c>
    </row>
    <row r="1608" customFormat="false" ht="15" hidden="false" customHeight="false" outlineLevel="0" collapsed="false">
      <c r="C1608" s="0" t="n">
        <v>1806</v>
      </c>
      <c r="D1608" s="0" t="n">
        <v>84.188016</v>
      </c>
      <c r="E1608" s="0" t="n">
        <v>0.07475</v>
      </c>
    </row>
    <row r="1609" customFormat="false" ht="15" hidden="false" customHeight="false" outlineLevel="0" collapsed="false">
      <c r="C1609" s="0" t="n">
        <v>1807</v>
      </c>
      <c r="D1609" s="0" t="n">
        <v>83.888697</v>
      </c>
      <c r="E1609" s="0" t="n">
        <v>0.0763</v>
      </c>
    </row>
    <row r="1610" customFormat="false" ht="15" hidden="false" customHeight="false" outlineLevel="0" collapsed="false">
      <c r="C1610" s="0" t="n">
        <v>1808</v>
      </c>
      <c r="D1610" s="0" t="n">
        <v>83.660845</v>
      </c>
      <c r="E1610" s="0" t="n">
        <v>0.07748</v>
      </c>
    </row>
    <row r="1611" customFormat="false" ht="15" hidden="false" customHeight="false" outlineLevel="0" collapsed="false">
      <c r="C1611" s="0" t="n">
        <v>1809</v>
      </c>
      <c r="D1611" s="0" t="n">
        <v>83.414589</v>
      </c>
      <c r="E1611" s="0" t="n">
        <v>0.07876</v>
      </c>
    </row>
    <row r="1612" customFormat="false" ht="15" hidden="false" customHeight="false" outlineLevel="0" collapsed="false">
      <c r="C1612" s="0" t="n">
        <v>1810</v>
      </c>
      <c r="D1612" s="0" t="n">
        <v>83.143894</v>
      </c>
      <c r="E1612" s="0" t="n">
        <v>0.08017</v>
      </c>
    </row>
    <row r="1613" customFormat="false" ht="15" hidden="false" customHeight="false" outlineLevel="0" collapsed="false">
      <c r="C1613" s="0" t="n">
        <v>1811</v>
      </c>
      <c r="D1613" s="0" t="n">
        <v>82.862142</v>
      </c>
      <c r="E1613" s="0" t="n">
        <v>0.08164</v>
      </c>
    </row>
    <row r="1614" customFormat="false" ht="15" hidden="false" customHeight="false" outlineLevel="0" collapsed="false">
      <c r="C1614" s="0" t="n">
        <v>1812</v>
      </c>
      <c r="D1614" s="0" t="n">
        <v>82.602921</v>
      </c>
      <c r="E1614" s="0" t="n">
        <v>0.083</v>
      </c>
    </row>
    <row r="1615" customFormat="false" ht="15" hidden="false" customHeight="false" outlineLevel="0" collapsed="false">
      <c r="C1615" s="0" t="n">
        <v>1813</v>
      </c>
      <c r="D1615" s="0" t="n">
        <v>82.306253</v>
      </c>
      <c r="E1615" s="0" t="n">
        <v>0.08457</v>
      </c>
    </row>
    <row r="1616" customFormat="false" ht="15" hidden="false" customHeight="false" outlineLevel="0" collapsed="false">
      <c r="C1616" s="0" t="n">
        <v>1814</v>
      </c>
      <c r="D1616" s="0" t="n">
        <v>81.982693</v>
      </c>
      <c r="E1616" s="0" t="n">
        <v>0.08628</v>
      </c>
    </row>
    <row r="1617" customFormat="false" ht="15" hidden="false" customHeight="false" outlineLevel="0" collapsed="false">
      <c r="C1617" s="0" t="n">
        <v>1815</v>
      </c>
      <c r="D1617" s="0" t="n">
        <v>81.626794</v>
      </c>
      <c r="E1617" s="0" t="n">
        <v>0.08817</v>
      </c>
    </row>
    <row r="1618" customFormat="false" ht="15" hidden="false" customHeight="false" outlineLevel="0" collapsed="false">
      <c r="C1618" s="0" t="n">
        <v>1816</v>
      </c>
      <c r="D1618" s="0" t="n">
        <v>81.321264</v>
      </c>
      <c r="E1618" s="0" t="n">
        <v>0.0898</v>
      </c>
    </row>
    <row r="1619" customFormat="false" ht="15" hidden="false" customHeight="false" outlineLevel="0" collapsed="false">
      <c r="C1619" s="0" t="n">
        <v>1817</v>
      </c>
      <c r="D1619" s="0" t="n">
        <v>81.063891</v>
      </c>
      <c r="E1619" s="0" t="n">
        <v>0.09117</v>
      </c>
    </row>
    <row r="1620" customFormat="false" ht="15" hidden="false" customHeight="false" outlineLevel="0" collapsed="false">
      <c r="C1620" s="0" t="n">
        <v>1818</v>
      </c>
      <c r="D1620" s="0" t="n">
        <v>80.753754</v>
      </c>
      <c r="E1620" s="0" t="n">
        <v>0.09284</v>
      </c>
    </row>
    <row r="1621" customFormat="false" ht="15" hidden="false" customHeight="false" outlineLevel="0" collapsed="false">
      <c r="C1621" s="0" t="n">
        <v>1819</v>
      </c>
      <c r="D1621" s="0" t="n">
        <v>80.543964</v>
      </c>
      <c r="E1621" s="0" t="n">
        <v>0.09397</v>
      </c>
    </row>
    <row r="1622" customFormat="false" ht="15" hidden="false" customHeight="false" outlineLevel="0" collapsed="false">
      <c r="C1622" s="0" t="n">
        <v>1820</v>
      </c>
      <c r="D1622" s="0" t="n">
        <v>80.2014</v>
      </c>
      <c r="E1622" s="0" t="n">
        <v>0.09582</v>
      </c>
    </row>
    <row r="1623" customFormat="false" ht="15" hidden="false" customHeight="false" outlineLevel="0" collapsed="false">
      <c r="C1623" s="0" t="n">
        <v>1821</v>
      </c>
      <c r="D1623" s="0" t="n">
        <v>79.961339</v>
      </c>
      <c r="E1623" s="0" t="n">
        <v>0.09712</v>
      </c>
    </row>
    <row r="1624" customFormat="false" ht="15" hidden="false" customHeight="false" outlineLevel="0" collapsed="false">
      <c r="C1624" s="0" t="n">
        <v>1822</v>
      </c>
      <c r="D1624" s="0" t="n">
        <v>79.633364</v>
      </c>
      <c r="E1624" s="0" t="n">
        <v>0.0989</v>
      </c>
    </row>
    <row r="1625" customFormat="false" ht="15" hidden="false" customHeight="false" outlineLevel="0" collapsed="false">
      <c r="C1625" s="0" t="n">
        <v>1823</v>
      </c>
      <c r="D1625" s="0" t="n">
        <v>79.332982</v>
      </c>
      <c r="E1625" s="0" t="n">
        <v>0.10055</v>
      </c>
    </row>
    <row r="1626" customFormat="false" ht="15" hidden="false" customHeight="false" outlineLevel="0" collapsed="false">
      <c r="C1626" s="0" t="n">
        <v>1824</v>
      </c>
      <c r="D1626" s="0" t="n">
        <v>79.096161</v>
      </c>
      <c r="E1626" s="0" t="n">
        <v>0.10184</v>
      </c>
    </row>
    <row r="1627" customFormat="false" ht="15" hidden="false" customHeight="false" outlineLevel="0" collapsed="false">
      <c r="C1627" s="0" t="n">
        <v>1825</v>
      </c>
      <c r="D1627" s="0" t="n">
        <v>78.892646</v>
      </c>
      <c r="E1627" s="0" t="n">
        <v>0.10296</v>
      </c>
    </row>
    <row r="1628" customFormat="false" ht="15" hidden="false" customHeight="false" outlineLevel="0" collapsed="false">
      <c r="C1628" s="0" t="n">
        <v>1826</v>
      </c>
      <c r="D1628" s="0" t="n">
        <v>78.640285</v>
      </c>
      <c r="E1628" s="0" t="n">
        <v>0.10435</v>
      </c>
    </row>
    <row r="1629" customFormat="false" ht="15" hidden="false" customHeight="false" outlineLevel="0" collapsed="false">
      <c r="C1629" s="0" t="n">
        <v>1827</v>
      </c>
      <c r="D1629" s="0" t="n">
        <v>78.4147</v>
      </c>
      <c r="E1629" s="0" t="n">
        <v>0.1056</v>
      </c>
    </row>
    <row r="1630" customFormat="false" ht="15" hidden="false" customHeight="false" outlineLevel="0" collapsed="false">
      <c r="C1630" s="0" t="n">
        <v>1828</v>
      </c>
      <c r="D1630" s="0" t="n">
        <v>78.227286</v>
      </c>
      <c r="E1630" s="0" t="n">
        <v>0.10664</v>
      </c>
    </row>
    <row r="1631" customFormat="false" ht="15" hidden="false" customHeight="false" outlineLevel="0" collapsed="false">
      <c r="C1631" s="0" t="n">
        <v>1829</v>
      </c>
      <c r="D1631" s="0" t="n">
        <v>78.080804</v>
      </c>
      <c r="E1631" s="0" t="n">
        <v>0.10746</v>
      </c>
    </row>
    <row r="1632" customFormat="false" ht="15" hidden="false" customHeight="false" outlineLevel="0" collapsed="false">
      <c r="C1632" s="0" t="n">
        <v>1830</v>
      </c>
      <c r="D1632" s="0" t="n">
        <v>77.893021</v>
      </c>
      <c r="E1632" s="0" t="n">
        <v>0.1085</v>
      </c>
    </row>
    <row r="1633" customFormat="false" ht="15" hidden="false" customHeight="false" outlineLevel="0" collapsed="false">
      <c r="C1633" s="0" t="n">
        <v>1831</v>
      </c>
      <c r="D1633" s="0" t="n">
        <v>77.65203</v>
      </c>
      <c r="E1633" s="0" t="n">
        <v>0.10985</v>
      </c>
    </row>
    <row r="1634" customFormat="false" ht="15" hidden="false" customHeight="false" outlineLevel="0" collapsed="false">
      <c r="C1634" s="0" t="n">
        <v>1832</v>
      </c>
      <c r="D1634" s="0" t="n">
        <v>77.500788</v>
      </c>
      <c r="E1634" s="0" t="n">
        <v>0.11069</v>
      </c>
    </row>
    <row r="1635" customFormat="false" ht="15" hidden="false" customHeight="false" outlineLevel="0" collapsed="false">
      <c r="C1635" s="0" t="n">
        <v>1833</v>
      </c>
      <c r="D1635" s="0" t="n">
        <v>77.434438</v>
      </c>
      <c r="E1635" s="0" t="n">
        <v>0.11107</v>
      </c>
    </row>
    <row r="1636" customFormat="false" ht="15" hidden="false" customHeight="false" outlineLevel="0" collapsed="false">
      <c r="C1636" s="0" t="n">
        <v>1834</v>
      </c>
      <c r="D1636" s="0" t="n">
        <v>77.35953</v>
      </c>
      <c r="E1636" s="0" t="n">
        <v>0.11149</v>
      </c>
    </row>
    <row r="1637" customFormat="false" ht="15" hidden="false" customHeight="false" outlineLevel="0" collapsed="false">
      <c r="C1637" s="0" t="n">
        <v>1835</v>
      </c>
      <c r="D1637" s="0" t="n">
        <v>77.372374</v>
      </c>
      <c r="E1637" s="0" t="n">
        <v>0.11141</v>
      </c>
    </row>
    <row r="1638" customFormat="false" ht="15" hidden="false" customHeight="false" outlineLevel="0" collapsed="false">
      <c r="C1638" s="0" t="n">
        <v>1836</v>
      </c>
      <c r="D1638" s="0" t="n">
        <v>77.318389</v>
      </c>
      <c r="E1638" s="0" t="n">
        <v>0.11172</v>
      </c>
    </row>
    <row r="1639" customFormat="false" ht="15" hidden="false" customHeight="false" outlineLevel="0" collapsed="false">
      <c r="C1639" s="0" t="n">
        <v>1837</v>
      </c>
      <c r="D1639" s="0" t="n">
        <v>77.251012</v>
      </c>
      <c r="E1639" s="0" t="n">
        <v>0.1121</v>
      </c>
    </row>
    <row r="1640" customFormat="false" ht="15" hidden="false" customHeight="false" outlineLevel="0" collapsed="false">
      <c r="C1640" s="0" t="n">
        <v>1838</v>
      </c>
      <c r="D1640" s="0" t="n">
        <v>77.294412</v>
      </c>
      <c r="E1640" s="0" t="n">
        <v>0.11185</v>
      </c>
    </row>
    <row r="1641" customFormat="false" ht="15" hidden="false" customHeight="false" outlineLevel="0" collapsed="false">
      <c r="C1641" s="0" t="n">
        <v>1839</v>
      </c>
      <c r="D1641" s="0" t="n">
        <v>77.417552</v>
      </c>
      <c r="E1641" s="0" t="n">
        <v>0.11116</v>
      </c>
    </row>
    <row r="1642" customFormat="false" ht="15" hidden="false" customHeight="false" outlineLevel="0" collapsed="false">
      <c r="C1642" s="0" t="n">
        <v>1840</v>
      </c>
      <c r="D1642" s="0" t="n">
        <v>77.581172</v>
      </c>
      <c r="E1642" s="0" t="n">
        <v>0.11024</v>
      </c>
    </row>
    <row r="1643" customFormat="false" ht="15" hidden="false" customHeight="false" outlineLevel="0" collapsed="false">
      <c r="C1643" s="0" t="n">
        <v>1841</v>
      </c>
      <c r="D1643" s="0" t="n">
        <v>77.605892</v>
      </c>
      <c r="E1643" s="0" t="n">
        <v>0.11011</v>
      </c>
    </row>
    <row r="1644" customFormat="false" ht="15" hidden="false" customHeight="false" outlineLevel="0" collapsed="false">
      <c r="C1644" s="0" t="n">
        <v>1842</v>
      </c>
      <c r="D1644" s="0" t="n">
        <v>77.606165</v>
      </c>
      <c r="E1644" s="0" t="n">
        <v>0.1101</v>
      </c>
    </row>
    <row r="1645" customFormat="false" ht="15" hidden="false" customHeight="false" outlineLevel="0" collapsed="false">
      <c r="C1645" s="0" t="n">
        <v>1843</v>
      </c>
      <c r="D1645" s="0" t="n">
        <v>77.581771</v>
      </c>
      <c r="E1645" s="0" t="n">
        <v>0.11024</v>
      </c>
    </row>
    <row r="1646" customFormat="false" ht="15" hidden="false" customHeight="false" outlineLevel="0" collapsed="false">
      <c r="C1646" s="0" t="n">
        <v>1844</v>
      </c>
      <c r="D1646" s="0" t="n">
        <v>77.792504</v>
      </c>
      <c r="E1646" s="0" t="n">
        <v>0.10906</v>
      </c>
    </row>
    <row r="1647" customFormat="false" ht="15" hidden="false" customHeight="false" outlineLevel="0" collapsed="false">
      <c r="C1647" s="0" t="n">
        <v>1845</v>
      </c>
      <c r="D1647" s="0" t="n">
        <v>78.009317</v>
      </c>
      <c r="E1647" s="0" t="n">
        <v>0.10785</v>
      </c>
    </row>
    <row r="1648" customFormat="false" ht="15" hidden="false" customHeight="false" outlineLevel="0" collapsed="false">
      <c r="C1648" s="0" t="n">
        <v>1846</v>
      </c>
      <c r="D1648" s="0" t="n">
        <v>78.273969</v>
      </c>
      <c r="E1648" s="0" t="n">
        <v>0.10638</v>
      </c>
    </row>
    <row r="1649" customFormat="false" ht="15" hidden="false" customHeight="false" outlineLevel="0" collapsed="false">
      <c r="C1649" s="0" t="n">
        <v>1847</v>
      </c>
      <c r="D1649" s="0" t="n">
        <v>78.533021</v>
      </c>
      <c r="E1649" s="0" t="n">
        <v>0.10495</v>
      </c>
    </row>
    <row r="1650" customFormat="false" ht="15" hidden="false" customHeight="false" outlineLevel="0" collapsed="false">
      <c r="C1650" s="0" t="n">
        <v>1848</v>
      </c>
      <c r="D1650" s="0" t="n">
        <v>78.790782</v>
      </c>
      <c r="E1650" s="0" t="n">
        <v>0.10352</v>
      </c>
    </row>
    <row r="1651" customFormat="false" ht="15" hidden="false" customHeight="false" outlineLevel="0" collapsed="false">
      <c r="C1651" s="0" t="n">
        <v>1849</v>
      </c>
      <c r="D1651" s="0" t="n">
        <v>78.796886</v>
      </c>
      <c r="E1651" s="0" t="n">
        <v>0.10349</v>
      </c>
    </row>
    <row r="1652" customFormat="false" ht="15" hidden="false" customHeight="false" outlineLevel="0" collapsed="false">
      <c r="C1652" s="0" t="n">
        <v>1850</v>
      </c>
      <c r="D1652" s="0" t="n">
        <v>79.052028</v>
      </c>
      <c r="E1652" s="0" t="n">
        <v>0.10209</v>
      </c>
    </row>
    <row r="1653" customFormat="false" ht="15" hidden="false" customHeight="false" outlineLevel="0" collapsed="false">
      <c r="C1653" s="0" t="n">
        <v>1851</v>
      </c>
      <c r="D1653" s="0" t="n">
        <v>79.333176</v>
      </c>
      <c r="E1653" s="0" t="n">
        <v>0.10055</v>
      </c>
    </row>
    <row r="1654" customFormat="false" ht="15" hidden="false" customHeight="false" outlineLevel="0" collapsed="false">
      <c r="C1654" s="0" t="n">
        <v>1852</v>
      </c>
      <c r="D1654" s="0" t="n">
        <v>79.612329</v>
      </c>
      <c r="E1654" s="0" t="n">
        <v>0.09902</v>
      </c>
    </row>
    <row r="1655" customFormat="false" ht="15" hidden="false" customHeight="false" outlineLevel="0" collapsed="false">
      <c r="C1655" s="0" t="n">
        <v>1853</v>
      </c>
      <c r="D1655" s="0" t="n">
        <v>79.899548</v>
      </c>
      <c r="E1655" s="0" t="n">
        <v>0.09746</v>
      </c>
    </row>
    <row r="1656" customFormat="false" ht="15" hidden="false" customHeight="false" outlineLevel="0" collapsed="false">
      <c r="C1656" s="0" t="n">
        <v>1854</v>
      </c>
      <c r="D1656" s="0" t="n">
        <v>80.157948</v>
      </c>
      <c r="E1656" s="0" t="n">
        <v>0.09605</v>
      </c>
    </row>
    <row r="1657" customFormat="false" ht="15" hidden="false" customHeight="false" outlineLevel="0" collapsed="false">
      <c r="C1657" s="0" t="n">
        <v>1855</v>
      </c>
      <c r="D1657" s="0" t="n">
        <v>80.359256</v>
      </c>
      <c r="E1657" s="0" t="n">
        <v>0.09496</v>
      </c>
    </row>
    <row r="1658" customFormat="false" ht="15" hidden="false" customHeight="false" outlineLevel="0" collapsed="false">
      <c r="C1658" s="0" t="n">
        <v>1856</v>
      </c>
      <c r="D1658" s="0" t="n">
        <v>80.613095</v>
      </c>
      <c r="E1658" s="0" t="n">
        <v>0.09359</v>
      </c>
    </row>
    <row r="1659" customFormat="false" ht="15" hidden="false" customHeight="false" outlineLevel="0" collapsed="false">
      <c r="C1659" s="0" t="n">
        <v>1857</v>
      </c>
      <c r="D1659" s="0" t="n">
        <v>80.873717</v>
      </c>
      <c r="E1659" s="0" t="n">
        <v>0.09219</v>
      </c>
    </row>
    <row r="1660" customFormat="false" ht="15" hidden="false" customHeight="false" outlineLevel="0" collapsed="false">
      <c r="C1660" s="0" t="n">
        <v>1858</v>
      </c>
      <c r="D1660" s="0" t="n">
        <v>81.203527</v>
      </c>
      <c r="E1660" s="0" t="n">
        <v>0.09043</v>
      </c>
    </row>
    <row r="1661" customFormat="false" ht="15" hidden="false" customHeight="false" outlineLevel="0" collapsed="false">
      <c r="C1661" s="0" t="n">
        <v>1859</v>
      </c>
      <c r="D1661" s="0" t="n">
        <v>81.567969</v>
      </c>
      <c r="E1661" s="0" t="n">
        <v>0.08848</v>
      </c>
    </row>
    <row r="1662" customFormat="false" ht="15" hidden="false" customHeight="false" outlineLevel="0" collapsed="false">
      <c r="C1662" s="0" t="n">
        <v>1860</v>
      </c>
      <c r="D1662" s="0" t="n">
        <v>81.787676</v>
      </c>
      <c r="E1662" s="0" t="n">
        <v>0.08731</v>
      </c>
    </row>
    <row r="1663" customFormat="false" ht="15" hidden="false" customHeight="false" outlineLevel="0" collapsed="false">
      <c r="C1663" s="0" t="n">
        <v>1861</v>
      </c>
      <c r="D1663" s="0" t="n">
        <v>82.025544</v>
      </c>
      <c r="E1663" s="0" t="n">
        <v>0.08605</v>
      </c>
    </row>
    <row r="1664" customFormat="false" ht="15" hidden="false" customHeight="false" outlineLevel="0" collapsed="false">
      <c r="C1664" s="0" t="n">
        <v>1862</v>
      </c>
      <c r="D1664" s="0" t="n">
        <v>82.171961</v>
      </c>
      <c r="E1664" s="0" t="n">
        <v>0.08528</v>
      </c>
    </row>
    <row r="1665" customFormat="false" ht="15" hidden="false" customHeight="false" outlineLevel="0" collapsed="false">
      <c r="C1665" s="0" t="n">
        <v>1863</v>
      </c>
      <c r="D1665" s="0" t="n">
        <v>82.340155</v>
      </c>
      <c r="E1665" s="0" t="n">
        <v>0.08439</v>
      </c>
    </row>
    <row r="1666" customFormat="false" ht="15" hidden="false" customHeight="false" outlineLevel="0" collapsed="false">
      <c r="C1666" s="0" t="n">
        <v>1864</v>
      </c>
      <c r="D1666" s="0" t="n">
        <v>82.480448</v>
      </c>
      <c r="E1666" s="0" t="n">
        <v>0.08365</v>
      </c>
    </row>
    <row r="1667" customFormat="false" ht="15" hidden="false" customHeight="false" outlineLevel="0" collapsed="false">
      <c r="C1667" s="0" t="n">
        <v>1865</v>
      </c>
      <c r="D1667" s="0" t="n">
        <v>82.638762</v>
      </c>
      <c r="E1667" s="0" t="n">
        <v>0.08282</v>
      </c>
    </row>
    <row r="1668" customFormat="false" ht="15" hidden="false" customHeight="false" outlineLevel="0" collapsed="false">
      <c r="C1668" s="0" t="n">
        <v>1866</v>
      </c>
      <c r="D1668" s="0" t="n">
        <v>82.752022</v>
      </c>
      <c r="E1668" s="0" t="n">
        <v>0.08222</v>
      </c>
    </row>
    <row r="1669" customFormat="false" ht="15" hidden="false" customHeight="false" outlineLevel="0" collapsed="false">
      <c r="C1669" s="0" t="n">
        <v>1867</v>
      </c>
      <c r="D1669" s="0" t="n">
        <v>82.967994</v>
      </c>
      <c r="E1669" s="0" t="n">
        <v>0.08109</v>
      </c>
    </row>
    <row r="1670" customFormat="false" ht="15" hidden="false" customHeight="false" outlineLevel="0" collapsed="false">
      <c r="C1670" s="0" t="n">
        <v>1868</v>
      </c>
      <c r="D1670" s="0" t="n">
        <v>83.013714</v>
      </c>
      <c r="E1670" s="0" t="n">
        <v>0.08085</v>
      </c>
    </row>
    <row r="1671" customFormat="false" ht="15" hidden="false" customHeight="false" outlineLevel="0" collapsed="false">
      <c r="C1671" s="0" t="n">
        <v>1869</v>
      </c>
      <c r="D1671" s="0" t="n">
        <v>83.017967</v>
      </c>
      <c r="E1671" s="0" t="n">
        <v>0.08083</v>
      </c>
    </row>
    <row r="1672" customFormat="false" ht="15" hidden="false" customHeight="false" outlineLevel="0" collapsed="false">
      <c r="C1672" s="0" t="n">
        <v>1870</v>
      </c>
      <c r="D1672" s="0" t="n">
        <v>83.057048</v>
      </c>
      <c r="E1672" s="0" t="n">
        <v>0.08062</v>
      </c>
    </row>
    <row r="1673" customFormat="false" ht="15" hidden="false" customHeight="false" outlineLevel="0" collapsed="false">
      <c r="C1673" s="0" t="n">
        <v>1871</v>
      </c>
      <c r="D1673" s="0" t="n">
        <v>83.0241</v>
      </c>
      <c r="E1673" s="0" t="n">
        <v>0.0808</v>
      </c>
    </row>
    <row r="1674" customFormat="false" ht="15" hidden="false" customHeight="false" outlineLevel="0" collapsed="false">
      <c r="C1674" s="0" t="n">
        <v>1872</v>
      </c>
      <c r="D1674" s="0" t="n">
        <v>83.031733</v>
      </c>
      <c r="E1674" s="0" t="n">
        <v>0.08076</v>
      </c>
    </row>
    <row r="1675" customFormat="false" ht="15" hidden="false" customHeight="false" outlineLevel="0" collapsed="false">
      <c r="C1675" s="0" t="n">
        <v>1873</v>
      </c>
      <c r="D1675" s="0" t="n">
        <v>82.928631</v>
      </c>
      <c r="E1675" s="0" t="n">
        <v>0.0813</v>
      </c>
    </row>
    <row r="1676" customFormat="false" ht="15" hidden="false" customHeight="false" outlineLevel="0" collapsed="false">
      <c r="C1676" s="0" t="n">
        <v>1874</v>
      </c>
      <c r="D1676" s="0" t="n">
        <v>82.885871</v>
      </c>
      <c r="E1676" s="0" t="n">
        <v>0.08152</v>
      </c>
    </row>
    <row r="1677" customFormat="false" ht="15" hidden="false" customHeight="false" outlineLevel="0" collapsed="false">
      <c r="C1677" s="0" t="n">
        <v>1875</v>
      </c>
      <c r="D1677" s="0" t="n">
        <v>82.711933</v>
      </c>
      <c r="E1677" s="0" t="n">
        <v>0.08243</v>
      </c>
    </row>
    <row r="1678" customFormat="false" ht="15" hidden="false" customHeight="false" outlineLevel="0" collapsed="false">
      <c r="C1678" s="0" t="n">
        <v>1876</v>
      </c>
      <c r="D1678" s="0" t="n">
        <v>82.546193</v>
      </c>
      <c r="E1678" s="0" t="n">
        <v>0.0833</v>
      </c>
    </row>
    <row r="1679" customFormat="false" ht="15" hidden="false" customHeight="false" outlineLevel="0" collapsed="false">
      <c r="C1679" s="0" t="n">
        <v>1877</v>
      </c>
      <c r="D1679" s="0" t="n">
        <v>82.393215</v>
      </c>
      <c r="E1679" s="0" t="n">
        <v>0.08411</v>
      </c>
    </row>
    <row r="1680" customFormat="false" ht="15" hidden="false" customHeight="false" outlineLevel="0" collapsed="false">
      <c r="C1680" s="0" t="n">
        <v>1878</v>
      </c>
      <c r="D1680" s="0" t="n">
        <v>82.143466</v>
      </c>
      <c r="E1680" s="0" t="n">
        <v>0.08543</v>
      </c>
    </row>
    <row r="1681" customFormat="false" ht="15" hidden="false" customHeight="false" outlineLevel="0" collapsed="false">
      <c r="C1681" s="0" t="n">
        <v>1879</v>
      </c>
      <c r="D1681" s="0" t="n">
        <v>81.89355</v>
      </c>
      <c r="E1681" s="0" t="n">
        <v>0.08675</v>
      </c>
    </row>
    <row r="1682" customFormat="false" ht="15" hidden="false" customHeight="false" outlineLevel="0" collapsed="false">
      <c r="C1682" s="0" t="n">
        <v>1880</v>
      </c>
      <c r="D1682" s="0" t="n">
        <v>81.691105</v>
      </c>
      <c r="E1682" s="0" t="n">
        <v>0.08783</v>
      </c>
    </row>
    <row r="1683" customFormat="false" ht="15" hidden="false" customHeight="false" outlineLevel="0" collapsed="false">
      <c r="C1683" s="0" t="n">
        <v>1881</v>
      </c>
      <c r="D1683" s="0" t="n">
        <v>81.433641</v>
      </c>
      <c r="E1683" s="0" t="n">
        <v>0.0892</v>
      </c>
    </row>
    <row r="1684" customFormat="false" ht="15" hidden="false" customHeight="false" outlineLevel="0" collapsed="false">
      <c r="C1684" s="0" t="n">
        <v>1882</v>
      </c>
      <c r="D1684" s="0" t="n">
        <v>81.180395</v>
      </c>
      <c r="E1684" s="0" t="n">
        <v>0.09055</v>
      </c>
    </row>
    <row r="1685" customFormat="false" ht="15" hidden="false" customHeight="false" outlineLevel="0" collapsed="false">
      <c r="C1685" s="0" t="n">
        <v>1883</v>
      </c>
      <c r="D1685" s="0" t="n">
        <v>80.919278</v>
      </c>
      <c r="E1685" s="0" t="n">
        <v>0.09195</v>
      </c>
    </row>
    <row r="1686" customFormat="false" ht="15" hidden="false" customHeight="false" outlineLevel="0" collapsed="false">
      <c r="C1686" s="0" t="n">
        <v>1884</v>
      </c>
      <c r="D1686" s="0" t="n">
        <v>80.63855</v>
      </c>
      <c r="E1686" s="0" t="n">
        <v>0.09346</v>
      </c>
    </row>
    <row r="1687" customFormat="false" ht="15" hidden="false" customHeight="false" outlineLevel="0" collapsed="false">
      <c r="C1687" s="0" t="n">
        <v>1885</v>
      </c>
      <c r="D1687" s="0" t="n">
        <v>80.355855</v>
      </c>
      <c r="E1687" s="0" t="n">
        <v>0.09498</v>
      </c>
    </row>
    <row r="1688" customFormat="false" ht="15" hidden="false" customHeight="false" outlineLevel="0" collapsed="false">
      <c r="C1688" s="0" t="n">
        <v>1886</v>
      </c>
      <c r="D1688" s="0" t="n">
        <v>80.107727</v>
      </c>
      <c r="E1688" s="0" t="n">
        <v>0.09633</v>
      </c>
    </row>
    <row r="1689" customFormat="false" ht="15" hidden="false" customHeight="false" outlineLevel="0" collapsed="false">
      <c r="C1689" s="0" t="n">
        <v>1887</v>
      </c>
      <c r="D1689" s="0" t="n">
        <v>79.839085</v>
      </c>
      <c r="E1689" s="0" t="n">
        <v>0.09778</v>
      </c>
    </row>
    <row r="1690" customFormat="false" ht="15" hidden="false" customHeight="false" outlineLevel="0" collapsed="false">
      <c r="C1690" s="0" t="n">
        <v>1888</v>
      </c>
      <c r="D1690" s="0" t="n">
        <v>79.552652</v>
      </c>
      <c r="E1690" s="0" t="n">
        <v>0.09935</v>
      </c>
    </row>
    <row r="1691" customFormat="false" ht="15" hidden="false" customHeight="false" outlineLevel="0" collapsed="false">
      <c r="C1691" s="0" t="n">
        <v>1889</v>
      </c>
      <c r="D1691" s="0" t="n">
        <v>79.344842</v>
      </c>
      <c r="E1691" s="0" t="n">
        <v>0.10048</v>
      </c>
    </row>
    <row r="1692" customFormat="false" ht="15" hidden="false" customHeight="false" outlineLevel="0" collapsed="false">
      <c r="C1692" s="0" t="n">
        <v>1890</v>
      </c>
      <c r="D1692" s="0" t="n">
        <v>79.159468</v>
      </c>
      <c r="E1692" s="0" t="n">
        <v>0.1015</v>
      </c>
    </row>
    <row r="1693" customFormat="false" ht="15" hidden="false" customHeight="false" outlineLevel="0" collapsed="false">
      <c r="C1693" s="0" t="n">
        <v>1891</v>
      </c>
      <c r="D1693" s="0" t="n">
        <v>78.955312</v>
      </c>
      <c r="E1693" s="0" t="n">
        <v>0.10262</v>
      </c>
    </row>
    <row r="1694" customFormat="false" ht="15" hidden="false" customHeight="false" outlineLevel="0" collapsed="false">
      <c r="C1694" s="0" t="n">
        <v>1892</v>
      </c>
      <c r="D1694" s="0" t="n">
        <v>78.771713</v>
      </c>
      <c r="E1694" s="0" t="n">
        <v>0.10363</v>
      </c>
    </row>
    <row r="1695" customFormat="false" ht="15" hidden="false" customHeight="false" outlineLevel="0" collapsed="false">
      <c r="C1695" s="0" t="n">
        <v>1893</v>
      </c>
      <c r="D1695" s="0" t="n">
        <v>78.575301</v>
      </c>
      <c r="E1695" s="0" t="n">
        <v>0.10471</v>
      </c>
    </row>
    <row r="1696" customFormat="false" ht="15" hidden="false" customHeight="false" outlineLevel="0" collapsed="false">
      <c r="C1696" s="0" t="n">
        <v>1894</v>
      </c>
      <c r="D1696" s="0" t="n">
        <v>78.425927</v>
      </c>
      <c r="E1696" s="0" t="n">
        <v>0.10554</v>
      </c>
    </row>
    <row r="1697" customFormat="false" ht="15" hidden="false" customHeight="false" outlineLevel="0" collapsed="false">
      <c r="C1697" s="0" t="n">
        <v>1895</v>
      </c>
      <c r="D1697" s="0" t="n">
        <v>78.245492</v>
      </c>
      <c r="E1697" s="0" t="n">
        <v>0.10654</v>
      </c>
    </row>
    <row r="1698" customFormat="false" ht="15" hidden="false" customHeight="false" outlineLevel="0" collapsed="false">
      <c r="C1698" s="0" t="n">
        <v>1896</v>
      </c>
      <c r="D1698" s="0" t="n">
        <v>78.194791</v>
      </c>
      <c r="E1698" s="0" t="n">
        <v>0.10682</v>
      </c>
    </row>
    <row r="1699" customFormat="false" ht="15" hidden="false" customHeight="false" outlineLevel="0" collapsed="false">
      <c r="C1699" s="0" t="n">
        <v>1897</v>
      </c>
      <c r="D1699" s="0" t="n">
        <v>78.150421</v>
      </c>
      <c r="E1699" s="0" t="n">
        <v>0.10707</v>
      </c>
    </row>
    <row r="1700" customFormat="false" ht="15" hidden="false" customHeight="false" outlineLevel="0" collapsed="false">
      <c r="C1700" s="0" t="n">
        <v>1898</v>
      </c>
      <c r="D1700" s="0" t="n">
        <v>78.135126</v>
      </c>
      <c r="E1700" s="0" t="n">
        <v>0.10715</v>
      </c>
    </row>
    <row r="1701" customFormat="false" ht="15" hidden="false" customHeight="false" outlineLevel="0" collapsed="false">
      <c r="C1701" s="0" t="n">
        <v>1899</v>
      </c>
      <c r="D1701" s="0" t="n">
        <v>78.15369</v>
      </c>
      <c r="E1701" s="0" t="n">
        <v>0.10705</v>
      </c>
    </row>
    <row r="1702" customFormat="false" ht="15" hidden="false" customHeight="false" outlineLevel="0" collapsed="false">
      <c r="C1702" s="0" t="n">
        <v>1900</v>
      </c>
      <c r="D1702" s="0" t="n">
        <v>78.056733</v>
      </c>
      <c r="E1702" s="0" t="n">
        <v>0.10759</v>
      </c>
    </row>
    <row r="1703" customFormat="false" ht="15" hidden="false" customHeight="false" outlineLevel="0" collapsed="false">
      <c r="C1703" s="0" t="n">
        <v>1901</v>
      </c>
      <c r="D1703" s="0" t="n">
        <v>78.079406</v>
      </c>
      <c r="E1703" s="0" t="n">
        <v>0.10746</v>
      </c>
    </row>
    <row r="1704" customFormat="false" ht="15" hidden="false" customHeight="false" outlineLevel="0" collapsed="false">
      <c r="C1704" s="0" t="n">
        <v>1902</v>
      </c>
      <c r="D1704" s="0" t="n">
        <v>78.106157</v>
      </c>
      <c r="E1704" s="0" t="n">
        <v>0.10731</v>
      </c>
    </row>
    <row r="1705" customFormat="false" ht="15" hidden="false" customHeight="false" outlineLevel="0" collapsed="false">
      <c r="C1705" s="0" t="n">
        <v>1903</v>
      </c>
      <c r="D1705" s="0" t="n">
        <v>78.20618</v>
      </c>
      <c r="E1705" s="0" t="n">
        <v>0.10676</v>
      </c>
    </row>
    <row r="1706" customFormat="false" ht="15" hidden="false" customHeight="false" outlineLevel="0" collapsed="false">
      <c r="C1706" s="0" t="n">
        <v>1904</v>
      </c>
      <c r="D1706" s="0" t="n">
        <v>78.426888</v>
      </c>
      <c r="E1706" s="0" t="n">
        <v>0.10554</v>
      </c>
    </row>
    <row r="1707" customFormat="false" ht="15" hidden="false" customHeight="false" outlineLevel="0" collapsed="false">
      <c r="C1707" s="0" t="n">
        <v>1905</v>
      </c>
      <c r="D1707" s="0" t="n">
        <v>78.634247</v>
      </c>
      <c r="E1707" s="0" t="n">
        <v>0.10439</v>
      </c>
    </row>
    <row r="1708" customFormat="false" ht="15" hidden="false" customHeight="false" outlineLevel="0" collapsed="false">
      <c r="C1708" s="0" t="n">
        <v>1906</v>
      </c>
      <c r="D1708" s="0" t="n">
        <v>78.833168</v>
      </c>
      <c r="E1708" s="0" t="n">
        <v>0.10329</v>
      </c>
    </row>
    <row r="1709" customFormat="false" ht="15" hidden="false" customHeight="false" outlineLevel="0" collapsed="false">
      <c r="C1709" s="0" t="n">
        <v>1907</v>
      </c>
      <c r="D1709" s="0" t="n">
        <v>78.915397</v>
      </c>
      <c r="E1709" s="0" t="n">
        <v>0.10284</v>
      </c>
    </row>
    <row r="1710" customFormat="false" ht="15" hidden="false" customHeight="false" outlineLevel="0" collapsed="false">
      <c r="C1710" s="0" t="n">
        <v>1908</v>
      </c>
      <c r="D1710" s="0" t="n">
        <v>79.086509</v>
      </c>
      <c r="E1710" s="0" t="n">
        <v>0.1019</v>
      </c>
    </row>
    <row r="1711" customFormat="false" ht="15" hidden="false" customHeight="false" outlineLevel="0" collapsed="false">
      <c r="C1711" s="0" t="n">
        <v>1909</v>
      </c>
      <c r="D1711" s="0" t="n">
        <v>79.286147</v>
      </c>
      <c r="E1711" s="0" t="n">
        <v>0.1008</v>
      </c>
    </row>
    <row r="1712" customFormat="false" ht="15" hidden="false" customHeight="false" outlineLevel="0" collapsed="false">
      <c r="C1712" s="0" t="n">
        <v>1910</v>
      </c>
      <c r="D1712" s="0" t="n">
        <v>79.483569</v>
      </c>
      <c r="E1712" s="0" t="n">
        <v>0.09972</v>
      </c>
    </row>
    <row r="1713" customFormat="false" ht="15" hidden="false" customHeight="false" outlineLevel="0" collapsed="false">
      <c r="C1713" s="0" t="n">
        <v>1911</v>
      </c>
      <c r="D1713" s="0" t="n">
        <v>79.758178</v>
      </c>
      <c r="E1713" s="0" t="n">
        <v>0.09822</v>
      </c>
    </row>
    <row r="1714" customFormat="false" ht="15" hidden="false" customHeight="false" outlineLevel="0" collapsed="false">
      <c r="C1714" s="0" t="n">
        <v>1912</v>
      </c>
      <c r="D1714" s="0" t="n">
        <v>80.079081</v>
      </c>
      <c r="E1714" s="0" t="n">
        <v>0.09648</v>
      </c>
    </row>
    <row r="1715" customFormat="false" ht="15" hidden="false" customHeight="false" outlineLevel="0" collapsed="false">
      <c r="C1715" s="0" t="n">
        <v>1913</v>
      </c>
      <c r="D1715" s="0" t="n">
        <v>80.362266</v>
      </c>
      <c r="E1715" s="0" t="n">
        <v>0.09495</v>
      </c>
    </row>
    <row r="1716" customFormat="false" ht="15" hidden="false" customHeight="false" outlineLevel="0" collapsed="false">
      <c r="C1716" s="0" t="n">
        <v>1914</v>
      </c>
      <c r="D1716" s="0" t="n">
        <v>80.574855</v>
      </c>
      <c r="E1716" s="0" t="n">
        <v>0.0938</v>
      </c>
    </row>
    <row r="1717" customFormat="false" ht="15" hidden="false" customHeight="false" outlineLevel="0" collapsed="false">
      <c r="C1717" s="0" t="n">
        <v>1915</v>
      </c>
      <c r="D1717" s="0" t="n">
        <v>80.744173</v>
      </c>
      <c r="E1717" s="0" t="n">
        <v>0.09289</v>
      </c>
    </row>
    <row r="1718" customFormat="false" ht="15" hidden="false" customHeight="false" outlineLevel="0" collapsed="false">
      <c r="C1718" s="0" t="n">
        <v>1916</v>
      </c>
      <c r="D1718" s="0" t="n">
        <v>80.911539</v>
      </c>
      <c r="E1718" s="0" t="n">
        <v>0.09199</v>
      </c>
    </row>
    <row r="1719" customFormat="false" ht="15" hidden="false" customHeight="false" outlineLevel="0" collapsed="false">
      <c r="C1719" s="0" t="n">
        <v>1917</v>
      </c>
      <c r="D1719" s="0" t="n">
        <v>81.065084</v>
      </c>
      <c r="E1719" s="0" t="n">
        <v>0.09117</v>
      </c>
    </row>
    <row r="1720" customFormat="false" ht="15" hidden="false" customHeight="false" outlineLevel="0" collapsed="false">
      <c r="C1720" s="0" t="n">
        <v>1918</v>
      </c>
      <c r="D1720" s="0" t="n">
        <v>81.24422</v>
      </c>
      <c r="E1720" s="0" t="n">
        <v>0.09021</v>
      </c>
    </row>
    <row r="1721" customFormat="false" ht="15" hidden="false" customHeight="false" outlineLevel="0" collapsed="false">
      <c r="C1721" s="0" t="n">
        <v>1919</v>
      </c>
      <c r="D1721" s="0" t="n">
        <v>81.392162</v>
      </c>
      <c r="E1721" s="0" t="n">
        <v>0.08942</v>
      </c>
    </row>
    <row r="1722" customFormat="false" ht="15" hidden="false" customHeight="false" outlineLevel="0" collapsed="false">
      <c r="C1722" s="0" t="n">
        <v>1920</v>
      </c>
      <c r="D1722" s="0" t="n">
        <v>81.556615</v>
      </c>
      <c r="E1722" s="0" t="n">
        <v>0.08854</v>
      </c>
    </row>
    <row r="1723" customFormat="false" ht="15" hidden="false" customHeight="false" outlineLevel="0" collapsed="false">
      <c r="C1723" s="0" t="n">
        <v>1921</v>
      </c>
      <c r="D1723" s="0" t="n">
        <v>81.651013</v>
      </c>
      <c r="E1723" s="0" t="n">
        <v>0.08804</v>
      </c>
    </row>
    <row r="1724" customFormat="false" ht="15" hidden="false" customHeight="false" outlineLevel="0" collapsed="false">
      <c r="C1724" s="0" t="n">
        <v>1922</v>
      </c>
      <c r="D1724" s="0" t="n">
        <v>81.634201</v>
      </c>
      <c r="E1724" s="0" t="n">
        <v>0.08813</v>
      </c>
    </row>
    <row r="1725" customFormat="false" ht="15" hidden="false" customHeight="false" outlineLevel="0" collapsed="false">
      <c r="C1725" s="0" t="n">
        <v>1923</v>
      </c>
      <c r="D1725" s="0" t="n">
        <v>81.6446</v>
      </c>
      <c r="E1725" s="0" t="n">
        <v>0.08807</v>
      </c>
    </row>
    <row r="1726" customFormat="false" ht="15" hidden="false" customHeight="false" outlineLevel="0" collapsed="false">
      <c r="C1726" s="0" t="n">
        <v>1924</v>
      </c>
      <c r="D1726" s="0" t="n">
        <v>81.601469</v>
      </c>
      <c r="E1726" s="0" t="n">
        <v>0.0883</v>
      </c>
    </row>
    <row r="1727" customFormat="false" ht="15" hidden="false" customHeight="false" outlineLevel="0" collapsed="false">
      <c r="C1727" s="0" t="n">
        <v>1925</v>
      </c>
      <c r="D1727" s="0" t="n">
        <v>81.52074</v>
      </c>
      <c r="E1727" s="0" t="n">
        <v>0.08873</v>
      </c>
    </row>
    <row r="1728" customFormat="false" ht="15" hidden="false" customHeight="false" outlineLevel="0" collapsed="false">
      <c r="C1728" s="0" t="n">
        <v>1926</v>
      </c>
      <c r="D1728" s="0" t="n">
        <v>81.420778</v>
      </c>
      <c r="E1728" s="0" t="n">
        <v>0.08926</v>
      </c>
    </row>
    <row r="1729" customFormat="false" ht="15" hidden="false" customHeight="false" outlineLevel="0" collapsed="false">
      <c r="C1729" s="0" t="n">
        <v>1927</v>
      </c>
      <c r="D1729" s="0" t="n">
        <v>81.265599</v>
      </c>
      <c r="E1729" s="0" t="n">
        <v>0.09009</v>
      </c>
    </row>
    <row r="1730" customFormat="false" ht="15" hidden="false" customHeight="false" outlineLevel="0" collapsed="false">
      <c r="C1730" s="0" t="n">
        <v>1928</v>
      </c>
      <c r="D1730" s="0" t="n">
        <v>81.054999</v>
      </c>
      <c r="E1730" s="0" t="n">
        <v>0.09122</v>
      </c>
    </row>
    <row r="1731" customFormat="false" ht="15" hidden="false" customHeight="false" outlineLevel="0" collapsed="false">
      <c r="C1731" s="0" t="n">
        <v>1929</v>
      </c>
      <c r="D1731" s="0" t="n">
        <v>80.836484</v>
      </c>
      <c r="E1731" s="0" t="n">
        <v>0.09239</v>
      </c>
    </row>
    <row r="1732" customFormat="false" ht="15" hidden="false" customHeight="false" outlineLevel="0" collapsed="false">
      <c r="C1732" s="0" t="n">
        <v>1930</v>
      </c>
      <c r="D1732" s="0" t="n">
        <v>80.594263</v>
      </c>
      <c r="E1732" s="0" t="n">
        <v>0.0937</v>
      </c>
    </row>
    <row r="1733" customFormat="false" ht="15" hidden="false" customHeight="false" outlineLevel="0" collapsed="false">
      <c r="C1733" s="0" t="n">
        <v>1931</v>
      </c>
      <c r="D1733" s="0" t="n">
        <v>80.293219</v>
      </c>
      <c r="E1733" s="0" t="n">
        <v>0.09532</v>
      </c>
    </row>
    <row r="1734" customFormat="false" ht="15" hidden="false" customHeight="false" outlineLevel="0" collapsed="false">
      <c r="C1734" s="0" t="n">
        <v>1932</v>
      </c>
      <c r="D1734" s="0" t="n">
        <v>80.024889</v>
      </c>
      <c r="E1734" s="0" t="n">
        <v>0.09677</v>
      </c>
    </row>
    <row r="1735" customFormat="false" ht="15" hidden="false" customHeight="false" outlineLevel="0" collapsed="false">
      <c r="C1735" s="0" t="n">
        <v>1933</v>
      </c>
      <c r="D1735" s="0" t="n">
        <v>79.724542</v>
      </c>
      <c r="E1735" s="0" t="n">
        <v>0.09841</v>
      </c>
    </row>
    <row r="1736" customFormat="false" ht="15" hidden="false" customHeight="false" outlineLevel="0" collapsed="false">
      <c r="C1736" s="0" t="n">
        <v>1934</v>
      </c>
      <c r="D1736" s="0" t="n">
        <v>79.386543</v>
      </c>
      <c r="E1736" s="0" t="n">
        <v>0.10025</v>
      </c>
    </row>
    <row r="1737" customFormat="false" ht="15" hidden="false" customHeight="false" outlineLevel="0" collapsed="false">
      <c r="C1737" s="0" t="n">
        <v>1935</v>
      </c>
      <c r="D1737" s="0" t="n">
        <v>79.057424</v>
      </c>
      <c r="E1737" s="0" t="n">
        <v>0.10206</v>
      </c>
    </row>
    <row r="1738" customFormat="false" ht="15" hidden="false" customHeight="false" outlineLevel="0" collapsed="false">
      <c r="C1738" s="0" t="n">
        <v>1936</v>
      </c>
      <c r="D1738" s="0" t="n">
        <v>78.76023</v>
      </c>
      <c r="E1738" s="0" t="n">
        <v>0.10369</v>
      </c>
    </row>
    <row r="1739" customFormat="false" ht="15" hidden="false" customHeight="false" outlineLevel="0" collapsed="false">
      <c r="C1739" s="0" t="n">
        <v>1937</v>
      </c>
      <c r="D1739" s="0" t="n">
        <v>78.414276</v>
      </c>
      <c r="E1739" s="0" t="n">
        <v>0.1056</v>
      </c>
    </row>
    <row r="1740" customFormat="false" ht="15" hidden="false" customHeight="false" outlineLevel="0" collapsed="false">
      <c r="C1740" s="0" t="n">
        <v>1938</v>
      </c>
      <c r="D1740" s="0" t="n">
        <v>78.102902</v>
      </c>
      <c r="E1740" s="0" t="n">
        <v>0.10733</v>
      </c>
    </row>
    <row r="1741" customFormat="false" ht="15" hidden="false" customHeight="false" outlineLevel="0" collapsed="false">
      <c r="C1741" s="0" t="n">
        <v>1939</v>
      </c>
      <c r="D1741" s="0" t="n">
        <v>77.793534</v>
      </c>
      <c r="E1741" s="0" t="n">
        <v>0.10906</v>
      </c>
    </row>
    <row r="1742" customFormat="false" ht="15" hidden="false" customHeight="false" outlineLevel="0" collapsed="false">
      <c r="C1742" s="0" t="n">
        <v>1940</v>
      </c>
      <c r="D1742" s="0" t="n">
        <v>77.483347</v>
      </c>
      <c r="E1742" s="0" t="n">
        <v>0.11079</v>
      </c>
    </row>
    <row r="1743" customFormat="false" ht="15" hidden="false" customHeight="false" outlineLevel="0" collapsed="false">
      <c r="C1743" s="0" t="n">
        <v>1941</v>
      </c>
      <c r="D1743" s="0" t="n">
        <v>77.273393</v>
      </c>
      <c r="E1743" s="0" t="n">
        <v>0.11197</v>
      </c>
    </row>
    <row r="1744" customFormat="false" ht="15" hidden="false" customHeight="false" outlineLevel="0" collapsed="false">
      <c r="C1744" s="0" t="n">
        <v>1942</v>
      </c>
      <c r="D1744" s="0" t="n">
        <v>77.063835</v>
      </c>
      <c r="E1744" s="0" t="n">
        <v>0.11315</v>
      </c>
    </row>
    <row r="1745" customFormat="false" ht="15" hidden="false" customHeight="false" outlineLevel="0" collapsed="false">
      <c r="C1745" s="0" t="n">
        <v>1943</v>
      </c>
      <c r="D1745" s="0" t="n">
        <v>76.893767</v>
      </c>
      <c r="E1745" s="0" t="n">
        <v>0.11411</v>
      </c>
    </row>
    <row r="1746" customFormat="false" ht="15" hidden="false" customHeight="false" outlineLevel="0" collapsed="false">
      <c r="C1746" s="0" t="n">
        <v>1944</v>
      </c>
      <c r="D1746" s="0" t="n">
        <v>76.739441</v>
      </c>
      <c r="E1746" s="0" t="n">
        <v>0.11498</v>
      </c>
    </row>
    <row r="1747" customFormat="false" ht="15" hidden="false" customHeight="false" outlineLevel="0" collapsed="false">
      <c r="C1747" s="0" t="n">
        <v>1945</v>
      </c>
      <c r="D1747" s="0" t="n">
        <v>76.640468</v>
      </c>
      <c r="E1747" s="0" t="n">
        <v>0.11554</v>
      </c>
    </row>
    <row r="1748" customFormat="false" ht="15" hidden="false" customHeight="false" outlineLevel="0" collapsed="false">
      <c r="C1748" s="0" t="n">
        <v>1946</v>
      </c>
      <c r="D1748" s="0" t="n">
        <v>76.625735</v>
      </c>
      <c r="E1748" s="0" t="n">
        <v>0.11563</v>
      </c>
    </row>
    <row r="1749" customFormat="false" ht="15" hidden="false" customHeight="false" outlineLevel="0" collapsed="false">
      <c r="C1749" s="0" t="n">
        <v>1947</v>
      </c>
      <c r="D1749" s="0" t="n">
        <v>76.635947</v>
      </c>
      <c r="E1749" s="0" t="n">
        <v>0.11557</v>
      </c>
    </row>
    <row r="1750" customFormat="false" ht="15" hidden="false" customHeight="false" outlineLevel="0" collapsed="false">
      <c r="C1750" s="0" t="n">
        <v>1948</v>
      </c>
      <c r="D1750" s="0" t="n">
        <v>76.716878</v>
      </c>
      <c r="E1750" s="0" t="n">
        <v>0.11511</v>
      </c>
    </row>
    <row r="1751" customFormat="false" ht="15" hidden="false" customHeight="false" outlineLevel="0" collapsed="false">
      <c r="C1751" s="0" t="n">
        <v>1949</v>
      </c>
      <c r="D1751" s="0" t="n">
        <v>76.849425</v>
      </c>
      <c r="E1751" s="0" t="n">
        <v>0.11436</v>
      </c>
    </row>
    <row r="1752" customFormat="false" ht="15" hidden="false" customHeight="false" outlineLevel="0" collapsed="false">
      <c r="C1752" s="0" t="n">
        <v>1950</v>
      </c>
      <c r="D1752" s="0" t="n">
        <v>77.023181</v>
      </c>
      <c r="E1752" s="0" t="n">
        <v>0.11338</v>
      </c>
    </row>
    <row r="1753" customFormat="false" ht="15" hidden="false" customHeight="false" outlineLevel="0" collapsed="false">
      <c r="C1753" s="0" t="n">
        <v>1951</v>
      </c>
      <c r="D1753" s="0" t="n">
        <v>77.229571</v>
      </c>
      <c r="E1753" s="0" t="n">
        <v>0.11222</v>
      </c>
    </row>
    <row r="1754" customFormat="false" ht="15" hidden="false" customHeight="false" outlineLevel="0" collapsed="false">
      <c r="C1754" s="0" t="n">
        <v>1952</v>
      </c>
      <c r="D1754" s="0" t="n">
        <v>77.504094</v>
      </c>
      <c r="E1754" s="0" t="n">
        <v>0.11068</v>
      </c>
    </row>
    <row r="1755" customFormat="false" ht="15" hidden="false" customHeight="false" outlineLevel="0" collapsed="false">
      <c r="C1755" s="0" t="n">
        <v>1953</v>
      </c>
      <c r="D1755" s="0" t="n">
        <v>77.845489</v>
      </c>
      <c r="E1755" s="0" t="n">
        <v>0.10877</v>
      </c>
    </row>
    <row r="1756" customFormat="false" ht="15" hidden="false" customHeight="false" outlineLevel="0" collapsed="false">
      <c r="C1756" s="0" t="n">
        <v>1954</v>
      </c>
      <c r="D1756" s="0" t="n">
        <v>78.206109</v>
      </c>
      <c r="E1756" s="0" t="n">
        <v>0.10676</v>
      </c>
    </row>
    <row r="1757" customFormat="false" ht="15" hidden="false" customHeight="false" outlineLevel="0" collapsed="false">
      <c r="C1757" s="0" t="n">
        <v>1955</v>
      </c>
      <c r="D1757" s="0" t="n">
        <v>78.571587</v>
      </c>
      <c r="E1757" s="0" t="n">
        <v>0.10473</v>
      </c>
    </row>
    <row r="1758" customFormat="false" ht="15" hidden="false" customHeight="false" outlineLevel="0" collapsed="false">
      <c r="C1758" s="0" t="n">
        <v>1956</v>
      </c>
      <c r="D1758" s="0" t="n">
        <v>78.998709</v>
      </c>
      <c r="E1758" s="0" t="n">
        <v>0.10238</v>
      </c>
    </row>
    <row r="1759" customFormat="false" ht="15" hidden="false" customHeight="false" outlineLevel="0" collapsed="false">
      <c r="C1759" s="0" t="n">
        <v>1957</v>
      </c>
      <c r="D1759" s="0" t="n">
        <v>79.467645</v>
      </c>
      <c r="E1759" s="0" t="n">
        <v>0.09981</v>
      </c>
    </row>
    <row r="1760" customFormat="false" ht="15" hidden="false" customHeight="false" outlineLevel="0" collapsed="false">
      <c r="C1760" s="0" t="n">
        <v>1958</v>
      </c>
      <c r="D1760" s="0" t="n">
        <v>79.904303</v>
      </c>
      <c r="E1760" s="0" t="n">
        <v>0.09743</v>
      </c>
    </row>
    <row r="1761" customFormat="false" ht="15" hidden="false" customHeight="false" outlineLevel="0" collapsed="false">
      <c r="C1761" s="0" t="n">
        <v>1959</v>
      </c>
      <c r="D1761" s="0" t="n">
        <v>80.315127</v>
      </c>
      <c r="E1761" s="0" t="n">
        <v>0.0952</v>
      </c>
    </row>
    <row r="1762" customFormat="false" ht="15" hidden="false" customHeight="false" outlineLevel="0" collapsed="false">
      <c r="C1762" s="0" t="n">
        <v>1960</v>
      </c>
      <c r="D1762" s="0" t="n">
        <v>80.705811</v>
      </c>
      <c r="E1762" s="0" t="n">
        <v>0.0931</v>
      </c>
    </row>
    <row r="1763" customFormat="false" ht="15" hidden="false" customHeight="false" outlineLevel="0" collapsed="false">
      <c r="C1763" s="0" t="n">
        <v>1961</v>
      </c>
      <c r="D1763" s="0" t="n">
        <v>81.071815</v>
      </c>
      <c r="E1763" s="0" t="n">
        <v>0.09113</v>
      </c>
    </row>
    <row r="1764" customFormat="false" ht="15" hidden="false" customHeight="false" outlineLevel="0" collapsed="false">
      <c r="C1764" s="0" t="n">
        <v>1962</v>
      </c>
      <c r="D1764" s="0" t="n">
        <v>81.402721</v>
      </c>
      <c r="E1764" s="0" t="n">
        <v>0.08936</v>
      </c>
    </row>
    <row r="1765" customFormat="false" ht="15" hidden="false" customHeight="false" outlineLevel="0" collapsed="false">
      <c r="C1765" s="0" t="n">
        <v>1963</v>
      </c>
      <c r="D1765" s="0" t="n">
        <v>81.627765</v>
      </c>
      <c r="E1765" s="0" t="n">
        <v>0.08816</v>
      </c>
    </row>
    <row r="1766" customFormat="false" ht="15" hidden="false" customHeight="false" outlineLevel="0" collapsed="false">
      <c r="C1766" s="0" t="n">
        <v>1964</v>
      </c>
      <c r="D1766" s="0" t="n">
        <v>81.769682</v>
      </c>
      <c r="E1766" s="0" t="n">
        <v>0.08741</v>
      </c>
    </row>
    <row r="1767" customFormat="false" ht="15" hidden="false" customHeight="false" outlineLevel="0" collapsed="false">
      <c r="C1767" s="0" t="n">
        <v>1965</v>
      </c>
      <c r="D1767" s="0" t="n">
        <v>81.858294</v>
      </c>
      <c r="E1767" s="0" t="n">
        <v>0.08694</v>
      </c>
    </row>
    <row r="1768" customFormat="false" ht="15" hidden="false" customHeight="false" outlineLevel="0" collapsed="false">
      <c r="C1768" s="0" t="n">
        <v>1966</v>
      </c>
      <c r="D1768" s="0" t="n">
        <v>81.859008</v>
      </c>
      <c r="E1768" s="0" t="n">
        <v>0.08693</v>
      </c>
    </row>
    <row r="1769" customFormat="false" ht="15" hidden="false" customHeight="false" outlineLevel="0" collapsed="false">
      <c r="C1769" s="0" t="n">
        <v>1967</v>
      </c>
      <c r="D1769" s="0" t="n">
        <v>81.757774</v>
      </c>
      <c r="E1769" s="0" t="n">
        <v>0.08747</v>
      </c>
    </row>
    <row r="1770" customFormat="false" ht="15" hidden="false" customHeight="false" outlineLevel="0" collapsed="false">
      <c r="C1770" s="0" t="n">
        <v>1968</v>
      </c>
      <c r="D1770" s="0" t="n">
        <v>81.501563</v>
      </c>
      <c r="E1770" s="0" t="n">
        <v>0.08883</v>
      </c>
    </row>
    <row r="1771" customFormat="false" ht="15" hidden="false" customHeight="false" outlineLevel="0" collapsed="false">
      <c r="C1771" s="0" t="n">
        <v>1969</v>
      </c>
      <c r="D1771" s="0" t="n">
        <v>81.157717</v>
      </c>
      <c r="E1771" s="0" t="n">
        <v>0.09067</v>
      </c>
    </row>
    <row r="1772" customFormat="false" ht="15" hidden="false" customHeight="false" outlineLevel="0" collapsed="false">
      <c r="C1772" s="0" t="n">
        <v>1970</v>
      </c>
      <c r="D1772" s="0" t="n">
        <v>80.738757</v>
      </c>
      <c r="E1772" s="0" t="n">
        <v>0.09292</v>
      </c>
    </row>
    <row r="1773" customFormat="false" ht="15" hidden="false" customHeight="false" outlineLevel="0" collapsed="false">
      <c r="C1773" s="0" t="n">
        <v>1971</v>
      </c>
      <c r="D1773" s="0" t="n">
        <v>80.197429</v>
      </c>
      <c r="E1773" s="0" t="n">
        <v>0.09584</v>
      </c>
    </row>
    <row r="1774" customFormat="false" ht="15" hidden="false" customHeight="false" outlineLevel="0" collapsed="false">
      <c r="C1774" s="0" t="n">
        <v>1972</v>
      </c>
      <c r="D1774" s="0" t="n">
        <v>79.58787</v>
      </c>
      <c r="E1774" s="0" t="n">
        <v>0.09915</v>
      </c>
    </row>
    <row r="1775" customFormat="false" ht="15" hidden="false" customHeight="false" outlineLevel="0" collapsed="false">
      <c r="C1775" s="0" t="n">
        <v>1973</v>
      </c>
      <c r="D1775" s="0" t="n">
        <v>78.858637</v>
      </c>
      <c r="E1775" s="0" t="n">
        <v>0.10315</v>
      </c>
    </row>
    <row r="1776" customFormat="false" ht="15" hidden="false" customHeight="false" outlineLevel="0" collapsed="false">
      <c r="C1776" s="0" t="n">
        <v>1974</v>
      </c>
      <c r="D1776" s="0" t="n">
        <v>78.082427</v>
      </c>
      <c r="E1776" s="0" t="n">
        <v>0.10745</v>
      </c>
    </row>
    <row r="1777" customFormat="false" ht="15" hidden="false" customHeight="false" outlineLevel="0" collapsed="false">
      <c r="C1777" s="0" t="n">
        <v>1975</v>
      </c>
      <c r="D1777" s="0" t="n">
        <v>77.278076</v>
      </c>
      <c r="E1777" s="0" t="n">
        <v>0.11194</v>
      </c>
    </row>
    <row r="1778" customFormat="false" ht="15" hidden="false" customHeight="false" outlineLevel="0" collapsed="false">
      <c r="C1778" s="0" t="n">
        <v>1976</v>
      </c>
      <c r="D1778" s="0" t="n">
        <v>76.438906</v>
      </c>
      <c r="E1778" s="0" t="n">
        <v>0.11669</v>
      </c>
    </row>
    <row r="1779" customFormat="false" ht="15" hidden="false" customHeight="false" outlineLevel="0" collapsed="false">
      <c r="C1779" s="0" t="n">
        <v>1977</v>
      </c>
      <c r="D1779" s="0" t="n">
        <v>75.577678</v>
      </c>
      <c r="E1779" s="0" t="n">
        <v>0.12161</v>
      </c>
    </row>
    <row r="1780" customFormat="false" ht="15" hidden="false" customHeight="false" outlineLevel="0" collapsed="false">
      <c r="C1780" s="0" t="n">
        <v>1978</v>
      </c>
      <c r="D1780" s="0" t="n">
        <v>74.761445</v>
      </c>
      <c r="E1780" s="0" t="n">
        <v>0.12632</v>
      </c>
    </row>
    <row r="1781" customFormat="false" ht="15" hidden="false" customHeight="false" outlineLevel="0" collapsed="false">
      <c r="C1781" s="0" t="n">
        <v>1979</v>
      </c>
      <c r="D1781" s="0" t="n">
        <v>73.980479</v>
      </c>
      <c r="E1781" s="0" t="n">
        <v>0.13088</v>
      </c>
    </row>
    <row r="1782" customFormat="false" ht="15" hidden="false" customHeight="false" outlineLevel="0" collapsed="false">
      <c r="C1782" s="0" t="n">
        <v>1980</v>
      </c>
      <c r="D1782" s="0" t="n">
        <v>73.297881</v>
      </c>
      <c r="E1782" s="0" t="n">
        <v>0.13491</v>
      </c>
    </row>
    <row r="1783" customFormat="false" ht="15" hidden="false" customHeight="false" outlineLevel="0" collapsed="false">
      <c r="C1783" s="0" t="n">
        <v>1981</v>
      </c>
      <c r="D1783" s="0" t="n">
        <v>72.716697</v>
      </c>
      <c r="E1783" s="0" t="n">
        <v>0.13837</v>
      </c>
    </row>
    <row r="1784" customFormat="false" ht="15" hidden="false" customHeight="false" outlineLevel="0" collapsed="false">
      <c r="C1784" s="0" t="n">
        <v>1982</v>
      </c>
      <c r="D1784" s="0" t="n">
        <v>72.241189</v>
      </c>
      <c r="E1784" s="0" t="n">
        <v>0.14122</v>
      </c>
    </row>
    <row r="1785" customFormat="false" ht="15" hidden="false" customHeight="false" outlineLevel="0" collapsed="false">
      <c r="C1785" s="0" t="n">
        <v>1983</v>
      </c>
      <c r="D1785" s="0" t="n">
        <v>71.939592</v>
      </c>
      <c r="E1785" s="0" t="n">
        <v>0.14303</v>
      </c>
    </row>
    <row r="1786" customFormat="false" ht="15" hidden="false" customHeight="false" outlineLevel="0" collapsed="false">
      <c r="C1786" s="0" t="n">
        <v>1984</v>
      </c>
      <c r="D1786" s="0" t="n">
        <v>71.825947</v>
      </c>
      <c r="E1786" s="0" t="n">
        <v>0.14372</v>
      </c>
    </row>
    <row r="1787" customFormat="false" ht="15" hidden="false" customHeight="false" outlineLevel="0" collapsed="false">
      <c r="C1787" s="0" t="n">
        <v>1985</v>
      </c>
      <c r="D1787" s="0" t="n">
        <v>71.90144</v>
      </c>
      <c r="E1787" s="0" t="n">
        <v>0.14326</v>
      </c>
    </row>
    <row r="1788" customFormat="false" ht="15" hidden="false" customHeight="false" outlineLevel="0" collapsed="false">
      <c r="C1788" s="0" t="n">
        <v>1986</v>
      </c>
      <c r="D1788" s="0" t="n">
        <v>72.205451</v>
      </c>
      <c r="E1788" s="0" t="n">
        <v>0.14143</v>
      </c>
    </row>
    <row r="1789" customFormat="false" ht="15" hidden="false" customHeight="false" outlineLevel="0" collapsed="false">
      <c r="C1789" s="0" t="n">
        <v>1987</v>
      </c>
      <c r="D1789" s="0" t="n">
        <v>72.750018</v>
      </c>
      <c r="E1789" s="0" t="n">
        <v>0.13817</v>
      </c>
    </row>
    <row r="1790" customFormat="false" ht="15" hidden="false" customHeight="false" outlineLevel="0" collapsed="false">
      <c r="C1790" s="0" t="n">
        <v>1988</v>
      </c>
      <c r="D1790" s="0" t="n">
        <v>73.497662</v>
      </c>
      <c r="E1790" s="0" t="n">
        <v>0.13373</v>
      </c>
    </row>
    <row r="1791" customFormat="false" ht="15" hidden="false" customHeight="false" outlineLevel="0" collapsed="false">
      <c r="C1791" s="0" t="n">
        <v>1989</v>
      </c>
      <c r="D1791" s="0" t="n">
        <v>74.432443</v>
      </c>
      <c r="E1791" s="0" t="n">
        <v>0.12824</v>
      </c>
    </row>
    <row r="1792" customFormat="false" ht="15" hidden="false" customHeight="false" outlineLevel="0" collapsed="false">
      <c r="C1792" s="0" t="n">
        <v>1990</v>
      </c>
      <c r="D1792" s="0" t="n">
        <v>75.598015</v>
      </c>
      <c r="E1792" s="0" t="n">
        <v>0.12149</v>
      </c>
    </row>
    <row r="1793" customFormat="false" ht="15" hidden="false" customHeight="false" outlineLevel="0" collapsed="false">
      <c r="C1793" s="0" t="n">
        <v>1991</v>
      </c>
      <c r="D1793" s="0" t="n">
        <v>76.888907</v>
      </c>
      <c r="E1793" s="0" t="n">
        <v>0.11414</v>
      </c>
    </row>
    <row r="1794" customFormat="false" ht="15" hidden="false" customHeight="false" outlineLevel="0" collapsed="false">
      <c r="C1794" s="0" t="n">
        <v>1992</v>
      </c>
      <c r="D1794" s="0" t="n">
        <v>78.201373</v>
      </c>
      <c r="E1794" s="0" t="n">
        <v>0.10679</v>
      </c>
    </row>
    <row r="1795" customFormat="false" ht="15" hidden="false" customHeight="false" outlineLevel="0" collapsed="false">
      <c r="C1795" s="0" t="n">
        <v>1993</v>
      </c>
      <c r="D1795" s="0" t="n">
        <v>79.473895</v>
      </c>
      <c r="E1795" s="0" t="n">
        <v>0.09978</v>
      </c>
    </row>
    <row r="1796" customFormat="false" ht="15" hidden="false" customHeight="false" outlineLevel="0" collapsed="false">
      <c r="C1796" s="0" t="n">
        <v>1994</v>
      </c>
      <c r="D1796" s="0" t="n">
        <v>80.451367</v>
      </c>
      <c r="E1796" s="0" t="n">
        <v>0.09447</v>
      </c>
    </row>
    <row r="1797" customFormat="false" ht="15" hidden="false" customHeight="false" outlineLevel="0" collapsed="false">
      <c r="C1797" s="0" t="n">
        <v>1995</v>
      </c>
      <c r="D1797" s="0" t="n">
        <v>80.916641</v>
      </c>
      <c r="E1797" s="0" t="n">
        <v>0.09196</v>
      </c>
    </row>
    <row r="1798" customFormat="false" ht="15" hidden="false" customHeight="false" outlineLevel="0" collapsed="false">
      <c r="C1798" s="0" t="n">
        <v>1996</v>
      </c>
      <c r="D1798" s="0" t="n">
        <v>80.63209</v>
      </c>
      <c r="E1798" s="0" t="n">
        <v>0.09349</v>
      </c>
    </row>
    <row r="1799" customFormat="false" ht="15" hidden="false" customHeight="false" outlineLevel="0" collapsed="false">
      <c r="C1799" s="0" t="n">
        <v>1997</v>
      </c>
      <c r="D1799" s="0" t="n">
        <v>79.330331</v>
      </c>
      <c r="E1799" s="0" t="n">
        <v>0.10056</v>
      </c>
    </row>
    <row r="1800" customFormat="false" ht="15" hidden="false" customHeight="false" outlineLevel="0" collapsed="false">
      <c r="C1800" s="0" t="n">
        <v>1998</v>
      </c>
      <c r="D1800" s="0" t="n">
        <v>76.751902</v>
      </c>
      <c r="E1800" s="0" t="n">
        <v>0.11491</v>
      </c>
    </row>
    <row r="1801" customFormat="false" ht="15" hidden="false" customHeight="false" outlineLevel="0" collapsed="false">
      <c r="C1801" s="0" t="n">
        <v>1999</v>
      </c>
      <c r="D1801" s="0" t="n">
        <v>72.80598</v>
      </c>
      <c r="E1801" s="0" t="n">
        <v>0.13783</v>
      </c>
    </row>
    <row r="1802" customFormat="false" ht="15" hidden="false" customHeight="false" outlineLevel="0" collapsed="false">
      <c r="C1802" s="0" t="n">
        <v>2000</v>
      </c>
      <c r="D1802" s="0" t="n">
        <v>67.686293</v>
      </c>
      <c r="E1802" s="0" t="n">
        <v>0.1695</v>
      </c>
    </row>
    <row r="1803" customFormat="false" ht="15" hidden="false" customHeight="false" outlineLevel="0" collapsed="false">
      <c r="C1803" s="0" t="n">
        <v>2001</v>
      </c>
      <c r="D1803" s="0" t="n">
        <v>61.384753</v>
      </c>
      <c r="E1803" s="0" t="n">
        <v>0.21194</v>
      </c>
    </row>
    <row r="1804" customFormat="false" ht="15" hidden="false" customHeight="false" outlineLevel="0" collapsed="false">
      <c r="C1804" s="0" t="n">
        <v>2002</v>
      </c>
      <c r="D1804" s="0" t="n">
        <v>54.159641</v>
      </c>
      <c r="E1804" s="0" t="n">
        <v>0.26632</v>
      </c>
    </row>
    <row r="1805" customFormat="false" ht="15" hidden="false" customHeight="false" outlineLevel="0" collapsed="false">
      <c r="C1805" s="0" t="n">
        <v>2003</v>
      </c>
      <c r="D1805" s="0" t="n">
        <v>46.913397</v>
      </c>
      <c r="E1805" s="0" t="n">
        <v>0.3287</v>
      </c>
    </row>
    <row r="1806" customFormat="false" ht="15" hidden="false" customHeight="false" outlineLevel="0" collapsed="false">
      <c r="C1806" s="0" t="n">
        <v>2004</v>
      </c>
      <c r="D1806" s="0" t="n">
        <v>39.76607</v>
      </c>
      <c r="E1806" s="0" t="n">
        <v>0.40049</v>
      </c>
    </row>
    <row r="1807" customFormat="false" ht="15" hidden="false" customHeight="false" outlineLevel="0" collapsed="false">
      <c r="C1807" s="0" t="n">
        <v>2005</v>
      </c>
      <c r="D1807" s="0" t="n">
        <v>33.096369</v>
      </c>
      <c r="E1807" s="0" t="n">
        <v>0.48022</v>
      </c>
    </row>
    <row r="1808" customFormat="false" ht="15" hidden="false" customHeight="false" outlineLevel="0" collapsed="false">
      <c r="C1808" s="0" t="n">
        <v>2006</v>
      </c>
      <c r="D1808" s="0" t="n">
        <v>27.18448</v>
      </c>
      <c r="E1808" s="0" t="n">
        <v>0.56568</v>
      </c>
    </row>
    <row r="1809" customFormat="false" ht="15" hidden="false" customHeight="false" outlineLevel="0" collapsed="false">
      <c r="C1809" s="0" t="n">
        <v>2007</v>
      </c>
      <c r="D1809" s="0" t="n">
        <v>22.211308</v>
      </c>
      <c r="E1809" s="0" t="n">
        <v>0.65343</v>
      </c>
    </row>
    <row r="1810" customFormat="false" ht="15" hidden="false" customHeight="false" outlineLevel="0" collapsed="false">
      <c r="C1810" s="0" t="n">
        <v>2008</v>
      </c>
      <c r="D1810" s="0" t="n">
        <v>18.240263</v>
      </c>
      <c r="E1810" s="0" t="n">
        <v>0.73897</v>
      </c>
    </row>
    <row r="1811" customFormat="false" ht="15" hidden="false" customHeight="false" outlineLevel="0" collapsed="false">
      <c r="C1811" s="0" t="n">
        <v>2009</v>
      </c>
      <c r="D1811" s="0" t="n">
        <v>14.913001</v>
      </c>
      <c r="E1811" s="0" t="n">
        <v>0.82643</v>
      </c>
    </row>
    <row r="1812" customFormat="false" ht="15" hidden="false" customHeight="false" outlineLevel="0" collapsed="false">
      <c r="C1812" s="0" t="n">
        <v>2010</v>
      </c>
      <c r="D1812" s="0" t="n">
        <v>12.113465</v>
      </c>
      <c r="E1812" s="0" t="n">
        <v>0.91673</v>
      </c>
    </row>
    <row r="1813" customFormat="false" ht="15" hidden="false" customHeight="false" outlineLevel="0" collapsed="false">
      <c r="C1813" s="0" t="n">
        <v>2011</v>
      </c>
      <c r="D1813" s="0" t="n">
        <v>9.899124</v>
      </c>
      <c r="E1813" s="0" t="n">
        <v>1.0044</v>
      </c>
    </row>
    <row r="1814" customFormat="false" ht="15" hidden="false" customHeight="false" outlineLevel="0" collapsed="false">
      <c r="C1814" s="0" t="n">
        <v>2012</v>
      </c>
      <c r="D1814" s="0" t="n">
        <v>8.159805</v>
      </c>
      <c r="E1814" s="0" t="n">
        <v>1.08832</v>
      </c>
    </row>
    <row r="1815" customFormat="false" ht="15" hidden="false" customHeight="false" outlineLevel="0" collapsed="false">
      <c r="C1815" s="0" t="n">
        <v>2013</v>
      </c>
      <c r="D1815" s="0" t="n">
        <v>6.698002</v>
      </c>
      <c r="E1815" s="0" t="n">
        <v>1.17405</v>
      </c>
    </row>
    <row r="1816" customFormat="false" ht="15" hidden="false" customHeight="false" outlineLevel="0" collapsed="false">
      <c r="C1816" s="0" t="n">
        <v>2014</v>
      </c>
      <c r="D1816" s="0" t="n">
        <v>5.482535</v>
      </c>
      <c r="E1816" s="0" t="n">
        <v>1.26102</v>
      </c>
    </row>
    <row r="1817" customFormat="false" ht="15" hidden="false" customHeight="false" outlineLevel="0" collapsed="false">
      <c r="C1817" s="0" t="n">
        <v>2015</v>
      </c>
      <c r="D1817" s="0" t="n">
        <v>4.553757</v>
      </c>
      <c r="E1817" s="0" t="n">
        <v>1.34163</v>
      </c>
    </row>
    <row r="1818" customFormat="false" ht="15" hidden="false" customHeight="false" outlineLevel="0" collapsed="false">
      <c r="C1818" s="0" t="n">
        <v>2016</v>
      </c>
      <c r="D1818" s="0" t="n">
        <v>3.795326</v>
      </c>
      <c r="E1818" s="0" t="n">
        <v>1.42075</v>
      </c>
    </row>
    <row r="1819" customFormat="false" ht="15" hidden="false" customHeight="false" outlineLevel="0" collapsed="false">
      <c r="C1819" s="0" t="n">
        <v>2017</v>
      </c>
      <c r="D1819" s="0" t="n">
        <v>3.186557</v>
      </c>
      <c r="E1819" s="0" t="n">
        <v>1.49668</v>
      </c>
    </row>
    <row r="1820" customFormat="false" ht="15" hidden="false" customHeight="false" outlineLevel="0" collapsed="false">
      <c r="C1820" s="0" t="n">
        <v>2018</v>
      </c>
      <c r="D1820" s="0" t="n">
        <v>2.685999</v>
      </c>
      <c r="E1820" s="0" t="n">
        <v>1.57089</v>
      </c>
    </row>
    <row r="1821" customFormat="false" ht="15" hidden="false" customHeight="false" outlineLevel="0" collapsed="false">
      <c r="C1821" s="0" t="n">
        <v>2019</v>
      </c>
      <c r="D1821" s="0" t="n">
        <v>2.245184</v>
      </c>
      <c r="E1821" s="0" t="n">
        <v>1.64875</v>
      </c>
    </row>
    <row r="1822" customFormat="false" ht="15" hidden="false" customHeight="false" outlineLevel="0" collapsed="false">
      <c r="C1822" s="0" t="n">
        <v>2020</v>
      </c>
      <c r="D1822" s="0" t="n">
        <v>1.884899</v>
      </c>
      <c r="E1822" s="0" t="n">
        <v>1.72471</v>
      </c>
    </row>
    <row r="1823" customFormat="false" ht="15" hidden="false" customHeight="false" outlineLevel="0" collapsed="false">
      <c r="C1823" s="0" t="n">
        <v>2021</v>
      </c>
      <c r="D1823" s="0" t="n">
        <v>1.617634</v>
      </c>
      <c r="E1823" s="0" t="n">
        <v>1.79112</v>
      </c>
    </row>
    <row r="1824" customFormat="false" ht="15" hidden="false" customHeight="false" outlineLevel="0" collapsed="false">
      <c r="C1824" s="0" t="n">
        <v>2022</v>
      </c>
      <c r="D1824" s="0" t="n">
        <v>1.3875</v>
      </c>
      <c r="E1824" s="0" t="n">
        <v>1.85777</v>
      </c>
    </row>
    <row r="1825" customFormat="false" ht="15" hidden="false" customHeight="false" outlineLevel="0" collapsed="false">
      <c r="C1825" s="0" t="n">
        <v>2023</v>
      </c>
      <c r="D1825" s="0" t="n">
        <v>1.17068</v>
      </c>
      <c r="E1825" s="0" t="n">
        <v>1.93156</v>
      </c>
    </row>
    <row r="1826" customFormat="false" ht="15" hidden="false" customHeight="false" outlineLevel="0" collapsed="false">
      <c r="C1826" s="0" t="n">
        <v>2024</v>
      </c>
      <c r="D1826" s="0" t="n">
        <v>0.990445</v>
      </c>
      <c r="E1826" s="0" t="n">
        <v>2.00417</v>
      </c>
    </row>
    <row r="1827" customFormat="false" ht="15" hidden="false" customHeight="false" outlineLevel="0" collapsed="false">
      <c r="C1827" s="0" t="n">
        <v>2025</v>
      </c>
      <c r="D1827" s="0" t="n">
        <v>0.868054</v>
      </c>
      <c r="E1827" s="0" t="n">
        <v>2.06145</v>
      </c>
    </row>
    <row r="1828" customFormat="false" ht="15" hidden="false" customHeight="false" outlineLevel="0" collapsed="false">
      <c r="C1828" s="0" t="n">
        <v>2026</v>
      </c>
      <c r="D1828" s="0" t="n">
        <v>0.768087</v>
      </c>
      <c r="E1828" s="0" t="n">
        <v>2.11459</v>
      </c>
    </row>
    <row r="1829" customFormat="false" ht="15" hidden="false" customHeight="false" outlineLevel="0" collapsed="false">
      <c r="C1829" s="0" t="n">
        <v>2027</v>
      </c>
      <c r="D1829" s="0" t="n">
        <v>0.672808</v>
      </c>
      <c r="E1829" s="0" t="n">
        <v>2.17211</v>
      </c>
    </row>
    <row r="1830" customFormat="false" ht="15" hidden="false" customHeight="false" outlineLevel="0" collapsed="false">
      <c r="C1830" s="0" t="n">
        <v>2028</v>
      </c>
      <c r="D1830" s="0" t="n">
        <v>0.564428</v>
      </c>
      <c r="E1830" s="0" t="n">
        <v>2.24839</v>
      </c>
    </row>
    <row r="1831" customFormat="false" ht="15" hidden="false" customHeight="false" outlineLevel="0" collapsed="false">
      <c r="C1831" s="0" t="n">
        <v>2029</v>
      </c>
      <c r="D1831" s="0" t="n">
        <v>0.480673</v>
      </c>
      <c r="E1831" s="0" t="n">
        <v>2.31815</v>
      </c>
    </row>
    <row r="1832" customFormat="false" ht="15" hidden="false" customHeight="false" outlineLevel="0" collapsed="false">
      <c r="C1832" s="0" t="n">
        <v>2030</v>
      </c>
      <c r="D1832" s="0" t="n">
        <v>0.439061</v>
      </c>
      <c r="E1832" s="0" t="n">
        <v>2.35748</v>
      </c>
    </row>
    <row r="1833" customFormat="false" ht="15" hidden="false" customHeight="false" outlineLevel="0" collapsed="false">
      <c r="C1833" s="0" t="n">
        <v>2031</v>
      </c>
      <c r="D1833" s="0" t="n">
        <v>0.398165</v>
      </c>
      <c r="E1833" s="0" t="n">
        <v>2.39994</v>
      </c>
    </row>
    <row r="1834" customFormat="false" ht="15" hidden="false" customHeight="false" outlineLevel="0" collapsed="false">
      <c r="C1834" s="0" t="n">
        <v>2032</v>
      </c>
      <c r="D1834" s="0" t="n">
        <v>0.335978</v>
      </c>
      <c r="E1834" s="0" t="n">
        <v>2.47369</v>
      </c>
    </row>
    <row r="1835" customFormat="false" ht="15" hidden="false" customHeight="false" outlineLevel="0" collapsed="false">
      <c r="C1835" s="0" t="n">
        <v>2033</v>
      </c>
      <c r="D1835" s="0" t="n">
        <v>0.283348</v>
      </c>
      <c r="E1835" s="0" t="n">
        <v>2.54768</v>
      </c>
    </row>
    <row r="1836" customFormat="false" ht="15" hidden="false" customHeight="false" outlineLevel="0" collapsed="false">
      <c r="C1836" s="0" t="n">
        <v>2034</v>
      </c>
      <c r="D1836" s="0" t="n">
        <v>0.261795</v>
      </c>
      <c r="E1836" s="0" t="n">
        <v>2.58204</v>
      </c>
    </row>
    <row r="1837" customFormat="false" ht="15" hidden="false" customHeight="false" outlineLevel="0" collapsed="false">
      <c r="C1837" s="0" t="n">
        <v>2035</v>
      </c>
      <c r="D1837" s="0" t="n">
        <v>0.252085</v>
      </c>
      <c r="E1837" s="0" t="n">
        <v>2.59845</v>
      </c>
    </row>
    <row r="1838" customFormat="false" ht="15" hidden="false" customHeight="false" outlineLevel="0" collapsed="false">
      <c r="C1838" s="0" t="n">
        <v>2036</v>
      </c>
      <c r="D1838" s="0" t="n">
        <v>0.237373</v>
      </c>
      <c r="E1838" s="0" t="n">
        <v>2.62457</v>
      </c>
    </row>
    <row r="1839" customFormat="false" ht="15" hidden="false" customHeight="false" outlineLevel="0" collapsed="false">
      <c r="C1839" s="0" t="n">
        <v>2037</v>
      </c>
      <c r="D1839" s="0" t="n">
        <v>0.189348</v>
      </c>
      <c r="E1839" s="0" t="n">
        <v>2.72274</v>
      </c>
    </row>
    <row r="1840" customFormat="false" ht="15" hidden="false" customHeight="false" outlineLevel="0" collapsed="false">
      <c r="C1840" s="0" t="n">
        <v>2038</v>
      </c>
      <c r="D1840" s="0" t="n">
        <v>0.160132</v>
      </c>
      <c r="E1840" s="0" t="n">
        <v>2.79552</v>
      </c>
    </row>
    <row r="1841" customFormat="false" ht="15" hidden="false" customHeight="false" outlineLevel="0" collapsed="false">
      <c r="C1841" s="0" t="n">
        <v>2039</v>
      </c>
      <c r="D1841" s="0" t="n">
        <v>0.160979</v>
      </c>
      <c r="E1841" s="0" t="n">
        <v>2.79323</v>
      </c>
    </row>
    <row r="1842" customFormat="false" ht="15" hidden="false" customHeight="false" outlineLevel="0" collapsed="false">
      <c r="C1842" s="0" t="n">
        <v>2040</v>
      </c>
      <c r="D1842" s="0" t="n">
        <v>0.144925</v>
      </c>
      <c r="E1842" s="0" t="n">
        <v>2.83886</v>
      </c>
    </row>
    <row r="1843" customFormat="false" ht="15" hidden="false" customHeight="false" outlineLevel="0" collapsed="false">
      <c r="C1843" s="0" t="n">
        <v>2041</v>
      </c>
      <c r="D1843" s="0" t="n">
        <v>0.254967</v>
      </c>
      <c r="E1843" s="0" t="n">
        <v>2.59352</v>
      </c>
    </row>
    <row r="1844" customFormat="false" ht="15" hidden="false" customHeight="false" outlineLevel="0" collapsed="false">
      <c r="C1844" s="0" t="n">
        <v>2042</v>
      </c>
      <c r="D1844" s="0" t="n">
        <v>0.225799</v>
      </c>
      <c r="E1844" s="0" t="n">
        <v>2.64628</v>
      </c>
    </row>
    <row r="1845" customFormat="false" ht="15" hidden="false" customHeight="false" outlineLevel="0" collapsed="false">
      <c r="C1845" s="0" t="n">
        <v>2043</v>
      </c>
      <c r="D1845" s="0" t="n">
        <v>0.196196</v>
      </c>
      <c r="E1845" s="0" t="n">
        <v>2.70731</v>
      </c>
    </row>
    <row r="1846" customFormat="false" ht="15" hidden="false" customHeight="false" outlineLevel="0" collapsed="false">
      <c r="C1846" s="0" t="n">
        <v>2044</v>
      </c>
      <c r="D1846" s="0" t="n">
        <v>0.171837</v>
      </c>
      <c r="E1846" s="0" t="n">
        <v>2.76488</v>
      </c>
    </row>
    <row r="1847" customFormat="false" ht="15" hidden="false" customHeight="false" outlineLevel="0" collapsed="false">
      <c r="C1847" s="0" t="n">
        <v>2045</v>
      </c>
      <c r="D1847" s="0" t="n">
        <v>0.154859</v>
      </c>
      <c r="E1847" s="0" t="n">
        <v>2.81006</v>
      </c>
    </row>
    <row r="1848" customFormat="false" ht="15" hidden="false" customHeight="false" outlineLevel="0" collapsed="false">
      <c r="C1848" s="0" t="n">
        <v>2046</v>
      </c>
      <c r="D1848" s="0" t="n">
        <v>0.140354</v>
      </c>
      <c r="E1848" s="0" t="n">
        <v>2.85278</v>
      </c>
    </row>
    <row r="1849" customFormat="false" ht="15" hidden="false" customHeight="false" outlineLevel="0" collapsed="false">
      <c r="C1849" s="0" t="n">
        <v>2047</v>
      </c>
      <c r="D1849" s="0" t="n">
        <v>0.125958</v>
      </c>
      <c r="E1849" s="0" t="n">
        <v>2.89977</v>
      </c>
    </row>
    <row r="1850" customFormat="false" ht="15" hidden="false" customHeight="false" outlineLevel="0" collapsed="false">
      <c r="C1850" s="0" t="n">
        <v>2048</v>
      </c>
      <c r="D1850" s="0" t="n">
        <v>0.110858</v>
      </c>
      <c r="E1850" s="0" t="n">
        <v>2.95523</v>
      </c>
    </row>
    <row r="1851" customFormat="false" ht="15" hidden="false" customHeight="false" outlineLevel="0" collapsed="false">
      <c r="C1851" s="0" t="n">
        <v>2049</v>
      </c>
      <c r="D1851" s="0" t="n">
        <v>0.098814</v>
      </c>
      <c r="E1851" s="0" t="n">
        <v>3.00518</v>
      </c>
    </row>
    <row r="1852" customFormat="false" ht="15" hidden="false" customHeight="false" outlineLevel="0" collapsed="false">
      <c r="C1852" s="0" t="n">
        <v>2050</v>
      </c>
      <c r="D1852" s="0" t="n">
        <v>0.090244</v>
      </c>
      <c r="E1852" s="0" t="n">
        <v>3.04458</v>
      </c>
    </row>
    <row r="1853" customFormat="false" ht="15" hidden="false" customHeight="false" outlineLevel="0" collapsed="false">
      <c r="C1853" s="0" t="n">
        <v>2051</v>
      </c>
      <c r="D1853" s="0" t="n">
        <v>0.081888</v>
      </c>
      <c r="E1853" s="0" t="n">
        <v>3.08678</v>
      </c>
    </row>
    <row r="1854" customFormat="false" ht="15" hidden="false" customHeight="false" outlineLevel="0" collapsed="false">
      <c r="C1854" s="0" t="n">
        <v>2052</v>
      </c>
      <c r="D1854" s="0" t="n">
        <v>0.072282</v>
      </c>
      <c r="E1854" s="0" t="n">
        <v>3.14097</v>
      </c>
    </row>
    <row r="1855" customFormat="false" ht="15" hidden="false" customHeight="false" outlineLevel="0" collapsed="false">
      <c r="C1855" s="0" t="n">
        <v>2053</v>
      </c>
      <c r="D1855" s="0" t="n">
        <v>0.064838</v>
      </c>
      <c r="E1855" s="0" t="n">
        <v>3.18817</v>
      </c>
    </row>
    <row r="1856" customFormat="false" ht="15" hidden="false" customHeight="false" outlineLevel="0" collapsed="false">
      <c r="C1856" s="0" t="n">
        <v>2054</v>
      </c>
      <c r="D1856" s="0" t="n">
        <v>0.059927</v>
      </c>
      <c r="E1856" s="0" t="n">
        <v>3.22238</v>
      </c>
    </row>
    <row r="1857" customFormat="false" ht="15" hidden="false" customHeight="false" outlineLevel="0" collapsed="false">
      <c r="C1857" s="0" t="n">
        <v>2055</v>
      </c>
      <c r="D1857" s="0" t="n">
        <v>0.055551</v>
      </c>
      <c r="E1857" s="0" t="n">
        <v>3.25531</v>
      </c>
    </row>
    <row r="1858" customFormat="false" ht="15" hidden="false" customHeight="false" outlineLevel="0" collapsed="false">
      <c r="C1858" s="0" t="n">
        <v>2056</v>
      </c>
      <c r="D1858" s="0" t="n">
        <v>0.050712</v>
      </c>
      <c r="E1858" s="0" t="n">
        <v>3.29489</v>
      </c>
    </row>
    <row r="1859" customFormat="false" ht="15" hidden="false" customHeight="false" outlineLevel="0" collapsed="false">
      <c r="C1859" s="0" t="n">
        <v>2057</v>
      </c>
      <c r="D1859" s="0" t="n">
        <v>0.044963</v>
      </c>
      <c r="E1859" s="0" t="n">
        <v>3.34714</v>
      </c>
    </row>
    <row r="1860" customFormat="false" ht="15" hidden="false" customHeight="false" outlineLevel="0" collapsed="false">
      <c r="C1860" s="0" t="n">
        <v>2058</v>
      </c>
      <c r="D1860" s="0" t="n">
        <v>0.040365</v>
      </c>
      <c r="E1860" s="0" t="n">
        <v>3.394</v>
      </c>
    </row>
    <row r="1861" customFormat="false" ht="15" hidden="false" customHeight="false" outlineLevel="0" collapsed="false">
      <c r="C1861" s="0" t="n">
        <v>2059</v>
      </c>
      <c r="D1861" s="0" t="n">
        <v>0.037207</v>
      </c>
      <c r="E1861" s="0" t="n">
        <v>3.42938</v>
      </c>
    </row>
    <row r="1862" customFormat="false" ht="15" hidden="false" customHeight="false" outlineLevel="0" collapsed="false">
      <c r="C1862" s="0" t="n">
        <v>2060</v>
      </c>
      <c r="D1862" s="0" t="n">
        <v>0.034407</v>
      </c>
      <c r="E1862" s="0" t="n">
        <v>3.46335</v>
      </c>
    </row>
    <row r="1863" customFormat="false" ht="15" hidden="false" customHeight="false" outlineLevel="0" collapsed="false">
      <c r="C1863" s="0" t="n">
        <v>2061</v>
      </c>
      <c r="D1863" s="0" t="n">
        <v>0.031829</v>
      </c>
      <c r="E1863" s="0" t="n">
        <v>3.49718</v>
      </c>
    </row>
    <row r="1864" customFormat="false" ht="15" hidden="false" customHeight="false" outlineLevel="0" collapsed="false">
      <c r="C1864" s="0" t="n">
        <v>2062</v>
      </c>
      <c r="D1864" s="0" t="n">
        <v>0.028936</v>
      </c>
      <c r="E1864" s="0" t="n">
        <v>3.53856</v>
      </c>
    </row>
    <row r="1865" customFormat="false" ht="15" hidden="false" customHeight="false" outlineLevel="0" collapsed="false">
      <c r="C1865" s="0" t="n">
        <v>2063</v>
      </c>
      <c r="D1865" s="0" t="n">
        <v>0.026312</v>
      </c>
      <c r="E1865" s="0" t="n">
        <v>3.57985</v>
      </c>
    </row>
    <row r="1866" customFormat="false" ht="15" hidden="false" customHeight="false" outlineLevel="0" collapsed="false">
      <c r="C1866" s="0" t="n">
        <v>2064</v>
      </c>
      <c r="D1866" s="0" t="n">
        <v>0.02428</v>
      </c>
      <c r="E1866" s="0" t="n">
        <v>3.61475</v>
      </c>
    </row>
    <row r="1867" customFormat="false" ht="15" hidden="false" customHeight="false" outlineLevel="0" collapsed="false">
      <c r="C1867" s="0" t="n">
        <v>2065</v>
      </c>
      <c r="D1867" s="0" t="n">
        <v>0.022665</v>
      </c>
      <c r="E1867" s="0" t="n">
        <v>3.64464</v>
      </c>
    </row>
    <row r="1868" customFormat="false" ht="15" hidden="false" customHeight="false" outlineLevel="0" collapsed="false">
      <c r="C1868" s="0" t="n">
        <v>2066</v>
      </c>
      <c r="D1868" s="0" t="n">
        <v>0.020795</v>
      </c>
      <c r="E1868" s="0" t="n">
        <v>3.68204</v>
      </c>
    </row>
    <row r="1869" customFormat="false" ht="15" hidden="false" customHeight="false" outlineLevel="0" collapsed="false">
      <c r="C1869" s="0" t="n">
        <v>2067</v>
      </c>
      <c r="D1869" s="0" t="n">
        <v>0.018821</v>
      </c>
      <c r="E1869" s="0" t="n">
        <v>3.72536</v>
      </c>
    </row>
    <row r="1870" customFormat="false" ht="15" hidden="false" customHeight="false" outlineLevel="0" collapsed="false">
      <c r="C1870" s="0" t="n">
        <v>2068</v>
      </c>
      <c r="D1870" s="0" t="n">
        <v>0.017688</v>
      </c>
      <c r="E1870" s="0" t="n">
        <v>3.75232</v>
      </c>
    </row>
    <row r="1871" customFormat="false" ht="15" hidden="false" customHeight="false" outlineLevel="0" collapsed="false">
      <c r="C1871" s="0" t="n">
        <v>2069</v>
      </c>
      <c r="D1871" s="0" t="n">
        <v>0.016313</v>
      </c>
      <c r="E1871" s="0" t="n">
        <v>3.78747</v>
      </c>
    </row>
    <row r="1872" customFormat="false" ht="15" hidden="false" customHeight="false" outlineLevel="0" collapsed="false">
      <c r="C1872" s="0" t="n">
        <v>2070</v>
      </c>
      <c r="D1872" s="0" t="n">
        <v>0.015325</v>
      </c>
      <c r="E1872" s="0" t="n">
        <v>3.8146</v>
      </c>
    </row>
    <row r="1873" customFormat="false" ht="15" hidden="false" customHeight="false" outlineLevel="0" collapsed="false">
      <c r="C1873" s="0" t="n">
        <v>2071</v>
      </c>
      <c r="D1873" s="0" t="n">
        <v>0.014268</v>
      </c>
      <c r="E1873" s="0" t="n">
        <v>3.84564</v>
      </c>
    </row>
    <row r="1874" customFormat="false" ht="15" hidden="false" customHeight="false" outlineLevel="0" collapsed="false">
      <c r="C1874" s="0" t="n">
        <v>2072</v>
      </c>
      <c r="D1874" s="0" t="n">
        <v>0.013096</v>
      </c>
      <c r="E1874" s="0" t="n">
        <v>3.88286</v>
      </c>
    </row>
    <row r="1875" customFormat="false" ht="15" hidden="false" customHeight="false" outlineLevel="0" collapsed="false">
      <c r="C1875" s="0" t="n">
        <v>2073</v>
      </c>
      <c r="D1875" s="0" t="n">
        <v>0.011956</v>
      </c>
      <c r="E1875" s="0" t="n">
        <v>3.92241</v>
      </c>
    </row>
    <row r="1876" customFormat="false" ht="15" hidden="false" customHeight="false" outlineLevel="0" collapsed="false">
      <c r="C1876" s="0" t="n">
        <v>2074</v>
      </c>
      <c r="D1876" s="0" t="n">
        <v>0.011034</v>
      </c>
      <c r="E1876" s="0" t="n">
        <v>3.95727</v>
      </c>
    </row>
    <row r="1877" customFormat="false" ht="15" hidden="false" customHeight="false" outlineLevel="0" collapsed="false">
      <c r="C1877" s="0" t="n">
        <v>2075</v>
      </c>
      <c r="D1877" s="0" t="n">
        <v>0.010215</v>
      </c>
      <c r="E1877" s="0" t="n">
        <v>3.99076</v>
      </c>
    </row>
    <row r="1878" customFormat="false" ht="15" hidden="false" customHeight="false" outlineLevel="0" collapsed="false">
      <c r="C1878" s="0" t="n">
        <v>2076</v>
      </c>
      <c r="D1878" s="0" t="n">
        <v>0.009549</v>
      </c>
      <c r="E1878" s="0" t="n">
        <v>4.02004</v>
      </c>
    </row>
    <row r="1879" customFormat="false" ht="15" hidden="false" customHeight="false" outlineLevel="0" collapsed="false">
      <c r="C1879" s="0" t="n">
        <v>2077</v>
      </c>
      <c r="D1879" s="0" t="n">
        <v>0.008928</v>
      </c>
      <c r="E1879" s="0" t="n">
        <v>4.04925</v>
      </c>
    </row>
    <row r="1880" customFormat="false" ht="15" hidden="false" customHeight="false" outlineLevel="0" collapsed="false">
      <c r="C1880" s="0" t="n">
        <v>2078</v>
      </c>
      <c r="D1880" s="0" t="n">
        <v>0.008711</v>
      </c>
      <c r="E1880" s="0" t="n">
        <v>4.05993</v>
      </c>
    </row>
    <row r="1881" customFormat="false" ht="15" hidden="false" customHeight="false" outlineLevel="0" collapsed="false">
      <c r="C1881" s="0" t="n">
        <v>2079</v>
      </c>
      <c r="D1881" s="0" t="n">
        <v>0.008046</v>
      </c>
      <c r="E1881" s="0" t="n">
        <v>4.09442</v>
      </c>
    </row>
    <row r="1882" customFormat="false" ht="15" hidden="false" customHeight="false" outlineLevel="0" collapsed="false">
      <c r="C1882" s="0" t="n">
        <v>2080</v>
      </c>
      <c r="D1882" s="0" t="n">
        <v>0.007398</v>
      </c>
      <c r="E1882" s="0" t="n">
        <v>4.13089</v>
      </c>
    </row>
    <row r="1883" customFormat="false" ht="15" hidden="false" customHeight="false" outlineLevel="0" collapsed="false">
      <c r="C1883" s="0" t="n">
        <v>2081</v>
      </c>
      <c r="D1883" s="0" t="n">
        <v>0.006544</v>
      </c>
      <c r="E1883" s="0" t="n">
        <v>4.18416</v>
      </c>
    </row>
    <row r="1884" customFormat="false" ht="15" hidden="false" customHeight="false" outlineLevel="0" collapsed="false">
      <c r="C1884" s="0" t="n">
        <v>2082</v>
      </c>
      <c r="D1884" s="0" t="n">
        <v>0.006114</v>
      </c>
      <c r="E1884" s="0" t="n">
        <v>4.21367</v>
      </c>
    </row>
    <row r="1885" customFormat="false" ht="15" hidden="false" customHeight="false" outlineLevel="0" collapsed="false">
      <c r="C1885" s="0" t="n">
        <v>2083</v>
      </c>
      <c r="D1885" s="0" t="n">
        <v>0.006175</v>
      </c>
      <c r="E1885" s="0" t="n">
        <v>4.20936</v>
      </c>
    </row>
    <row r="1886" customFormat="false" ht="15" hidden="false" customHeight="false" outlineLevel="0" collapsed="false">
      <c r="C1886" s="0" t="n">
        <v>2084</v>
      </c>
      <c r="D1886" s="0" t="n">
        <v>0.006068</v>
      </c>
      <c r="E1886" s="0" t="n">
        <v>4.21695</v>
      </c>
    </row>
    <row r="1887" customFormat="false" ht="15" hidden="false" customHeight="false" outlineLevel="0" collapsed="false">
      <c r="C1887" s="0" t="n">
        <v>2085</v>
      </c>
      <c r="D1887" s="0" t="n">
        <v>0.005917</v>
      </c>
      <c r="E1887" s="0" t="n">
        <v>4.2279</v>
      </c>
    </row>
    <row r="1888" customFormat="false" ht="15" hidden="false" customHeight="false" outlineLevel="0" collapsed="false">
      <c r="C1888" s="0" t="n">
        <v>2086</v>
      </c>
      <c r="D1888" s="0" t="n">
        <v>0.005408</v>
      </c>
      <c r="E1888" s="0" t="n">
        <v>4.26696</v>
      </c>
    </row>
    <row r="1889" customFormat="false" ht="15" hidden="false" customHeight="false" outlineLevel="0" collapsed="false">
      <c r="C1889" s="0" t="n">
        <v>2087</v>
      </c>
      <c r="D1889" s="0" t="n">
        <v>0.004598</v>
      </c>
      <c r="E1889" s="0" t="n">
        <v>4.33743</v>
      </c>
    </row>
    <row r="1890" customFormat="false" ht="15" hidden="false" customHeight="false" outlineLevel="0" collapsed="false">
      <c r="C1890" s="0" t="n">
        <v>2088</v>
      </c>
      <c r="D1890" s="0" t="n">
        <v>0.004141</v>
      </c>
      <c r="E1890" s="0" t="n">
        <v>4.38289</v>
      </c>
    </row>
    <row r="1891" customFormat="false" ht="15" hidden="false" customHeight="false" outlineLevel="0" collapsed="false">
      <c r="C1891" s="0" t="n">
        <v>2089</v>
      </c>
      <c r="D1891" s="0" t="n">
        <v>0.004217</v>
      </c>
      <c r="E1891" s="0" t="n">
        <v>4.375</v>
      </c>
    </row>
    <row r="1892" customFormat="false" ht="15" hidden="false" customHeight="false" outlineLevel="0" collapsed="false">
      <c r="C1892" s="0" t="n">
        <v>2090</v>
      </c>
      <c r="D1892" s="0" t="n">
        <v>0.004181</v>
      </c>
      <c r="E1892" s="0" t="n">
        <v>4.37872</v>
      </c>
    </row>
    <row r="1893" customFormat="false" ht="15" hidden="false" customHeight="false" outlineLevel="0" collapsed="false">
      <c r="C1893" s="0" t="n">
        <v>2091</v>
      </c>
      <c r="D1893" s="0" t="n">
        <v>0.004099</v>
      </c>
      <c r="E1893" s="0" t="n">
        <v>4.38732</v>
      </c>
    </row>
    <row r="1894" customFormat="false" ht="15" hidden="false" customHeight="false" outlineLevel="0" collapsed="false">
      <c r="C1894" s="0" t="n">
        <v>2092</v>
      </c>
      <c r="D1894" s="0" t="n">
        <v>0.003803</v>
      </c>
      <c r="E1894" s="0" t="n">
        <v>4.41987</v>
      </c>
    </row>
    <row r="1895" customFormat="false" ht="15" hidden="false" customHeight="false" outlineLevel="0" collapsed="false">
      <c r="C1895" s="0" t="n">
        <v>2093</v>
      </c>
      <c r="D1895" s="0" t="n">
        <v>0.003474</v>
      </c>
      <c r="E1895" s="0" t="n">
        <v>4.45917</v>
      </c>
    </row>
    <row r="1896" customFormat="false" ht="15" hidden="false" customHeight="false" outlineLevel="0" collapsed="false">
      <c r="C1896" s="0" t="n">
        <v>2094</v>
      </c>
      <c r="D1896" s="0" t="n">
        <v>0.003422</v>
      </c>
      <c r="E1896" s="0" t="n">
        <v>4.46572</v>
      </c>
    </row>
    <row r="1897" customFormat="false" ht="15" hidden="false" customHeight="false" outlineLevel="0" collapsed="false">
      <c r="C1897" s="0" t="n">
        <v>2095</v>
      </c>
      <c r="D1897" s="0" t="n">
        <v>0.003397</v>
      </c>
      <c r="E1897" s="0" t="n">
        <v>4.4689</v>
      </c>
    </row>
    <row r="1898" customFormat="false" ht="15" hidden="false" customHeight="false" outlineLevel="0" collapsed="false">
      <c r="C1898" s="0" t="n">
        <v>2096</v>
      </c>
      <c r="D1898" s="0" t="n">
        <v>0.003177</v>
      </c>
      <c r="E1898" s="0" t="n">
        <v>4.49798</v>
      </c>
    </row>
    <row r="1899" customFormat="false" ht="15" hidden="false" customHeight="false" outlineLevel="0" collapsed="false">
      <c r="C1899" s="0" t="n">
        <v>2097</v>
      </c>
      <c r="D1899" s="0" t="n">
        <v>0.002959</v>
      </c>
      <c r="E1899" s="0" t="n">
        <v>4.52886</v>
      </c>
    </row>
    <row r="1900" customFormat="false" ht="15" hidden="false" customHeight="false" outlineLevel="0" collapsed="false">
      <c r="C1900" s="0" t="n">
        <v>2098</v>
      </c>
      <c r="D1900" s="0" t="n">
        <v>0.002996</v>
      </c>
      <c r="E1900" s="0" t="n">
        <v>4.52346</v>
      </c>
    </row>
    <row r="1901" customFormat="false" ht="15" hidden="false" customHeight="false" outlineLevel="0" collapsed="false">
      <c r="C1901" s="0" t="n">
        <v>2099</v>
      </c>
      <c r="D1901" s="0" t="n">
        <v>0.002816</v>
      </c>
      <c r="E1901" s="0" t="n">
        <v>4.55037</v>
      </c>
    </row>
    <row r="1902" customFormat="false" ht="15" hidden="false" customHeight="false" outlineLevel="0" collapsed="false">
      <c r="C1902" s="0" t="n">
        <v>2100</v>
      </c>
      <c r="D1902" s="0" t="n">
        <v>0.002951</v>
      </c>
      <c r="E1902" s="0" t="n">
        <v>4.53003</v>
      </c>
    </row>
    <row r="1903" customFormat="false" ht="15" hidden="false" customHeight="false" outlineLevel="0" collapsed="false">
      <c r="C1903" s="0" t="n">
        <v>2101</v>
      </c>
      <c r="D1903" s="0" t="n">
        <v>0.002676</v>
      </c>
      <c r="E1903" s="0" t="n">
        <v>4.57251</v>
      </c>
    </row>
    <row r="1904" customFormat="false" ht="15" hidden="false" customHeight="false" outlineLevel="0" collapsed="false">
      <c r="C1904" s="0" t="n">
        <v>2102</v>
      </c>
      <c r="D1904" s="0" t="n">
        <v>0.002452</v>
      </c>
      <c r="E1904" s="0" t="n">
        <v>4.61048</v>
      </c>
    </row>
    <row r="1905" customFormat="false" ht="15" hidden="false" customHeight="false" outlineLevel="0" collapsed="false">
      <c r="C1905" s="0" t="n">
        <v>2103</v>
      </c>
      <c r="D1905" s="0" t="n">
        <v>0.002048</v>
      </c>
      <c r="E1905" s="0" t="n">
        <v>4.68867</v>
      </c>
    </row>
    <row r="1906" customFormat="false" ht="15" hidden="false" customHeight="false" outlineLevel="0" collapsed="false">
      <c r="C1906" s="0" t="n">
        <v>2104</v>
      </c>
      <c r="D1906" s="0" t="n">
        <v>0.001851</v>
      </c>
      <c r="E1906" s="0" t="n">
        <v>4.73259</v>
      </c>
    </row>
    <row r="1907" customFormat="false" ht="15" hidden="false" customHeight="false" outlineLevel="0" collapsed="false">
      <c r="C1907" s="0" t="n">
        <v>2105</v>
      </c>
      <c r="D1907" s="0" t="n">
        <v>0.002026</v>
      </c>
      <c r="E1907" s="0" t="n">
        <v>4.69336</v>
      </c>
    </row>
    <row r="1908" customFormat="false" ht="15" hidden="false" customHeight="false" outlineLevel="0" collapsed="false">
      <c r="C1908" s="0" t="n">
        <v>2106</v>
      </c>
      <c r="D1908" s="0" t="n">
        <v>0.00194</v>
      </c>
      <c r="E1908" s="0" t="n">
        <v>4.7122</v>
      </c>
    </row>
    <row r="1909" customFormat="false" ht="15" hidden="false" customHeight="false" outlineLevel="0" collapsed="false">
      <c r="C1909" s="0" t="n">
        <v>2107</v>
      </c>
      <c r="D1909" s="0" t="n">
        <v>0.001835</v>
      </c>
      <c r="E1909" s="0" t="n">
        <v>4.73636</v>
      </c>
    </row>
    <row r="1910" customFormat="false" ht="15" hidden="false" customHeight="false" outlineLevel="0" collapsed="false">
      <c r="C1910" s="0" t="n">
        <v>2108</v>
      </c>
      <c r="D1910" s="0" t="n">
        <v>0.001937</v>
      </c>
      <c r="E1910" s="0" t="n">
        <v>4.71287</v>
      </c>
    </row>
    <row r="1911" customFormat="false" ht="15" hidden="false" customHeight="false" outlineLevel="0" collapsed="false">
      <c r="C1911" s="0" t="n">
        <v>2109</v>
      </c>
      <c r="D1911" s="0" t="n">
        <v>0.00165</v>
      </c>
      <c r="E1911" s="0" t="n">
        <v>4.78252</v>
      </c>
    </row>
    <row r="1912" customFormat="false" ht="15" hidden="false" customHeight="false" outlineLevel="0" collapsed="false">
      <c r="C1912" s="0" t="n">
        <v>2110</v>
      </c>
      <c r="D1912" s="0" t="n">
        <v>0.001834</v>
      </c>
      <c r="E1912" s="0" t="n">
        <v>4.7366</v>
      </c>
    </row>
    <row r="1913" customFormat="false" ht="15" hidden="false" customHeight="false" outlineLevel="0" collapsed="false">
      <c r="C1913" s="0" t="n">
        <v>2111</v>
      </c>
      <c r="D1913" s="0" t="n">
        <v>0.001503</v>
      </c>
      <c r="E1913" s="0" t="n">
        <v>4.82304</v>
      </c>
    </row>
    <row r="1914" customFormat="false" ht="15" hidden="false" customHeight="false" outlineLevel="0" collapsed="false">
      <c r="C1914" s="0" t="n">
        <v>2112</v>
      </c>
      <c r="D1914" s="0" t="n">
        <v>0.001648</v>
      </c>
      <c r="E1914" s="0" t="n">
        <v>4.78304</v>
      </c>
    </row>
    <row r="1915" customFormat="false" ht="15" hidden="false" customHeight="false" outlineLevel="0" collapsed="false">
      <c r="C1915" s="0" t="n">
        <v>2113</v>
      </c>
      <c r="D1915" s="0" t="n">
        <v>0.001633</v>
      </c>
      <c r="E1915" s="0" t="n">
        <v>4.78701</v>
      </c>
    </row>
    <row r="1916" customFormat="false" ht="15" hidden="false" customHeight="false" outlineLevel="0" collapsed="false">
      <c r="C1916" s="0" t="n">
        <v>2114</v>
      </c>
      <c r="D1916" s="0" t="n">
        <v>0.001852</v>
      </c>
      <c r="E1916" s="0" t="n">
        <v>4.73236</v>
      </c>
    </row>
    <row r="1917" customFormat="false" ht="15" hidden="false" customHeight="false" outlineLevel="0" collapsed="false">
      <c r="C1917" s="0" t="n">
        <v>2115</v>
      </c>
      <c r="D1917" s="0" t="n">
        <v>0.001608</v>
      </c>
      <c r="E1917" s="0" t="n">
        <v>4.79371</v>
      </c>
    </row>
    <row r="1918" customFormat="false" ht="15" hidden="false" customHeight="false" outlineLevel="0" collapsed="false">
      <c r="C1918" s="0" t="n">
        <v>2116</v>
      </c>
      <c r="D1918" s="0" t="n">
        <v>0.001455</v>
      </c>
      <c r="E1918" s="0" t="n">
        <v>4.83714</v>
      </c>
    </row>
    <row r="1919" customFormat="false" ht="15" hidden="false" customHeight="false" outlineLevel="0" collapsed="false">
      <c r="C1919" s="0" t="n">
        <v>2117</v>
      </c>
      <c r="D1919" s="0" t="n">
        <v>0.001401</v>
      </c>
      <c r="E1919" s="0" t="n">
        <v>4.85356</v>
      </c>
    </row>
    <row r="1920" customFormat="false" ht="15" hidden="false" customHeight="false" outlineLevel="0" collapsed="false">
      <c r="C1920" s="0" t="n">
        <v>2118</v>
      </c>
      <c r="D1920" s="0" t="n">
        <v>0.001098</v>
      </c>
      <c r="E1920" s="0" t="n">
        <v>4.9594</v>
      </c>
    </row>
    <row r="1921" customFormat="false" ht="15" hidden="false" customHeight="false" outlineLevel="0" collapsed="false">
      <c r="C1921" s="0" t="n">
        <v>2119</v>
      </c>
      <c r="D1921" s="0" t="n">
        <v>0.000781</v>
      </c>
      <c r="E1921" s="0" t="n">
        <v>5.10735</v>
      </c>
    </row>
    <row r="1922" customFormat="false" ht="15" hidden="false" customHeight="false" outlineLevel="0" collapsed="false">
      <c r="C1922" s="0" t="n">
        <v>2120</v>
      </c>
      <c r="D1922" s="0" t="n">
        <v>0.000397</v>
      </c>
      <c r="E1922" s="0" t="n">
        <v>5.40121</v>
      </c>
    </row>
    <row r="1923" customFormat="false" ht="15" hidden="false" customHeight="false" outlineLevel="0" collapsed="false">
      <c r="C1923" s="0" t="n">
        <v>2121</v>
      </c>
      <c r="D1923" s="0" t="n">
        <v>0.000791</v>
      </c>
      <c r="E1923" s="0" t="n">
        <v>5.10182</v>
      </c>
    </row>
    <row r="1924" customFormat="false" ht="15" hidden="false" customHeight="false" outlineLevel="0" collapsed="false">
      <c r="C1924" s="0" t="n">
        <v>2122</v>
      </c>
      <c r="D1924" s="0" t="n">
        <v>0.001352</v>
      </c>
      <c r="E1924" s="0" t="n">
        <v>4.86902</v>
      </c>
    </row>
    <row r="1925" customFormat="false" ht="15" hidden="false" customHeight="false" outlineLevel="0" collapsed="false">
      <c r="C1925" s="0" t="n">
        <v>2123</v>
      </c>
      <c r="D1925" s="0" t="n">
        <v>0.001043</v>
      </c>
      <c r="E1925" s="0" t="n">
        <v>4.98172</v>
      </c>
    </row>
    <row r="1926" customFormat="false" ht="15" hidden="false" customHeight="false" outlineLevel="0" collapsed="false">
      <c r="C1926" s="0" t="n">
        <v>2124</v>
      </c>
      <c r="D1926" s="0" t="n">
        <v>0.00104</v>
      </c>
      <c r="E1926" s="0" t="n">
        <v>4.98297</v>
      </c>
    </row>
    <row r="1927" customFormat="false" ht="15" hidden="false" customHeight="false" outlineLevel="0" collapsed="false">
      <c r="C1927" s="0" t="n">
        <v>2125</v>
      </c>
      <c r="D1927" s="0" t="n">
        <v>0.001358</v>
      </c>
      <c r="E1927" s="0" t="n">
        <v>4.8671</v>
      </c>
    </row>
    <row r="1928" customFormat="false" ht="15" hidden="false" customHeight="false" outlineLevel="0" collapsed="false">
      <c r="C1928" s="0" t="n">
        <v>2126</v>
      </c>
      <c r="D1928" s="0" t="n">
        <v>0.001194</v>
      </c>
      <c r="E1928" s="0" t="n">
        <v>4.923</v>
      </c>
    </row>
    <row r="1929" customFormat="false" ht="15" hidden="false" customHeight="false" outlineLevel="0" collapsed="false">
      <c r="C1929" s="0" t="n">
        <v>2127</v>
      </c>
      <c r="D1929" s="0" t="n">
        <v>0.000893</v>
      </c>
      <c r="E1929" s="0" t="n">
        <v>5.04915</v>
      </c>
    </row>
    <row r="1930" customFormat="false" ht="15" hidden="false" customHeight="false" outlineLevel="0" collapsed="false">
      <c r="C1930" s="0" t="n">
        <v>2128</v>
      </c>
      <c r="D1930" s="0" t="n">
        <v>0.001307</v>
      </c>
      <c r="E1930" s="0" t="n">
        <v>4.88372</v>
      </c>
    </row>
    <row r="1931" customFormat="false" ht="15" hidden="false" customHeight="false" outlineLevel="0" collapsed="false">
      <c r="C1931" s="0" t="n">
        <v>2129</v>
      </c>
      <c r="D1931" s="0" t="n">
        <v>0.001051</v>
      </c>
      <c r="E1931" s="0" t="n">
        <v>4.9784</v>
      </c>
    </row>
    <row r="1932" customFormat="false" ht="15" hidden="false" customHeight="false" outlineLevel="0" collapsed="false">
      <c r="C1932" s="0" t="n">
        <v>2130</v>
      </c>
      <c r="D1932" s="0" t="n">
        <v>0.000824</v>
      </c>
      <c r="E1932" s="0" t="n">
        <v>5.08407</v>
      </c>
    </row>
    <row r="1933" customFormat="false" ht="15" hidden="false" customHeight="false" outlineLevel="0" collapsed="false">
      <c r="C1933" s="0" t="n">
        <v>2131</v>
      </c>
      <c r="D1933" s="0" t="n">
        <v>0.000892</v>
      </c>
      <c r="E1933" s="0" t="n">
        <v>5.04964</v>
      </c>
    </row>
    <row r="1934" customFormat="false" ht="15" hidden="false" customHeight="false" outlineLevel="0" collapsed="false">
      <c r="C1934" s="0" t="n">
        <v>2132</v>
      </c>
      <c r="D1934" s="0" t="n">
        <v>0.000865</v>
      </c>
      <c r="E1934" s="0" t="n">
        <v>5.06298</v>
      </c>
    </row>
    <row r="1935" customFormat="false" ht="15" hidden="false" customHeight="false" outlineLevel="0" collapsed="false">
      <c r="C1935" s="0" t="n">
        <v>2133</v>
      </c>
      <c r="D1935" s="0" t="n">
        <v>0.000389</v>
      </c>
      <c r="E1935" s="0" t="n">
        <v>5.41005</v>
      </c>
    </row>
    <row r="1936" customFormat="false" ht="15" hidden="false" customHeight="false" outlineLevel="0" collapsed="false">
      <c r="C1936" s="0" t="n">
        <v>2134</v>
      </c>
      <c r="D1936" s="0" t="n">
        <v>0.000493</v>
      </c>
      <c r="E1936" s="0" t="n">
        <v>5.30715</v>
      </c>
    </row>
    <row r="1937" customFormat="false" ht="15" hidden="false" customHeight="false" outlineLevel="0" collapsed="false">
      <c r="C1937" s="0" t="n">
        <v>2135</v>
      </c>
      <c r="D1937" s="0" t="n">
        <v>0.000693</v>
      </c>
      <c r="E1937" s="0" t="n">
        <v>5.15927</v>
      </c>
    </row>
    <row r="1938" customFormat="false" ht="15" hidden="false" customHeight="false" outlineLevel="0" collapsed="false">
      <c r="C1938" s="0" t="n">
        <v>2136</v>
      </c>
      <c r="D1938" s="0" t="n">
        <v>0.00073</v>
      </c>
      <c r="E1938" s="0" t="n">
        <v>5.13668</v>
      </c>
    </row>
    <row r="1939" customFormat="false" ht="15" hidden="false" customHeight="false" outlineLevel="0" collapsed="false">
      <c r="C1939" s="0" t="n">
        <v>2137</v>
      </c>
      <c r="D1939" s="0" t="n">
        <v>0.001294</v>
      </c>
      <c r="E1939" s="0" t="n">
        <v>4.88807</v>
      </c>
    </row>
    <row r="1940" customFormat="false" ht="15" hidden="false" customHeight="false" outlineLevel="0" collapsed="false">
      <c r="C1940" s="0" t="n">
        <v>2138</v>
      </c>
      <c r="D1940" s="0" t="n">
        <v>0.000484</v>
      </c>
      <c r="E1940" s="0" t="n">
        <v>5.31515</v>
      </c>
    </row>
    <row r="1941" customFormat="false" ht="15" hidden="false" customHeight="false" outlineLevel="0" collapsed="false">
      <c r="C1941" s="0" t="n">
        <v>2139</v>
      </c>
      <c r="D1941" s="0" t="n">
        <v>0.000656</v>
      </c>
      <c r="E1941" s="0" t="n">
        <v>5.1831</v>
      </c>
    </row>
    <row r="1942" customFormat="false" ht="15" hidden="false" customHeight="false" outlineLevel="0" collapsed="false">
      <c r="C1942" s="0" t="n">
        <v>2140</v>
      </c>
      <c r="D1942" s="0" t="n">
        <v>0.000432</v>
      </c>
      <c r="E1942" s="0" t="n">
        <v>5.36452</v>
      </c>
    </row>
    <row r="1943" customFormat="false" ht="15" hidden="false" customHeight="false" outlineLevel="0" collapsed="false">
      <c r="C1943" s="0" t="n">
        <v>2141</v>
      </c>
      <c r="D1943" s="0" t="n">
        <v>0.000309</v>
      </c>
      <c r="E1943" s="0" t="n">
        <v>5.51004</v>
      </c>
    </row>
    <row r="1944" customFormat="false" ht="15" hidden="false" customHeight="false" outlineLevel="0" collapsed="false">
      <c r="C1944" s="0" t="n">
        <v>2142</v>
      </c>
      <c r="D1944" s="0" t="n">
        <v>0.000833</v>
      </c>
      <c r="E1944" s="0" t="n">
        <v>5.07935</v>
      </c>
    </row>
    <row r="1945" customFormat="false" ht="15" hidden="false" customHeight="false" outlineLevel="0" collapsed="false">
      <c r="C1945" s="0" t="n">
        <v>2143</v>
      </c>
      <c r="D1945" s="0" t="n">
        <v>0.000784</v>
      </c>
      <c r="E1945" s="0" t="n">
        <v>5.10568</v>
      </c>
    </row>
    <row r="1946" customFormat="false" ht="15" hidden="false" customHeight="false" outlineLevel="0" collapsed="false">
      <c r="C1946" s="0" t="n">
        <v>2144</v>
      </c>
      <c r="D1946" s="0" t="n">
        <v>0.000865</v>
      </c>
      <c r="E1946" s="0" t="n">
        <v>5.06298</v>
      </c>
    </row>
    <row r="1947" customFormat="false" ht="15" hidden="false" customHeight="false" outlineLevel="0" collapsed="false">
      <c r="C1947" s="0" t="n">
        <v>2145</v>
      </c>
      <c r="D1947" s="0" t="n">
        <v>0.000946</v>
      </c>
      <c r="E1947" s="0" t="n">
        <v>5.02411</v>
      </c>
    </row>
    <row r="1948" customFormat="false" ht="15" hidden="false" customHeight="false" outlineLevel="0" collapsed="false">
      <c r="C1948" s="0" t="n">
        <v>2146</v>
      </c>
      <c r="D1948" s="0" t="n">
        <v>0.000828</v>
      </c>
      <c r="E1948" s="0" t="n">
        <v>5.08197</v>
      </c>
    </row>
    <row r="1949" customFormat="false" ht="15" hidden="false" customHeight="false" outlineLevel="0" collapsed="false">
      <c r="C1949" s="0" t="n">
        <v>2147</v>
      </c>
      <c r="D1949" s="0" t="n">
        <v>0.001279</v>
      </c>
      <c r="E1949" s="0" t="n">
        <v>4.89313</v>
      </c>
    </row>
    <row r="1950" customFormat="false" ht="15" hidden="false" customHeight="false" outlineLevel="0" collapsed="false">
      <c r="C1950" s="0" t="n">
        <v>2148</v>
      </c>
      <c r="D1950" s="0" t="n">
        <v>0.000858</v>
      </c>
      <c r="E1950" s="0" t="n">
        <v>5.06651</v>
      </c>
    </row>
    <row r="1951" customFormat="false" ht="15" hidden="false" customHeight="false" outlineLevel="0" collapsed="false">
      <c r="C1951" s="0" t="n">
        <v>2149</v>
      </c>
      <c r="D1951" s="0" t="n">
        <v>0.000845</v>
      </c>
      <c r="E1951" s="0" t="n">
        <v>5.07314</v>
      </c>
    </row>
    <row r="1952" customFormat="false" ht="15" hidden="false" customHeight="false" outlineLevel="0" collapsed="false">
      <c r="C1952" s="0" t="n">
        <v>2150</v>
      </c>
      <c r="D1952" s="0" t="n">
        <v>0.000376</v>
      </c>
      <c r="E1952" s="0" t="n">
        <v>5.42481</v>
      </c>
    </row>
    <row r="1953" customFormat="false" ht="15" hidden="false" customHeight="false" outlineLevel="0" collapsed="false">
      <c r="C1953" s="0" t="n">
        <v>2151</v>
      </c>
      <c r="D1953" s="0" t="n">
        <v>0.000699</v>
      </c>
      <c r="E1953" s="0" t="n">
        <v>5.15552</v>
      </c>
    </row>
    <row r="1954" customFormat="false" ht="15" hidden="false" customHeight="false" outlineLevel="0" collapsed="false">
      <c r="C1954" s="0" t="n">
        <v>2152</v>
      </c>
      <c r="D1954" s="0" t="n">
        <v>0.001341</v>
      </c>
      <c r="E1954" s="0" t="n">
        <v>4.87257</v>
      </c>
    </row>
    <row r="1955" customFormat="false" ht="15" hidden="false" customHeight="false" outlineLevel="0" collapsed="false">
      <c r="C1955" s="0" t="n">
        <v>2153</v>
      </c>
      <c r="D1955" s="0" t="n">
        <v>0.000554</v>
      </c>
      <c r="E1955" s="0" t="n">
        <v>5.25649</v>
      </c>
    </row>
    <row r="1956" customFormat="false" ht="15" hidden="false" customHeight="false" outlineLevel="0" collapsed="false">
      <c r="C1956" s="0" t="n">
        <v>2154</v>
      </c>
      <c r="D1956" s="0" t="n">
        <v>0.000501</v>
      </c>
      <c r="E1956" s="0" t="n">
        <v>5.30016</v>
      </c>
    </row>
    <row r="1957" customFormat="false" ht="15" hidden="false" customHeight="false" outlineLevel="0" collapsed="false">
      <c r="C1957" s="0" t="n">
        <v>2155</v>
      </c>
      <c r="D1957" s="0" t="n">
        <v>0.000956</v>
      </c>
      <c r="E1957" s="0" t="n">
        <v>5.01954</v>
      </c>
    </row>
    <row r="1958" customFormat="false" ht="15" hidden="false" customHeight="false" outlineLevel="0" collapsed="false">
      <c r="C1958" s="0" t="n">
        <v>2156</v>
      </c>
      <c r="D1958" s="0" t="n">
        <v>0.000209</v>
      </c>
      <c r="E1958" s="0" t="n">
        <v>5.67985</v>
      </c>
    </row>
    <row r="1959" customFormat="false" ht="15" hidden="false" customHeight="false" outlineLevel="0" collapsed="false">
      <c r="C1959" s="0" t="n">
        <v>2157</v>
      </c>
      <c r="D1959" s="0" t="n">
        <v>8.4E-005</v>
      </c>
      <c r="E1959" s="0" t="n">
        <v>6.07572</v>
      </c>
    </row>
    <row r="1960" customFormat="false" ht="15" hidden="false" customHeight="false" outlineLevel="0" collapsed="false">
      <c r="C1960" s="0" t="n">
        <v>2158</v>
      </c>
      <c r="D1960" s="0" t="n">
        <v>0.000747</v>
      </c>
      <c r="E1960" s="0" t="n">
        <v>5.12668</v>
      </c>
    </row>
    <row r="1961" customFormat="false" ht="15" hidden="false" customHeight="false" outlineLevel="0" collapsed="false">
      <c r="C1961" s="0" t="n">
        <v>2159</v>
      </c>
      <c r="D1961" s="0" t="n">
        <v>0.00075</v>
      </c>
      <c r="E1961" s="0" t="n">
        <v>5.12494</v>
      </c>
    </row>
    <row r="1962" customFormat="false" ht="15" hidden="false" customHeight="false" outlineLevel="0" collapsed="false">
      <c r="C1962" s="0" t="n">
        <v>2160</v>
      </c>
      <c r="D1962" s="0" t="n">
        <v>0.001351</v>
      </c>
      <c r="E1962" s="0" t="n">
        <v>4.86934</v>
      </c>
    </row>
    <row r="1963" customFormat="false" ht="15" hidden="false" customHeight="false" outlineLevel="0" collapsed="false">
      <c r="C1963" s="0" t="n">
        <v>2161</v>
      </c>
      <c r="D1963" s="0" t="n">
        <v>0.000846</v>
      </c>
      <c r="E1963" s="0" t="n">
        <v>5.07263</v>
      </c>
    </row>
    <row r="1964" customFormat="false" ht="15" hidden="false" customHeight="false" outlineLevel="0" collapsed="false">
      <c r="C1964" s="0" t="n">
        <v>2162</v>
      </c>
      <c r="D1964" s="0" t="n">
        <v>0.000236</v>
      </c>
      <c r="E1964" s="0" t="n">
        <v>5.62709</v>
      </c>
    </row>
    <row r="1965" customFormat="false" ht="15" hidden="false" customHeight="false" outlineLevel="0" collapsed="false">
      <c r="C1965" s="0" t="n">
        <v>2163</v>
      </c>
      <c r="D1965" s="0" t="n">
        <v>0.000425</v>
      </c>
      <c r="E1965" s="0" t="n">
        <v>5.37161</v>
      </c>
    </row>
    <row r="1966" customFormat="false" ht="15" hidden="false" customHeight="false" outlineLevel="0" collapsed="false">
      <c r="C1966" s="0" t="n">
        <v>2164</v>
      </c>
      <c r="D1966" s="0" t="n">
        <v>0.000571</v>
      </c>
      <c r="E1966" s="0" t="n">
        <v>5.24336</v>
      </c>
    </row>
    <row r="1967" customFormat="false" ht="15" hidden="false" customHeight="false" outlineLevel="0" collapsed="false">
      <c r="C1967" s="0" t="n">
        <v>2165</v>
      </c>
      <c r="D1967" s="0" t="n">
        <v>0.000794</v>
      </c>
      <c r="E1967" s="0" t="n">
        <v>5.10018</v>
      </c>
    </row>
    <row r="1968" customFormat="false" ht="15" hidden="false" customHeight="false" outlineLevel="0" collapsed="false">
      <c r="C1968" s="0" t="n">
        <v>2166</v>
      </c>
      <c r="D1968" s="0" t="n">
        <v>0.00079</v>
      </c>
      <c r="E1968" s="0" t="n">
        <v>5.10237</v>
      </c>
    </row>
    <row r="1969" customFormat="false" ht="15" hidden="false" customHeight="false" outlineLevel="0" collapsed="false">
      <c r="C1969" s="0" t="n">
        <v>2167</v>
      </c>
      <c r="D1969" s="0" t="n">
        <v>0.000824</v>
      </c>
      <c r="E1969" s="0" t="n">
        <v>5.08407</v>
      </c>
    </row>
    <row r="1970" customFormat="false" ht="15" hidden="false" customHeight="false" outlineLevel="0" collapsed="false">
      <c r="C1970" s="0" t="n">
        <v>2168</v>
      </c>
      <c r="D1970" s="0" t="n">
        <v>0.000743</v>
      </c>
      <c r="E1970" s="0" t="n">
        <v>5.12901</v>
      </c>
    </row>
    <row r="1971" customFormat="false" ht="15" hidden="false" customHeight="false" outlineLevel="0" collapsed="false">
      <c r="C1971" s="0" t="n">
        <v>2169</v>
      </c>
      <c r="D1971" s="0" t="n">
        <v>0.000247</v>
      </c>
      <c r="E1971" s="0" t="n">
        <v>5.6073</v>
      </c>
    </row>
    <row r="1972" customFormat="false" ht="15" hidden="false" customHeight="false" outlineLevel="0" collapsed="false">
      <c r="C1972" s="0" t="n">
        <v>2170</v>
      </c>
      <c r="D1972" s="0" t="n">
        <v>0.000405</v>
      </c>
      <c r="E1972" s="0" t="n">
        <v>5.39254</v>
      </c>
    </row>
    <row r="1973" customFormat="false" ht="15" hidden="false" customHeight="false" outlineLevel="0" collapsed="false">
      <c r="C1973" s="0" t="n">
        <v>2171</v>
      </c>
      <c r="D1973" s="0" t="n">
        <v>0.000465</v>
      </c>
      <c r="E1973" s="0" t="n">
        <v>5.33255</v>
      </c>
    </row>
    <row r="1974" customFormat="false" ht="15" hidden="false" customHeight="false" outlineLevel="0" collapsed="false">
      <c r="C1974" s="0" t="n">
        <v>2172</v>
      </c>
      <c r="D1974" s="0" t="n">
        <v>0.000136</v>
      </c>
      <c r="E1974" s="0" t="n">
        <v>5.86646</v>
      </c>
    </row>
    <row r="1975" customFormat="false" ht="15" hidden="false" customHeight="false" outlineLevel="0" collapsed="false">
      <c r="C1975" s="0" t="n">
        <v>2173</v>
      </c>
      <c r="D1975" s="0" t="n">
        <v>0.000581</v>
      </c>
      <c r="E1975" s="0" t="n">
        <v>5.23582</v>
      </c>
    </row>
    <row r="1976" customFormat="false" ht="15" hidden="false" customHeight="false" outlineLevel="0" collapsed="false">
      <c r="C1976" s="0" t="n">
        <v>2174</v>
      </c>
      <c r="D1976" s="0" t="n">
        <v>0.000822</v>
      </c>
      <c r="E1976" s="0" t="n">
        <v>5.08513</v>
      </c>
    </row>
    <row r="1977" customFormat="false" ht="15" hidden="false" customHeight="false" outlineLevel="0" collapsed="false">
      <c r="C1977" s="0" t="n">
        <v>2175</v>
      </c>
      <c r="D1977" s="0" t="n">
        <v>0.000899</v>
      </c>
      <c r="E1977" s="0" t="n">
        <v>5.04624</v>
      </c>
    </row>
    <row r="1978" customFormat="false" ht="15" hidden="false" customHeight="false" outlineLevel="0" collapsed="false">
      <c r="C1978" s="0" t="n">
        <v>2176</v>
      </c>
      <c r="D1978" s="0" t="n">
        <v>0.001033</v>
      </c>
      <c r="E1978" s="0" t="n">
        <v>4.9859</v>
      </c>
    </row>
    <row r="1979" customFormat="false" ht="15" hidden="false" customHeight="false" outlineLevel="0" collapsed="false">
      <c r="C1979" s="0" t="n">
        <v>2177</v>
      </c>
      <c r="D1979" s="0" t="n">
        <v>8.4E-005</v>
      </c>
      <c r="E1979" s="0" t="n">
        <v>6.07572</v>
      </c>
    </row>
    <row r="1980" customFormat="false" ht="15" hidden="false" customHeight="false" outlineLevel="0" collapsed="false">
      <c r="C1980" s="0" t="n">
        <v>2178</v>
      </c>
      <c r="D1980" s="0" t="n">
        <v>0.000581</v>
      </c>
      <c r="E1980" s="0" t="n">
        <v>5.23582</v>
      </c>
    </row>
    <row r="1981" customFormat="false" ht="15" hidden="false" customHeight="false" outlineLevel="0" collapsed="false">
      <c r="C1981" s="0" t="n">
        <v>2179</v>
      </c>
      <c r="D1981" s="0" t="n">
        <v>0.000821</v>
      </c>
      <c r="E1981" s="0" t="n">
        <v>5.08566</v>
      </c>
    </row>
    <row r="1982" customFormat="false" ht="15" hidden="false" customHeight="false" outlineLevel="0" collapsed="false">
      <c r="C1982" s="0" t="n">
        <v>2180</v>
      </c>
      <c r="D1982" s="0" t="n">
        <v>0.000215</v>
      </c>
      <c r="E1982" s="0" t="n">
        <v>5.66756</v>
      </c>
    </row>
    <row r="1983" customFormat="false" ht="15" hidden="false" customHeight="false" outlineLevel="0" collapsed="false">
      <c r="C1983" s="0" t="n">
        <v>2181</v>
      </c>
      <c r="D1983" s="0" t="n">
        <v>0.000461</v>
      </c>
      <c r="E1983" s="0" t="n">
        <v>5.3363</v>
      </c>
    </row>
    <row r="1984" customFormat="false" ht="15" hidden="false" customHeight="false" outlineLevel="0" collapsed="false">
      <c r="C1984" s="0" t="n">
        <v>2182</v>
      </c>
      <c r="D1984" s="0" t="n">
        <v>0.00098</v>
      </c>
      <c r="E1984" s="0" t="n">
        <v>5.00877</v>
      </c>
    </row>
    <row r="1985" customFormat="false" ht="15" hidden="false" customHeight="false" outlineLevel="0" collapsed="false">
      <c r="C1985" s="0" t="n">
        <v>2183</v>
      </c>
      <c r="D1985" s="0" t="n">
        <v>0.001606</v>
      </c>
      <c r="E1985" s="0" t="n">
        <v>4.79425</v>
      </c>
    </row>
    <row r="1986" customFormat="false" ht="15" hidden="false" customHeight="false" outlineLevel="0" collapsed="false">
      <c r="C1986" s="0" t="n">
        <v>2184</v>
      </c>
      <c r="D1986" s="0" t="n">
        <v>0.000947</v>
      </c>
      <c r="E1986" s="0" t="n">
        <v>5.02365</v>
      </c>
    </row>
    <row r="1987" customFormat="false" ht="15" hidden="false" customHeight="false" outlineLevel="0" collapsed="false">
      <c r="C1987" s="0" t="n">
        <v>2185</v>
      </c>
      <c r="D1987" s="0" t="n">
        <v>0.000719</v>
      </c>
      <c r="E1987" s="0" t="n">
        <v>5.14327</v>
      </c>
    </row>
    <row r="1988" customFormat="false" ht="15" hidden="false" customHeight="false" outlineLevel="0" collapsed="false">
      <c r="C1988" s="0" t="n">
        <v>2186</v>
      </c>
      <c r="D1988" s="0" t="n">
        <v>0.000669</v>
      </c>
      <c r="E1988" s="0" t="n">
        <v>5.17457</v>
      </c>
    </row>
    <row r="1989" customFormat="false" ht="15" hidden="false" customHeight="false" outlineLevel="0" collapsed="false">
      <c r="C1989" s="0" t="n">
        <v>2187</v>
      </c>
      <c r="D1989" s="0" t="n">
        <v>0.000342</v>
      </c>
      <c r="E1989" s="0" t="n">
        <v>5.46597</v>
      </c>
    </row>
    <row r="1990" customFormat="false" ht="15" hidden="false" customHeight="false" outlineLevel="0" collapsed="false">
      <c r="C1990" s="0" t="n">
        <v>2188</v>
      </c>
      <c r="D1990" s="0" t="n">
        <v>0.000444</v>
      </c>
      <c r="E1990" s="0" t="n">
        <v>5.35262</v>
      </c>
    </row>
    <row r="1991" customFormat="false" ht="15" hidden="false" customHeight="false" outlineLevel="0" collapsed="false">
      <c r="C1991" s="0" t="n">
        <v>2189</v>
      </c>
      <c r="D1991" s="0" t="n">
        <v>0.000105</v>
      </c>
      <c r="E1991" s="0" t="n">
        <v>5.97881</v>
      </c>
    </row>
    <row r="1992" customFormat="false" ht="15" hidden="false" customHeight="false" outlineLevel="0" collapsed="false">
      <c r="C1992" s="0" t="n">
        <v>2190</v>
      </c>
      <c r="D1992" s="0" t="n">
        <v>0.001458</v>
      </c>
      <c r="E1992" s="0" t="n">
        <v>4.83624</v>
      </c>
    </row>
    <row r="1993" customFormat="false" ht="15" hidden="false" customHeight="false" outlineLevel="0" collapsed="false">
      <c r="C1993" s="0" t="n">
        <v>2191</v>
      </c>
      <c r="D1993" s="0" t="n">
        <v>0.001081</v>
      </c>
      <c r="E1993" s="0" t="n">
        <v>4.96617</v>
      </c>
    </row>
    <row r="1994" customFormat="false" ht="15" hidden="false" customHeight="false" outlineLevel="0" collapsed="false">
      <c r="C1994" s="0" t="n">
        <v>2192</v>
      </c>
      <c r="D1994" s="0" t="n">
        <v>0.000518</v>
      </c>
      <c r="E1994" s="0" t="n">
        <v>5.28567</v>
      </c>
    </row>
    <row r="1995" customFormat="false" ht="15" hidden="false" customHeight="false" outlineLevel="0" collapsed="false">
      <c r="C1995" s="0" t="n">
        <v>2193</v>
      </c>
      <c r="D1995" s="0" t="n">
        <v>0.000518</v>
      </c>
      <c r="E1995" s="0" t="n">
        <v>5.28567</v>
      </c>
    </row>
    <row r="1996" customFormat="false" ht="15" hidden="false" customHeight="false" outlineLevel="0" collapsed="false">
      <c r="C1996" s="0" t="n">
        <v>2194</v>
      </c>
      <c r="D1996" s="0" t="n">
        <v>0.00107</v>
      </c>
      <c r="E1996" s="0" t="n">
        <v>4.97062</v>
      </c>
    </row>
    <row r="1997" customFormat="false" ht="15" hidden="false" customHeight="false" outlineLevel="0" collapsed="false">
      <c r="C1997" s="0" t="n">
        <v>2195</v>
      </c>
      <c r="D1997" s="0" t="n">
        <v>0.000482</v>
      </c>
      <c r="E1997" s="0" t="n">
        <v>5.31695</v>
      </c>
    </row>
    <row r="1998" customFormat="false" ht="15" hidden="false" customHeight="false" outlineLevel="0" collapsed="false">
      <c r="C1998" s="0" t="n">
        <v>2196</v>
      </c>
      <c r="D1998" s="0" t="n">
        <v>0.000659</v>
      </c>
      <c r="E1998" s="0" t="n">
        <v>5.18111</v>
      </c>
    </row>
    <row r="1999" customFormat="false" ht="15" hidden="false" customHeight="false" outlineLevel="0" collapsed="false">
      <c r="C1999" s="0" t="n">
        <v>2197</v>
      </c>
      <c r="D1999" s="0" t="n">
        <v>0.001692</v>
      </c>
      <c r="E1999" s="0" t="n">
        <v>4.7716</v>
      </c>
    </row>
    <row r="2000" customFormat="false" ht="15" hidden="false" customHeight="false" outlineLevel="0" collapsed="false">
      <c r="C2000" s="0" t="n">
        <v>2198</v>
      </c>
      <c r="D2000" s="0" t="n">
        <v>0.00137</v>
      </c>
      <c r="E2000" s="0" t="n">
        <v>4.86328</v>
      </c>
    </row>
    <row r="2001" customFormat="false" ht="15" hidden="false" customHeight="false" outlineLevel="0" collapsed="false">
      <c r="C2001" s="0" t="n">
        <v>2199</v>
      </c>
      <c r="D2001" s="0" t="n">
        <v>0.001338</v>
      </c>
      <c r="E2001" s="0" t="n">
        <v>4.87354</v>
      </c>
    </row>
    <row r="2002" customFormat="false" ht="15" hidden="false" customHeight="false" outlineLevel="0" collapsed="false">
      <c r="C2002" s="0" t="n">
        <v>2200</v>
      </c>
      <c r="D2002" s="0" t="n">
        <v>0.001393</v>
      </c>
      <c r="E2002" s="0" t="n">
        <v>4.85605</v>
      </c>
    </row>
    <row r="2003" customFormat="false" ht="15" hidden="false" customHeight="false" outlineLevel="0" collapsed="false">
      <c r="C2003" s="0" t="n">
        <v>2201</v>
      </c>
      <c r="D2003" s="0" t="n">
        <v>0.001717</v>
      </c>
      <c r="E2003" s="0" t="n">
        <v>4.76523</v>
      </c>
    </row>
    <row r="2004" customFormat="false" ht="15" hidden="false" customHeight="false" outlineLevel="0" collapsed="false">
      <c r="C2004" s="0" t="n">
        <v>2202</v>
      </c>
      <c r="D2004" s="0" t="n">
        <v>0.001483</v>
      </c>
      <c r="E2004" s="0" t="n">
        <v>4.82886</v>
      </c>
    </row>
    <row r="2005" customFormat="false" ht="15" hidden="false" customHeight="false" outlineLevel="0" collapsed="false">
      <c r="C2005" s="0" t="n">
        <v>2203</v>
      </c>
      <c r="D2005" s="0" t="n">
        <v>0.001441</v>
      </c>
      <c r="E2005" s="0" t="n">
        <v>4.84134</v>
      </c>
    </row>
    <row r="2006" customFormat="false" ht="15" hidden="false" customHeight="false" outlineLevel="0" collapsed="false">
      <c r="C2006" s="0" t="n">
        <v>2204</v>
      </c>
      <c r="D2006" s="0" t="n">
        <v>0.002181</v>
      </c>
      <c r="E2006" s="0" t="n">
        <v>4.66134</v>
      </c>
    </row>
    <row r="2007" customFormat="false" ht="15" hidden="false" customHeight="false" outlineLevel="0" collapsed="false">
      <c r="C2007" s="0" t="n">
        <v>2205</v>
      </c>
      <c r="D2007" s="0" t="n">
        <v>0.003271</v>
      </c>
      <c r="E2007" s="0" t="n">
        <v>4.48532</v>
      </c>
    </row>
    <row r="2008" customFormat="false" ht="15" hidden="false" customHeight="false" outlineLevel="0" collapsed="false">
      <c r="C2008" s="0" t="n">
        <v>2206</v>
      </c>
      <c r="D2008" s="0" t="n">
        <v>0.001799</v>
      </c>
      <c r="E2008" s="0" t="n">
        <v>4.74497</v>
      </c>
    </row>
    <row r="2009" customFormat="false" ht="15" hidden="false" customHeight="false" outlineLevel="0" collapsed="false">
      <c r="C2009" s="0" t="n">
        <v>2207</v>
      </c>
      <c r="D2009" s="0" t="n">
        <v>0.002778</v>
      </c>
      <c r="E2009" s="0" t="n">
        <v>4.55627</v>
      </c>
    </row>
    <row r="2010" customFormat="false" ht="15" hidden="false" customHeight="false" outlineLevel="0" collapsed="false">
      <c r="C2010" s="0" t="n">
        <v>2208</v>
      </c>
      <c r="D2010" s="0" t="n">
        <v>0.003118</v>
      </c>
      <c r="E2010" s="0" t="n">
        <v>4.50612</v>
      </c>
    </row>
    <row r="2011" customFormat="false" ht="15" hidden="false" customHeight="false" outlineLevel="0" collapsed="false">
      <c r="C2011" s="0" t="n">
        <v>2209</v>
      </c>
      <c r="D2011" s="0" t="n">
        <v>0.002468</v>
      </c>
      <c r="E2011" s="0" t="n">
        <v>4.60765</v>
      </c>
    </row>
    <row r="2012" customFormat="false" ht="15" hidden="false" customHeight="false" outlineLevel="0" collapsed="false">
      <c r="C2012" s="0" t="n">
        <v>2210</v>
      </c>
      <c r="D2012" s="0" t="n">
        <v>0.005588</v>
      </c>
      <c r="E2012" s="0" t="n">
        <v>4.25274</v>
      </c>
    </row>
    <row r="2013" customFormat="false" ht="15" hidden="false" customHeight="false" outlineLevel="0" collapsed="false">
      <c r="C2013" s="0" t="n">
        <v>2211</v>
      </c>
      <c r="D2013" s="0" t="n">
        <v>0.006772</v>
      </c>
      <c r="E2013" s="0" t="n">
        <v>4.16928</v>
      </c>
    </row>
    <row r="2014" customFormat="false" ht="15" hidden="false" customHeight="false" outlineLevel="0" collapsed="false">
      <c r="C2014" s="0" t="n">
        <v>2212</v>
      </c>
      <c r="D2014" s="0" t="n">
        <v>0.006016</v>
      </c>
      <c r="E2014" s="0" t="n">
        <v>4.22069</v>
      </c>
    </row>
    <row r="2015" customFormat="false" ht="15" hidden="false" customHeight="false" outlineLevel="0" collapsed="false">
      <c r="C2015" s="0" t="n">
        <v>2213</v>
      </c>
      <c r="D2015" s="0" t="n">
        <v>0.007829</v>
      </c>
      <c r="E2015" s="0" t="n">
        <v>4.10629</v>
      </c>
    </row>
    <row r="2016" customFormat="false" ht="15" hidden="false" customHeight="false" outlineLevel="0" collapsed="false">
      <c r="C2016" s="0" t="n">
        <v>2214</v>
      </c>
      <c r="D2016" s="0" t="n">
        <v>0.008451</v>
      </c>
      <c r="E2016" s="0" t="n">
        <v>4.07309</v>
      </c>
    </row>
    <row r="2017" customFormat="false" ht="15" hidden="false" customHeight="false" outlineLevel="0" collapsed="false">
      <c r="C2017" s="0" t="n">
        <v>2215</v>
      </c>
      <c r="D2017" s="0" t="n">
        <v>0.010799</v>
      </c>
      <c r="E2017" s="0" t="n">
        <v>3.96662</v>
      </c>
    </row>
    <row r="2018" customFormat="false" ht="15" hidden="false" customHeight="false" outlineLevel="0" collapsed="false">
      <c r="C2018" s="0" t="n">
        <v>2216</v>
      </c>
      <c r="D2018" s="0" t="n">
        <v>0.010612</v>
      </c>
      <c r="E2018" s="0" t="n">
        <v>3.9742</v>
      </c>
    </row>
    <row r="2019" customFormat="false" ht="15" hidden="false" customHeight="false" outlineLevel="0" collapsed="false">
      <c r="C2019" s="0" t="n">
        <v>2217</v>
      </c>
      <c r="D2019" s="0" t="n">
        <v>0.012339</v>
      </c>
      <c r="E2019" s="0" t="n">
        <v>3.90872</v>
      </c>
    </row>
    <row r="2020" customFormat="false" ht="15" hidden="false" customHeight="false" outlineLevel="0" collapsed="false">
      <c r="C2020" s="0" t="n">
        <v>2218</v>
      </c>
      <c r="D2020" s="0" t="n">
        <v>0.014437</v>
      </c>
      <c r="E2020" s="0" t="n">
        <v>3.84052</v>
      </c>
    </row>
    <row r="2021" customFormat="false" ht="15" hidden="false" customHeight="false" outlineLevel="0" collapsed="false">
      <c r="C2021" s="0" t="n">
        <v>2219</v>
      </c>
      <c r="D2021" s="0" t="n">
        <v>0.015794</v>
      </c>
      <c r="E2021" s="0" t="n">
        <v>3.80151</v>
      </c>
    </row>
    <row r="2022" customFormat="false" ht="15" hidden="false" customHeight="false" outlineLevel="0" collapsed="false">
      <c r="C2022" s="0" t="n">
        <v>2220</v>
      </c>
      <c r="D2022" s="0" t="n">
        <v>0.017993</v>
      </c>
      <c r="E2022" s="0" t="n">
        <v>3.7449</v>
      </c>
    </row>
    <row r="2023" customFormat="false" ht="15" hidden="false" customHeight="false" outlineLevel="0" collapsed="false">
      <c r="C2023" s="0" t="n">
        <v>2221</v>
      </c>
      <c r="D2023" s="0" t="n">
        <v>0.020467</v>
      </c>
      <c r="E2023" s="0" t="n">
        <v>3.68895</v>
      </c>
    </row>
    <row r="2024" customFormat="false" ht="15" hidden="false" customHeight="false" outlineLevel="0" collapsed="false">
      <c r="C2024" s="0" t="n">
        <v>2222</v>
      </c>
      <c r="D2024" s="0" t="n">
        <v>0.021501</v>
      </c>
      <c r="E2024" s="0" t="n">
        <v>3.66754</v>
      </c>
    </row>
    <row r="2025" customFormat="false" ht="15" hidden="false" customHeight="false" outlineLevel="0" collapsed="false">
      <c r="C2025" s="0" t="n">
        <v>2223</v>
      </c>
      <c r="D2025" s="0" t="n">
        <v>0.022902</v>
      </c>
      <c r="E2025" s="0" t="n">
        <v>3.64013</v>
      </c>
    </row>
    <row r="2026" customFormat="false" ht="15" hidden="false" customHeight="false" outlineLevel="0" collapsed="false">
      <c r="C2026" s="0" t="n">
        <v>2224</v>
      </c>
      <c r="D2026" s="0" t="n">
        <v>0.025962</v>
      </c>
      <c r="E2026" s="0" t="n">
        <v>3.58566</v>
      </c>
    </row>
    <row r="2027" customFormat="false" ht="15" hidden="false" customHeight="false" outlineLevel="0" collapsed="false">
      <c r="C2027" s="0" t="n">
        <v>2225</v>
      </c>
      <c r="D2027" s="0" t="n">
        <v>0.024223</v>
      </c>
      <c r="E2027" s="0" t="n">
        <v>3.61577</v>
      </c>
    </row>
    <row r="2028" customFormat="false" ht="15" hidden="false" customHeight="false" outlineLevel="0" collapsed="false">
      <c r="C2028" s="0" t="n">
        <v>2226</v>
      </c>
      <c r="D2028" s="0" t="n">
        <v>0.027888</v>
      </c>
      <c r="E2028" s="0" t="n">
        <v>3.55458</v>
      </c>
    </row>
    <row r="2029" customFormat="false" ht="15" hidden="false" customHeight="false" outlineLevel="0" collapsed="false">
      <c r="C2029" s="0" t="n">
        <v>2227</v>
      </c>
      <c r="D2029" s="0" t="n">
        <v>0.027434</v>
      </c>
      <c r="E2029" s="0" t="n">
        <v>3.56171</v>
      </c>
    </row>
    <row r="2030" customFormat="false" ht="15" hidden="false" customHeight="false" outlineLevel="0" collapsed="false">
      <c r="C2030" s="0" t="n">
        <v>2228</v>
      </c>
      <c r="D2030" s="0" t="n">
        <v>0.026856</v>
      </c>
      <c r="E2030" s="0" t="n">
        <v>3.57096</v>
      </c>
    </row>
    <row r="2031" customFormat="false" ht="15" hidden="false" customHeight="false" outlineLevel="0" collapsed="false">
      <c r="C2031" s="0" t="n">
        <v>2229</v>
      </c>
      <c r="D2031" s="0" t="n">
        <v>0.028343</v>
      </c>
      <c r="E2031" s="0" t="n">
        <v>3.54755</v>
      </c>
    </row>
    <row r="2032" customFormat="false" ht="15" hidden="false" customHeight="false" outlineLevel="0" collapsed="false">
      <c r="C2032" s="0" t="n">
        <v>2230</v>
      </c>
      <c r="D2032" s="0" t="n">
        <v>0.027322</v>
      </c>
      <c r="E2032" s="0" t="n">
        <v>3.56349</v>
      </c>
    </row>
    <row r="2033" customFormat="false" ht="15" hidden="false" customHeight="false" outlineLevel="0" collapsed="false">
      <c r="C2033" s="0" t="n">
        <v>2231</v>
      </c>
      <c r="D2033" s="0" t="n">
        <v>0.027743</v>
      </c>
      <c r="E2033" s="0" t="n">
        <v>3.55685</v>
      </c>
    </row>
    <row r="2034" customFormat="false" ht="15" hidden="false" customHeight="false" outlineLevel="0" collapsed="false">
      <c r="C2034" s="0" t="n">
        <v>2232</v>
      </c>
      <c r="D2034" s="0" t="n">
        <v>0.026614</v>
      </c>
      <c r="E2034" s="0" t="n">
        <v>3.57489</v>
      </c>
    </row>
    <row r="2035" customFormat="false" ht="15" hidden="false" customHeight="false" outlineLevel="0" collapsed="false">
      <c r="C2035" s="0" t="n">
        <v>2233</v>
      </c>
      <c r="D2035" s="0" t="n">
        <v>0.026271</v>
      </c>
      <c r="E2035" s="0" t="n">
        <v>3.58052</v>
      </c>
    </row>
    <row r="2036" customFormat="false" ht="15" hidden="false" customHeight="false" outlineLevel="0" collapsed="false">
      <c r="C2036" s="0" t="n">
        <v>2234</v>
      </c>
      <c r="D2036" s="0" t="n">
        <v>0.024445</v>
      </c>
      <c r="E2036" s="0" t="n">
        <v>3.61181</v>
      </c>
    </row>
    <row r="2037" customFormat="false" ht="15" hidden="false" customHeight="false" outlineLevel="0" collapsed="false">
      <c r="C2037" s="0" t="n">
        <v>2235</v>
      </c>
      <c r="D2037" s="0" t="n">
        <v>0.02512</v>
      </c>
      <c r="E2037" s="0" t="n">
        <v>3.59998</v>
      </c>
    </row>
    <row r="2038" customFormat="false" ht="15" hidden="false" customHeight="false" outlineLevel="0" collapsed="false">
      <c r="C2038" s="0" t="n">
        <v>2236</v>
      </c>
      <c r="D2038" s="0" t="n">
        <v>0.023264</v>
      </c>
      <c r="E2038" s="0" t="n">
        <v>3.63332</v>
      </c>
    </row>
    <row r="2039" customFormat="false" ht="15" hidden="false" customHeight="false" outlineLevel="0" collapsed="false">
      <c r="C2039" s="0" t="n">
        <v>2237</v>
      </c>
      <c r="D2039" s="0" t="n">
        <v>0.019387</v>
      </c>
      <c r="E2039" s="0" t="n">
        <v>3.71249</v>
      </c>
    </row>
    <row r="2040" customFormat="false" ht="15" hidden="false" customHeight="false" outlineLevel="0" collapsed="false">
      <c r="C2040" s="0" t="n">
        <v>2238</v>
      </c>
      <c r="D2040" s="0" t="n">
        <v>0.017673</v>
      </c>
      <c r="E2040" s="0" t="n">
        <v>3.75269</v>
      </c>
    </row>
    <row r="2041" customFormat="false" ht="15" hidden="false" customHeight="false" outlineLevel="0" collapsed="false">
      <c r="C2041" s="0" t="n">
        <v>2239</v>
      </c>
      <c r="D2041" s="0" t="n">
        <v>0.017082</v>
      </c>
      <c r="E2041" s="0" t="n">
        <v>3.76746</v>
      </c>
    </row>
    <row r="2042" customFormat="false" ht="15" hidden="false" customHeight="false" outlineLevel="0" collapsed="false">
      <c r="C2042" s="0" t="n">
        <v>2240</v>
      </c>
      <c r="D2042" s="0" t="n">
        <v>0.014584</v>
      </c>
      <c r="E2042" s="0" t="n">
        <v>3.83612</v>
      </c>
    </row>
    <row r="2043" customFormat="false" ht="15" hidden="false" customHeight="false" outlineLevel="0" collapsed="false">
      <c r="C2043" s="0" t="n">
        <v>2241</v>
      </c>
      <c r="D2043" s="0" t="n">
        <v>0.012282</v>
      </c>
      <c r="E2043" s="0" t="n">
        <v>3.91073</v>
      </c>
    </row>
    <row r="2044" customFormat="false" ht="15" hidden="false" customHeight="false" outlineLevel="0" collapsed="false">
      <c r="C2044" s="0" t="n">
        <v>2242</v>
      </c>
      <c r="D2044" s="0" t="n">
        <v>0.010791</v>
      </c>
      <c r="E2044" s="0" t="n">
        <v>3.96694</v>
      </c>
    </row>
    <row r="2045" customFormat="false" ht="15" hidden="false" customHeight="false" outlineLevel="0" collapsed="false">
      <c r="C2045" s="0" t="n">
        <v>2243</v>
      </c>
      <c r="D2045" s="0" t="n">
        <v>0.009965</v>
      </c>
      <c r="E2045" s="0" t="n">
        <v>4.00152</v>
      </c>
    </row>
    <row r="2046" customFormat="false" ht="15" hidden="false" customHeight="false" outlineLevel="0" collapsed="false">
      <c r="C2046" s="0" t="n">
        <v>2244</v>
      </c>
      <c r="D2046" s="0" t="n">
        <v>0.007942</v>
      </c>
      <c r="E2046" s="0" t="n">
        <v>4.10007</v>
      </c>
    </row>
    <row r="2047" customFormat="false" ht="15" hidden="false" customHeight="false" outlineLevel="0" collapsed="false">
      <c r="C2047" s="0" t="n">
        <v>2245</v>
      </c>
      <c r="D2047" s="0" t="n">
        <v>0.005617</v>
      </c>
      <c r="E2047" s="0" t="n">
        <v>4.2505</v>
      </c>
    </row>
    <row r="2048" customFormat="false" ht="15" hidden="false" customHeight="false" outlineLevel="0" collapsed="false">
      <c r="C2048" s="0" t="n">
        <v>2246</v>
      </c>
      <c r="D2048" s="0" t="n">
        <v>0.003719</v>
      </c>
      <c r="E2048" s="0" t="n">
        <v>4.42957</v>
      </c>
    </row>
    <row r="2049" customFormat="false" ht="15" hidden="false" customHeight="false" outlineLevel="0" collapsed="false">
      <c r="C2049" s="0" t="n">
        <v>2247</v>
      </c>
      <c r="D2049" s="0" t="n">
        <v>0.002622</v>
      </c>
      <c r="E2049" s="0" t="n">
        <v>4.58137</v>
      </c>
    </row>
    <row r="2050" customFormat="false" ht="15" hidden="false" customHeight="false" outlineLevel="0" collapsed="false">
      <c r="C2050" s="0" t="n">
        <v>2248</v>
      </c>
      <c r="D2050" s="0" t="n">
        <v>0.002431</v>
      </c>
      <c r="E2050" s="0" t="n">
        <v>4.61422</v>
      </c>
    </row>
    <row r="2051" customFormat="false" ht="15" hidden="false" customHeight="false" outlineLevel="0" collapsed="false">
      <c r="C2051" s="0" t="n">
        <v>2249</v>
      </c>
      <c r="D2051" s="0" t="n">
        <v>0.00241</v>
      </c>
      <c r="E2051" s="0" t="n">
        <v>4.61798</v>
      </c>
    </row>
    <row r="2052" customFormat="false" ht="15" hidden="false" customHeight="false" outlineLevel="0" collapsed="false">
      <c r="C2052" s="0" t="n">
        <v>2250</v>
      </c>
      <c r="D2052" s="0" t="n">
        <v>0.002203</v>
      </c>
      <c r="E2052" s="0" t="n">
        <v>4.65699</v>
      </c>
    </row>
    <row r="2053" customFormat="false" ht="15" hidden="false" customHeight="false" outlineLevel="0" collapsed="false">
      <c r="C2053" s="0" t="n">
        <v>2251</v>
      </c>
      <c r="D2053" s="0" t="n">
        <v>0.002358</v>
      </c>
      <c r="E2053" s="0" t="n">
        <v>4.62746</v>
      </c>
    </row>
    <row r="2054" customFormat="false" ht="15" hidden="false" customHeight="false" outlineLevel="0" collapsed="false">
      <c r="C2054" s="0" t="n">
        <v>2252</v>
      </c>
      <c r="D2054" s="0" t="n">
        <v>0.000393</v>
      </c>
      <c r="E2054" s="0" t="n">
        <v>5.40561</v>
      </c>
    </row>
    <row r="2055" customFormat="false" ht="15" hidden="false" customHeight="false" outlineLevel="0" collapsed="false">
      <c r="C2055" s="0" t="n">
        <v>2253</v>
      </c>
      <c r="D2055" s="0" t="n">
        <v>0.001824</v>
      </c>
      <c r="E2055" s="0" t="n">
        <v>4.73898</v>
      </c>
    </row>
    <row r="2056" customFormat="false" ht="15" hidden="false" customHeight="false" outlineLevel="0" collapsed="false">
      <c r="C2056" s="0" t="n">
        <v>2254</v>
      </c>
      <c r="D2056" s="0" t="n">
        <v>0.000677</v>
      </c>
      <c r="E2056" s="0" t="n">
        <v>5.16941</v>
      </c>
    </row>
    <row r="2057" customFormat="false" ht="15" hidden="false" customHeight="false" outlineLevel="0" collapsed="false">
      <c r="C2057" s="0" t="n">
        <v>2255</v>
      </c>
      <c r="D2057" s="0" t="n">
        <v>0.00066</v>
      </c>
      <c r="E2057" s="0" t="n">
        <v>5.18046</v>
      </c>
    </row>
    <row r="2058" customFormat="false" ht="15" hidden="false" customHeight="false" outlineLevel="0" collapsed="false">
      <c r="C2058" s="0" t="n">
        <v>2256</v>
      </c>
      <c r="D2058" s="0" t="n">
        <v>0.000545</v>
      </c>
      <c r="E2058" s="0" t="n">
        <v>5.2636</v>
      </c>
    </row>
    <row r="2059" customFormat="false" ht="15" hidden="false" customHeight="false" outlineLevel="0" collapsed="false">
      <c r="C2059" s="0" t="n">
        <v>2257</v>
      </c>
      <c r="D2059" s="0" t="n">
        <v>0.000675</v>
      </c>
      <c r="E2059" s="0" t="n">
        <v>5.1707</v>
      </c>
    </row>
    <row r="2060" customFormat="false" ht="15" hidden="false" customHeight="false" outlineLevel="0" collapsed="false">
      <c r="C2060" s="0" t="n">
        <v>2258</v>
      </c>
      <c r="D2060" s="0" t="n">
        <v>0.001314</v>
      </c>
      <c r="E2060" s="0" t="n">
        <v>4.8814</v>
      </c>
    </row>
    <row r="2061" customFormat="false" ht="15" hidden="false" customHeight="false" outlineLevel="0" collapsed="false">
      <c r="C2061" s="0" t="n">
        <v>2259</v>
      </c>
      <c r="D2061" s="0" t="n">
        <v>0.000815</v>
      </c>
      <c r="E2061" s="0" t="n">
        <v>5.08884</v>
      </c>
    </row>
    <row r="2062" customFormat="false" ht="15" hidden="false" customHeight="false" outlineLevel="0" collapsed="false">
      <c r="C2062" s="0" t="n">
        <v>2260</v>
      </c>
      <c r="D2062" s="0" t="n">
        <v>0.000199</v>
      </c>
      <c r="E2062" s="0" t="n">
        <v>5.70115</v>
      </c>
    </row>
    <row r="2063" customFormat="false" ht="15" hidden="false" customHeight="false" outlineLevel="0" collapsed="false">
      <c r="C2063" s="0" t="n">
        <v>2261</v>
      </c>
      <c r="D2063" s="0" t="n">
        <v>0.000104</v>
      </c>
      <c r="E2063" s="0" t="n">
        <v>5.98297</v>
      </c>
    </row>
    <row r="2064" customFormat="false" ht="15" hidden="false" customHeight="false" outlineLevel="0" collapsed="false">
      <c r="C2064" s="0" t="n">
        <v>2262</v>
      </c>
      <c r="D2064" s="0" t="n">
        <v>0.000496</v>
      </c>
      <c r="E2064" s="0" t="n">
        <v>5.30452</v>
      </c>
    </row>
    <row r="2065" customFormat="false" ht="15" hidden="false" customHeight="false" outlineLevel="0" collapsed="false">
      <c r="C2065" s="0" t="n">
        <v>2263</v>
      </c>
      <c r="D2065" s="0" t="n">
        <v>0.001184</v>
      </c>
      <c r="E2065" s="0" t="n">
        <v>4.92665</v>
      </c>
    </row>
    <row r="2066" customFormat="false" ht="15" hidden="false" customHeight="false" outlineLevel="0" collapsed="false">
      <c r="C2066" s="0" t="n">
        <v>2264</v>
      </c>
      <c r="D2066" s="0" t="n">
        <v>0.000377</v>
      </c>
      <c r="E2066" s="0" t="n">
        <v>5.42366</v>
      </c>
    </row>
    <row r="2067" customFormat="false" ht="15" hidden="false" customHeight="false" outlineLevel="0" collapsed="false">
      <c r="C2067" s="0" t="n">
        <v>2265</v>
      </c>
      <c r="D2067" s="0" t="n">
        <v>7.1E-005</v>
      </c>
      <c r="E2067" s="0" t="n">
        <v>6.14874</v>
      </c>
    </row>
    <row r="2068" customFormat="false" ht="15" hidden="false" customHeight="false" outlineLevel="0" collapsed="false">
      <c r="C2068" s="0" t="n">
        <v>2266</v>
      </c>
      <c r="D2068" s="0" t="n">
        <v>0.00056</v>
      </c>
      <c r="E2068" s="0" t="n">
        <v>5.25181</v>
      </c>
    </row>
    <row r="2069" customFormat="false" ht="15" hidden="false" customHeight="false" outlineLevel="0" collapsed="false">
      <c r="C2069" s="0" t="n">
        <v>2267</v>
      </c>
      <c r="D2069" s="0" t="n">
        <v>0.000181</v>
      </c>
      <c r="E2069" s="0" t="n">
        <v>5.74232</v>
      </c>
    </row>
    <row r="2070" customFormat="false" ht="15" hidden="false" customHeight="false" outlineLevel="0" collapsed="false">
      <c r="C2070" s="0" t="n">
        <v>2268</v>
      </c>
      <c r="D2070" s="0" t="n">
        <v>0.000826</v>
      </c>
      <c r="E2070" s="0" t="n">
        <v>5.08302</v>
      </c>
    </row>
    <row r="2071" customFormat="false" ht="15" hidden="false" customHeight="false" outlineLevel="0" collapsed="false">
      <c r="C2071" s="0" t="n">
        <v>2269</v>
      </c>
      <c r="D2071" s="0" t="n">
        <v>0.000888</v>
      </c>
      <c r="E2071" s="0" t="n">
        <v>5.05159</v>
      </c>
    </row>
    <row r="2072" customFormat="false" ht="15" hidden="false" customHeight="false" outlineLevel="0" collapsed="false">
      <c r="C2072" s="0" t="n">
        <v>2270</v>
      </c>
      <c r="D2072" s="0" t="n">
        <v>0.000682</v>
      </c>
      <c r="E2072" s="0" t="n">
        <v>5.16622</v>
      </c>
    </row>
    <row r="2073" customFormat="false" ht="15" hidden="false" customHeight="false" outlineLevel="0" collapsed="false">
      <c r="C2073" s="0" t="n">
        <v>2271</v>
      </c>
      <c r="D2073" s="0" t="n">
        <v>5.7E-005</v>
      </c>
      <c r="E2073" s="0" t="n">
        <v>6.24413</v>
      </c>
    </row>
    <row r="2074" customFormat="false" ht="15" hidden="false" customHeight="false" outlineLevel="0" collapsed="false">
      <c r="C2074" s="0" t="n">
        <v>2272</v>
      </c>
      <c r="D2074" s="0" t="n">
        <v>0.000353</v>
      </c>
      <c r="E2074" s="0" t="n">
        <v>5.45223</v>
      </c>
    </row>
    <row r="2075" customFormat="false" ht="15" hidden="false" customHeight="false" outlineLevel="0" collapsed="false">
      <c r="C2075" s="0" t="n">
        <v>2273</v>
      </c>
      <c r="D2075" s="0" t="n">
        <v>0.000134</v>
      </c>
      <c r="E2075" s="0" t="n">
        <v>5.8729</v>
      </c>
    </row>
    <row r="2076" customFormat="false" ht="15" hidden="false" customHeight="false" outlineLevel="0" collapsed="false">
      <c r="C2076" s="0" t="n">
        <v>2274</v>
      </c>
      <c r="D2076" s="0" t="n">
        <v>0.000261</v>
      </c>
      <c r="E2076" s="0" t="n">
        <v>5.58336</v>
      </c>
    </row>
    <row r="2077" customFormat="false" ht="15" hidden="false" customHeight="false" outlineLevel="0" collapsed="false">
      <c r="C2077" s="0" t="n">
        <v>2275</v>
      </c>
      <c r="D2077" s="0" t="n">
        <v>5.1E-005</v>
      </c>
      <c r="E2077" s="0" t="n">
        <v>6.29243</v>
      </c>
    </row>
    <row r="2078" customFormat="false" ht="15" hidden="false" customHeight="false" outlineLevel="0" collapsed="false">
      <c r="C2078" s="0" t="n">
        <v>2276</v>
      </c>
      <c r="D2078" s="0" t="n">
        <v>0.000409</v>
      </c>
      <c r="E2078" s="0" t="n">
        <v>5.38828</v>
      </c>
    </row>
    <row r="2079" customFormat="false" ht="15" hidden="false" customHeight="false" outlineLevel="0" collapsed="false">
      <c r="C2079" s="0" t="n">
        <v>2277</v>
      </c>
      <c r="D2079" s="0" t="n">
        <v>0.000295</v>
      </c>
      <c r="E2079" s="0" t="n">
        <v>5.53018</v>
      </c>
    </row>
    <row r="2080" customFormat="false" ht="15" hidden="false" customHeight="false" outlineLevel="0" collapsed="false">
      <c r="C2080" s="0" t="n">
        <v>2278</v>
      </c>
      <c r="D2080" s="0" t="n">
        <v>0.000816</v>
      </c>
      <c r="E2080" s="0" t="n">
        <v>5.08831</v>
      </c>
    </row>
    <row r="2081" customFormat="false" ht="15" hidden="false" customHeight="false" outlineLevel="0" collapsed="false">
      <c r="C2081" s="0" t="n">
        <v>2279</v>
      </c>
      <c r="D2081" s="0" t="n">
        <v>0.000433</v>
      </c>
      <c r="E2081" s="0" t="n">
        <v>5.36351</v>
      </c>
    </row>
    <row r="2082" customFormat="false" ht="15" hidden="false" customHeight="false" outlineLevel="0" collapsed="false">
      <c r="C2082" s="0" t="n">
        <v>2280</v>
      </c>
      <c r="D2082" s="0" t="n">
        <v>0.000305</v>
      </c>
      <c r="E2082" s="0" t="n">
        <v>5.5157</v>
      </c>
    </row>
    <row r="2083" customFormat="false" ht="15" hidden="false" customHeight="false" outlineLevel="0" collapsed="false">
      <c r="C2083" s="0" t="n">
        <v>2281</v>
      </c>
      <c r="D2083" s="0" t="n">
        <v>4E-005</v>
      </c>
      <c r="E2083" s="0" t="n">
        <v>6.39794</v>
      </c>
    </row>
    <row r="2084" customFormat="false" ht="15" hidden="false" customHeight="false" outlineLevel="0" collapsed="false">
      <c r="C2084" s="0" t="n">
        <v>2282</v>
      </c>
      <c r="D2084" s="0" t="n">
        <v>0.000803</v>
      </c>
      <c r="E2084" s="0" t="n">
        <v>5.09528</v>
      </c>
    </row>
    <row r="2085" customFormat="false" ht="15" hidden="false" customHeight="false" outlineLevel="0" collapsed="false">
      <c r="C2085" s="0" t="n">
        <v>2283</v>
      </c>
      <c r="D2085" s="0" t="n">
        <v>0.000544</v>
      </c>
      <c r="E2085" s="0" t="n">
        <v>5.2644</v>
      </c>
    </row>
    <row r="2086" customFormat="false" ht="15" hidden="false" customHeight="false" outlineLevel="0" collapsed="false">
      <c r="C2086" s="0" t="n">
        <v>2284</v>
      </c>
      <c r="D2086" s="0" t="n">
        <v>0.000712</v>
      </c>
      <c r="E2086" s="0" t="n">
        <v>5.14752</v>
      </c>
    </row>
    <row r="2087" customFormat="false" ht="15" hidden="false" customHeight="false" outlineLevel="0" collapsed="false">
      <c r="C2087" s="0" t="n">
        <v>2285</v>
      </c>
      <c r="D2087" s="0" t="n">
        <v>0.000198</v>
      </c>
      <c r="E2087" s="0" t="n">
        <v>5.70333</v>
      </c>
    </row>
    <row r="2088" customFormat="false" ht="15" hidden="false" customHeight="false" outlineLevel="0" collapsed="false">
      <c r="C2088" s="0" t="n">
        <v>2286</v>
      </c>
      <c r="D2088" s="0" t="n">
        <v>0.000315</v>
      </c>
      <c r="E2088" s="0" t="n">
        <v>5.50169</v>
      </c>
    </row>
    <row r="2089" customFormat="false" ht="15" hidden="false" customHeight="false" outlineLevel="0" collapsed="false">
      <c r="C2089" s="0" t="n">
        <v>2287</v>
      </c>
      <c r="D2089" s="0" t="n">
        <v>0.000388</v>
      </c>
      <c r="E2089" s="0" t="n">
        <v>5.41117</v>
      </c>
    </row>
    <row r="2090" customFormat="false" ht="15" hidden="false" customHeight="false" outlineLevel="0" collapsed="false">
      <c r="C2090" s="0" t="n">
        <v>2288</v>
      </c>
      <c r="D2090" s="0" t="n">
        <v>0.000135</v>
      </c>
      <c r="E2090" s="0" t="n">
        <v>5.86967</v>
      </c>
    </row>
    <row r="2091" customFormat="false" ht="15" hidden="false" customHeight="false" outlineLevel="0" collapsed="false">
      <c r="C2091" s="0" t="n">
        <v>2289</v>
      </c>
      <c r="D2091" s="0" t="n">
        <v>0.000801</v>
      </c>
      <c r="E2091" s="0" t="n">
        <v>5.09637</v>
      </c>
    </row>
    <row r="2092" customFormat="false" ht="15" hidden="false" customHeight="false" outlineLevel="0" collapsed="false">
      <c r="C2092" s="0" t="n">
        <v>2290</v>
      </c>
      <c r="D2092" s="0" t="n">
        <v>0.000157</v>
      </c>
      <c r="E2092" s="0" t="n">
        <v>5.8041</v>
      </c>
    </row>
    <row r="2093" customFormat="false" ht="15" hidden="false" customHeight="false" outlineLevel="0" collapsed="false">
      <c r="C2093" s="0" t="n">
        <v>2291</v>
      </c>
      <c r="D2093" s="0" t="n">
        <v>0.000277</v>
      </c>
      <c r="E2093" s="0" t="n">
        <v>5.55752</v>
      </c>
    </row>
    <row r="2094" customFormat="false" ht="15" hidden="false" customHeight="false" outlineLevel="0" collapsed="false">
      <c r="C2094" s="0" t="n">
        <v>2292</v>
      </c>
      <c r="D2094" s="0" t="n">
        <v>9.6E-005</v>
      </c>
      <c r="E2094" s="0" t="n">
        <v>6.01773</v>
      </c>
    </row>
    <row r="2095" customFormat="false" ht="15" hidden="false" customHeight="false" outlineLevel="0" collapsed="false">
      <c r="C2095" s="0" t="n">
        <v>2293</v>
      </c>
      <c r="D2095" s="0" t="n">
        <v>0.000154</v>
      </c>
      <c r="E2095" s="0" t="n">
        <v>5.81248</v>
      </c>
    </row>
    <row r="2096" customFormat="false" ht="15" hidden="false" customHeight="false" outlineLevel="0" collapsed="false">
      <c r="C2096" s="0" t="n">
        <v>2294</v>
      </c>
      <c r="D2096" s="0" t="n">
        <v>0.000181</v>
      </c>
      <c r="E2096" s="0" t="n">
        <v>5.74232</v>
      </c>
    </row>
    <row r="2097" customFormat="false" ht="15" hidden="false" customHeight="false" outlineLevel="0" collapsed="false">
      <c r="C2097" s="0" t="n">
        <v>2295</v>
      </c>
      <c r="D2097" s="0" t="n">
        <v>0.000378</v>
      </c>
      <c r="E2097" s="0" t="n">
        <v>5.42251</v>
      </c>
    </row>
    <row r="2098" customFormat="false" ht="15" hidden="false" customHeight="false" outlineLevel="0" collapsed="false">
      <c r="C2098" s="0" t="n">
        <v>2296</v>
      </c>
      <c r="D2098" s="0" t="n">
        <v>5E-005</v>
      </c>
      <c r="E2098" s="0" t="n">
        <v>6.30103</v>
      </c>
    </row>
    <row r="2099" customFormat="false" ht="15" hidden="false" customHeight="false" outlineLevel="0" collapsed="false">
      <c r="C2099" s="0" t="n">
        <v>2297</v>
      </c>
      <c r="D2099" s="0" t="n">
        <v>0.000151</v>
      </c>
      <c r="E2099" s="0" t="n">
        <v>5.82102</v>
      </c>
    </row>
    <row r="2100" customFormat="false" ht="15" hidden="false" customHeight="false" outlineLevel="0" collapsed="false">
      <c r="C2100" s="0" t="n">
        <v>2298</v>
      </c>
      <c r="D2100" s="0" t="n">
        <v>2E-005</v>
      </c>
      <c r="E2100" s="0" t="n">
        <v>6.69897</v>
      </c>
    </row>
    <row r="2101" customFormat="false" ht="15" hidden="false" customHeight="false" outlineLevel="0" collapsed="false">
      <c r="C2101" s="0" t="n">
        <v>2299</v>
      </c>
      <c r="D2101" s="0" t="n">
        <v>0.000487</v>
      </c>
      <c r="E2101" s="0" t="n">
        <v>5.31247</v>
      </c>
    </row>
    <row r="2102" customFormat="false" ht="15" hidden="false" customHeight="false" outlineLevel="0" collapsed="false">
      <c r="C2102" s="0" t="n">
        <v>2300</v>
      </c>
      <c r="D2102" s="0" t="n">
        <v>0.000205</v>
      </c>
      <c r="E2102" s="0" t="n">
        <v>5.68825</v>
      </c>
    </row>
    <row r="2103" customFormat="false" ht="15" hidden="false" customHeight="false" outlineLevel="0" collapsed="false">
      <c r="C2103" s="0" t="n">
        <v>2301</v>
      </c>
      <c r="D2103" s="0" t="n">
        <v>0.000881</v>
      </c>
      <c r="E2103" s="0" t="n">
        <v>5.05502</v>
      </c>
    </row>
    <row r="2104" customFormat="false" ht="15" hidden="false" customHeight="false" outlineLevel="0" collapsed="false">
      <c r="C2104" s="0" t="n">
        <v>2302</v>
      </c>
      <c r="D2104" s="0" t="n">
        <v>0.000633</v>
      </c>
      <c r="E2104" s="0" t="n">
        <v>5.1986</v>
      </c>
    </row>
    <row r="2105" customFormat="false" ht="15" hidden="false" customHeight="false" outlineLevel="0" collapsed="false">
      <c r="C2105" s="0" t="n">
        <v>2303</v>
      </c>
      <c r="D2105" s="0" t="n">
        <v>0.000613</v>
      </c>
      <c r="E2105" s="0" t="n">
        <v>5.21254</v>
      </c>
    </row>
    <row r="2106" customFormat="false" ht="15" hidden="false" customHeight="false" outlineLevel="0" collapsed="false">
      <c r="C2106" s="0" t="n">
        <v>2304</v>
      </c>
      <c r="D2106" s="0" t="n">
        <v>0.000134</v>
      </c>
      <c r="E2106" s="0" t="n">
        <v>5.8729</v>
      </c>
    </row>
    <row r="2107" customFormat="false" ht="15" hidden="false" customHeight="false" outlineLevel="0" collapsed="false">
      <c r="C2107" s="0" t="n">
        <v>2305</v>
      </c>
      <c r="D2107" s="0" t="n">
        <v>0.000213</v>
      </c>
      <c r="E2107" s="0" t="n">
        <v>5.67162</v>
      </c>
    </row>
    <row r="2108" customFormat="false" ht="15" hidden="false" customHeight="false" outlineLevel="0" collapsed="false">
      <c r="C2108" s="0" t="n">
        <v>2306</v>
      </c>
      <c r="D2108" s="0" t="n">
        <v>0.000119</v>
      </c>
      <c r="E2108" s="0" t="n">
        <v>5.92445</v>
      </c>
    </row>
    <row r="2109" customFormat="false" ht="15" hidden="false" customHeight="false" outlineLevel="0" collapsed="false">
      <c r="C2109" s="0" t="n">
        <v>2307</v>
      </c>
      <c r="D2109" s="0" t="n">
        <v>0.00069</v>
      </c>
      <c r="E2109" s="0" t="n">
        <v>5.16115</v>
      </c>
    </row>
    <row r="2110" customFormat="false" ht="15" hidden="false" customHeight="false" outlineLevel="0" collapsed="false">
      <c r="C2110" s="0" t="n">
        <v>2308</v>
      </c>
      <c r="D2110" s="0" t="n">
        <v>0.000467</v>
      </c>
      <c r="E2110" s="0" t="n">
        <v>5.33068</v>
      </c>
    </row>
    <row r="2111" customFormat="false" ht="15" hidden="false" customHeight="false" outlineLevel="0" collapsed="false">
      <c r="C2111" s="0" t="n">
        <v>2309</v>
      </c>
      <c r="D2111" s="0" t="n">
        <v>0.000334</v>
      </c>
      <c r="E2111" s="0" t="n">
        <v>5.47625</v>
      </c>
    </row>
    <row r="2112" customFormat="false" ht="15" hidden="false" customHeight="false" outlineLevel="0" collapsed="false">
      <c r="C2112" s="0" t="n">
        <v>2310</v>
      </c>
      <c r="D2112" s="0" t="n">
        <v>0.00061</v>
      </c>
      <c r="E2112" s="0" t="n">
        <v>5.21467</v>
      </c>
    </row>
    <row r="2113" customFormat="false" ht="15" hidden="false" customHeight="false" outlineLevel="0" collapsed="false">
      <c r="C2113" s="0" t="n">
        <v>2311</v>
      </c>
      <c r="D2113" s="0" t="n">
        <v>0.00042</v>
      </c>
      <c r="E2113" s="0" t="n">
        <v>5.37675</v>
      </c>
    </row>
    <row r="2114" customFormat="false" ht="15" hidden="false" customHeight="false" outlineLevel="0" collapsed="false">
      <c r="C2114" s="0" t="n">
        <v>2312</v>
      </c>
      <c r="D2114" s="0" t="n">
        <v>0.000675</v>
      </c>
      <c r="E2114" s="0" t="n">
        <v>5.1707</v>
      </c>
    </row>
    <row r="2115" customFormat="false" ht="15" hidden="false" customHeight="false" outlineLevel="0" collapsed="false">
      <c r="C2115" s="0" t="n">
        <v>2313</v>
      </c>
      <c r="D2115" s="0" t="n">
        <v>0.000191</v>
      </c>
      <c r="E2115" s="0" t="n">
        <v>5.71897</v>
      </c>
    </row>
    <row r="2116" customFormat="false" ht="15" hidden="false" customHeight="false" outlineLevel="0" collapsed="false">
      <c r="C2116" s="0" t="n">
        <v>2314</v>
      </c>
      <c r="D2116" s="0" t="n">
        <v>0.000645</v>
      </c>
      <c r="E2116" s="0" t="n">
        <v>5.19044</v>
      </c>
    </row>
    <row r="2117" customFormat="false" ht="15" hidden="false" customHeight="false" outlineLevel="0" collapsed="false">
      <c r="C2117" s="0" t="n">
        <v>2315</v>
      </c>
      <c r="D2117" s="0" t="n">
        <v>0.000313</v>
      </c>
      <c r="E2117" s="0" t="n">
        <v>5.50446</v>
      </c>
    </row>
    <row r="2118" customFormat="false" ht="15" hidden="false" customHeight="false" outlineLevel="0" collapsed="false">
      <c r="C2118" s="0" t="n">
        <v>2316</v>
      </c>
      <c r="D2118" s="0" t="n">
        <v>0.000461</v>
      </c>
      <c r="E2118" s="0" t="n">
        <v>5.3363</v>
      </c>
    </row>
    <row r="2119" customFormat="false" ht="15" hidden="false" customHeight="false" outlineLevel="0" collapsed="false">
      <c r="C2119" s="0" t="n">
        <v>2317</v>
      </c>
      <c r="D2119" s="0" t="n">
        <v>0.001327</v>
      </c>
      <c r="E2119" s="0" t="n">
        <v>4.87713</v>
      </c>
    </row>
    <row r="2120" customFormat="false" ht="15" hidden="false" customHeight="false" outlineLevel="0" collapsed="false">
      <c r="C2120" s="0" t="n">
        <v>2318</v>
      </c>
      <c r="D2120" s="0" t="n">
        <v>0.000409</v>
      </c>
      <c r="E2120" s="0" t="n">
        <v>5.38828</v>
      </c>
    </row>
    <row r="2121" customFormat="false" ht="15" hidden="false" customHeight="false" outlineLevel="0" collapsed="false">
      <c r="C2121" s="0" t="n">
        <v>2319</v>
      </c>
      <c r="D2121" s="0" t="n">
        <v>0.001314</v>
      </c>
      <c r="E2121" s="0" t="n">
        <v>4.8814</v>
      </c>
    </row>
    <row r="2122" customFormat="false" ht="15" hidden="false" customHeight="false" outlineLevel="0" collapsed="false">
      <c r="C2122" s="0" t="n">
        <v>2320</v>
      </c>
      <c r="D2122" s="0" t="n">
        <v>0.000552</v>
      </c>
      <c r="E2122" s="0" t="n">
        <v>5.25806</v>
      </c>
    </row>
    <row r="2123" customFormat="false" ht="15" hidden="false" customHeight="false" outlineLevel="0" collapsed="false">
      <c r="C2123" s="0" t="n">
        <v>2321</v>
      </c>
      <c r="D2123" s="0" t="n">
        <v>0.000511</v>
      </c>
      <c r="E2123" s="0" t="n">
        <v>5.29158</v>
      </c>
    </row>
    <row r="2124" customFormat="false" ht="15" hidden="false" customHeight="false" outlineLevel="0" collapsed="false">
      <c r="C2124" s="0" t="n">
        <v>2322</v>
      </c>
      <c r="D2124" s="0" t="n">
        <v>0.001174</v>
      </c>
      <c r="E2124" s="0" t="n">
        <v>4.93033</v>
      </c>
    </row>
    <row r="2125" customFormat="false" ht="15" hidden="false" customHeight="false" outlineLevel="0" collapsed="false">
      <c r="C2125" s="0" t="n">
        <v>2323</v>
      </c>
      <c r="D2125" s="0" t="n">
        <v>0.000671</v>
      </c>
      <c r="E2125" s="0" t="n">
        <v>5.17328</v>
      </c>
    </row>
    <row r="2126" customFormat="false" ht="15" hidden="false" customHeight="false" outlineLevel="0" collapsed="false">
      <c r="C2126" s="0" t="n">
        <v>2324</v>
      </c>
      <c r="D2126" s="0" t="n">
        <v>0.00043</v>
      </c>
      <c r="E2126" s="0" t="n">
        <v>5.36653</v>
      </c>
    </row>
    <row r="2127" customFormat="false" ht="15" hidden="false" customHeight="false" outlineLevel="0" collapsed="false">
      <c r="C2127" s="0" t="n">
        <v>2325</v>
      </c>
      <c r="D2127" s="0" t="n">
        <v>0.000897</v>
      </c>
      <c r="E2127" s="0" t="n">
        <v>5.04721</v>
      </c>
    </row>
    <row r="2128" customFormat="false" ht="15" hidden="false" customHeight="false" outlineLevel="0" collapsed="false">
      <c r="C2128" s="0" t="n">
        <v>2326</v>
      </c>
      <c r="D2128" s="0" t="n">
        <v>0.000112</v>
      </c>
      <c r="E2128" s="0" t="n">
        <v>5.95078</v>
      </c>
    </row>
    <row r="2129" customFormat="false" ht="15" hidden="false" customHeight="false" outlineLevel="0" collapsed="false">
      <c r="C2129" s="0" t="n">
        <v>2327</v>
      </c>
      <c r="D2129" s="0" t="n">
        <v>0.000386</v>
      </c>
      <c r="E2129" s="0" t="n">
        <v>5.41341</v>
      </c>
    </row>
    <row r="2130" customFormat="false" ht="15" hidden="false" customHeight="false" outlineLevel="0" collapsed="false">
      <c r="C2130" s="0" t="n">
        <v>2328</v>
      </c>
      <c r="D2130" s="0" t="n">
        <v>5.1E-005</v>
      </c>
      <c r="E2130" s="0" t="n">
        <v>6.29243</v>
      </c>
    </row>
    <row r="2131" customFormat="false" ht="15" hidden="false" customHeight="false" outlineLevel="0" collapsed="false">
      <c r="C2131" s="0" t="n">
        <v>2329</v>
      </c>
      <c r="D2131" s="0" t="n">
        <v>0.000375</v>
      </c>
      <c r="E2131" s="0" t="n">
        <v>5.42597</v>
      </c>
    </row>
    <row r="2132" customFormat="false" ht="15" hidden="false" customHeight="false" outlineLevel="0" collapsed="false">
      <c r="C2132" s="0" t="n">
        <v>2330</v>
      </c>
      <c r="D2132" s="0" t="n">
        <v>3E-005</v>
      </c>
      <c r="E2132" s="0" t="n">
        <v>6.52288</v>
      </c>
    </row>
    <row r="2133" customFormat="false" ht="15" hidden="false" customHeight="false" outlineLevel="0" collapsed="false">
      <c r="C2133" s="0" t="n">
        <v>2331</v>
      </c>
      <c r="D2133" s="0" t="n">
        <v>0.000174</v>
      </c>
      <c r="E2133" s="0" t="n">
        <v>5.75945</v>
      </c>
    </row>
    <row r="2134" customFormat="false" ht="15" hidden="false" customHeight="false" outlineLevel="0" collapsed="false">
      <c r="C2134" s="0" t="n">
        <v>2332</v>
      </c>
      <c r="D2134" s="0" t="n">
        <v>0.001193</v>
      </c>
      <c r="E2134" s="0" t="n">
        <v>4.92336</v>
      </c>
    </row>
    <row r="2135" customFormat="false" ht="15" hidden="false" customHeight="false" outlineLevel="0" collapsed="false">
      <c r="C2135" s="0" t="n">
        <v>2333</v>
      </c>
      <c r="D2135" s="0" t="n">
        <v>0.000106</v>
      </c>
      <c r="E2135" s="0" t="n">
        <v>5.97469</v>
      </c>
    </row>
    <row r="2136" customFormat="false" ht="15" hidden="false" customHeight="false" outlineLevel="0" collapsed="false">
      <c r="C2136" s="0" t="n">
        <v>2334</v>
      </c>
      <c r="D2136" s="0" t="n">
        <v>0.000341</v>
      </c>
      <c r="E2136" s="0" t="n">
        <v>5.46725</v>
      </c>
    </row>
    <row r="2137" customFormat="false" ht="15" hidden="false" customHeight="false" outlineLevel="0" collapsed="false">
      <c r="C2137" s="0" t="n">
        <v>2335</v>
      </c>
      <c r="D2137" s="0" t="n">
        <v>9.7E-005</v>
      </c>
      <c r="E2137" s="0" t="n">
        <v>6.01323</v>
      </c>
    </row>
    <row r="2138" customFormat="false" ht="15" hidden="false" customHeight="false" outlineLevel="0" collapsed="false">
      <c r="C2138" s="0" t="n">
        <v>2336</v>
      </c>
      <c r="D2138" s="0" t="n">
        <v>0.000588</v>
      </c>
      <c r="E2138" s="0" t="n">
        <v>5.23062</v>
      </c>
    </row>
    <row r="2139" customFormat="false" ht="15" hidden="false" customHeight="false" outlineLevel="0" collapsed="false">
      <c r="C2139" s="0" t="n">
        <v>2337</v>
      </c>
      <c r="D2139" s="0" t="n">
        <v>0.000413</v>
      </c>
      <c r="E2139" s="0" t="n">
        <v>5.38405</v>
      </c>
    </row>
    <row r="2140" customFormat="false" ht="15" hidden="false" customHeight="false" outlineLevel="0" collapsed="false">
      <c r="C2140" s="0" t="n">
        <v>2338</v>
      </c>
      <c r="D2140" s="0" t="n">
        <v>0.000781</v>
      </c>
      <c r="E2140" s="0" t="n">
        <v>5.10735</v>
      </c>
    </row>
    <row r="2141" customFormat="false" ht="15" hidden="false" customHeight="false" outlineLevel="0" collapsed="false">
      <c r="C2141" s="0" t="n">
        <v>2339</v>
      </c>
      <c r="D2141" s="0" t="n">
        <v>0.000192</v>
      </c>
      <c r="E2141" s="0" t="n">
        <v>5.7167</v>
      </c>
    </row>
    <row r="2142" customFormat="false" ht="15" hidden="false" customHeight="false" outlineLevel="0" collapsed="false">
      <c r="C2142" s="0" t="n">
        <v>2340</v>
      </c>
      <c r="D2142" s="0" t="n">
        <v>0.000263</v>
      </c>
      <c r="E2142" s="0" t="n">
        <v>5.58004</v>
      </c>
    </row>
    <row r="2143" customFormat="false" ht="15" hidden="false" customHeight="false" outlineLevel="0" collapsed="false">
      <c r="C2143" s="0" t="n">
        <v>2341</v>
      </c>
      <c r="D2143" s="0" t="n">
        <v>0.00132</v>
      </c>
      <c r="E2143" s="0" t="n">
        <v>4.87943</v>
      </c>
    </row>
    <row r="2144" customFormat="false" ht="15" hidden="false" customHeight="false" outlineLevel="0" collapsed="false">
      <c r="C2144" s="0" t="n">
        <v>2342</v>
      </c>
      <c r="D2144" s="0" t="n">
        <v>0.000463</v>
      </c>
      <c r="E2144" s="0" t="n">
        <v>5.33442</v>
      </c>
    </row>
    <row r="2145" customFormat="false" ht="15" hidden="false" customHeight="false" outlineLevel="0" collapsed="false">
      <c r="C2145" s="0" t="n">
        <v>2343</v>
      </c>
      <c r="D2145" s="0" t="n">
        <v>0.000817</v>
      </c>
      <c r="E2145" s="0" t="n">
        <v>5.08778</v>
      </c>
    </row>
    <row r="2146" customFormat="false" ht="15" hidden="false" customHeight="false" outlineLevel="0" collapsed="false">
      <c r="C2146" s="0" t="n">
        <v>2344</v>
      </c>
      <c r="D2146" s="0" t="n">
        <v>0.000484</v>
      </c>
      <c r="E2146" s="0" t="n">
        <v>5.31515</v>
      </c>
    </row>
    <row r="2147" customFormat="false" ht="15" hidden="false" customHeight="false" outlineLevel="0" collapsed="false">
      <c r="C2147" s="0" t="n">
        <v>2345</v>
      </c>
      <c r="D2147" s="0" t="n">
        <v>7.5E-005</v>
      </c>
      <c r="E2147" s="0" t="n">
        <v>6.12494</v>
      </c>
    </row>
    <row r="2148" customFormat="false" ht="15" hidden="false" customHeight="false" outlineLevel="0" collapsed="false">
      <c r="C2148" s="0" t="n">
        <v>2346</v>
      </c>
      <c r="D2148" s="0" t="n">
        <v>0.000494</v>
      </c>
      <c r="E2148" s="0" t="n">
        <v>5.30627</v>
      </c>
    </row>
    <row r="2149" customFormat="false" ht="15" hidden="false" customHeight="false" outlineLevel="0" collapsed="false">
      <c r="C2149" s="0" t="n">
        <v>2347</v>
      </c>
      <c r="D2149" s="0" t="n">
        <v>5.3E-005</v>
      </c>
      <c r="E2149" s="0" t="n">
        <v>6.27572</v>
      </c>
    </row>
    <row r="2150" customFormat="false" ht="15" hidden="false" customHeight="false" outlineLevel="0" collapsed="false">
      <c r="C2150" s="0" t="n">
        <v>2348</v>
      </c>
      <c r="D2150" s="0" t="n">
        <v>0.000566</v>
      </c>
      <c r="E2150" s="0" t="n">
        <v>5.24718</v>
      </c>
    </row>
    <row r="2151" customFormat="false" ht="15" hidden="false" customHeight="false" outlineLevel="0" collapsed="false">
      <c r="C2151" s="0" t="n">
        <v>2349</v>
      </c>
      <c r="D2151" s="0" t="n">
        <v>0.000427</v>
      </c>
      <c r="E2151" s="0" t="n">
        <v>5.36957</v>
      </c>
    </row>
    <row r="2152" customFormat="false" ht="15" hidden="false" customHeight="false" outlineLevel="0" collapsed="false">
      <c r="C2152" s="0" t="n">
        <v>2350</v>
      </c>
      <c r="D2152" s="0" t="n">
        <v>0.000313</v>
      </c>
      <c r="E2152" s="0" t="n">
        <v>5.50446</v>
      </c>
    </row>
    <row r="2153" customFormat="false" ht="15" hidden="false" customHeight="false" outlineLevel="0" collapsed="false">
      <c r="C2153" s="0" t="n">
        <v>2351</v>
      </c>
      <c r="D2153" s="0" t="n">
        <v>0.000281</v>
      </c>
      <c r="E2153" s="0" t="n">
        <v>5.55129</v>
      </c>
    </row>
    <row r="2154" customFormat="false" ht="15" hidden="false" customHeight="false" outlineLevel="0" collapsed="false">
      <c r="C2154" s="0" t="n">
        <v>2352</v>
      </c>
      <c r="D2154" s="0" t="n">
        <v>0.000296</v>
      </c>
      <c r="E2154" s="0" t="n">
        <v>5.52871</v>
      </c>
    </row>
    <row r="2155" customFormat="false" ht="15" hidden="false" customHeight="false" outlineLevel="0" collapsed="false">
      <c r="C2155" s="0" t="n">
        <v>2353</v>
      </c>
      <c r="D2155" s="0" t="n">
        <v>0.001136</v>
      </c>
      <c r="E2155" s="0" t="n">
        <v>4.94462</v>
      </c>
    </row>
    <row r="2156" customFormat="false" ht="15" hidden="false" customHeight="false" outlineLevel="0" collapsed="false">
      <c r="C2156" s="0" t="n">
        <v>2354</v>
      </c>
      <c r="D2156" s="0" t="n">
        <v>0.000916</v>
      </c>
      <c r="E2156" s="0" t="n">
        <v>5.0381</v>
      </c>
    </row>
    <row r="2157" customFormat="false" ht="15" hidden="false" customHeight="false" outlineLevel="0" collapsed="false">
      <c r="C2157" s="0" t="n">
        <v>2355</v>
      </c>
      <c r="D2157" s="0" t="n">
        <v>0.000337</v>
      </c>
      <c r="E2157" s="0" t="n">
        <v>5.47237</v>
      </c>
    </row>
    <row r="2158" customFormat="false" ht="15" hidden="false" customHeight="false" outlineLevel="0" collapsed="false">
      <c r="C2158" s="0" t="n">
        <v>2356</v>
      </c>
      <c r="D2158" s="0" t="n">
        <v>0.000744</v>
      </c>
      <c r="E2158" s="0" t="n">
        <v>5.12843</v>
      </c>
    </row>
    <row r="2159" customFormat="false" ht="15" hidden="false" customHeight="false" outlineLevel="0" collapsed="false">
      <c r="C2159" s="0" t="n">
        <v>2357</v>
      </c>
      <c r="D2159" s="0" t="n">
        <v>0.000283</v>
      </c>
      <c r="E2159" s="0" t="n">
        <v>5.54821</v>
      </c>
    </row>
    <row r="2160" customFormat="false" ht="15" hidden="false" customHeight="false" outlineLevel="0" collapsed="false">
      <c r="C2160" s="0" t="n">
        <v>2358</v>
      </c>
      <c r="D2160" s="0" t="n">
        <v>0.00037</v>
      </c>
      <c r="E2160" s="0" t="n">
        <v>5.4318</v>
      </c>
    </row>
    <row r="2161" customFormat="false" ht="15" hidden="false" customHeight="false" outlineLevel="0" collapsed="false">
      <c r="C2161" s="0" t="n">
        <v>2359</v>
      </c>
      <c r="D2161" s="0" t="n">
        <v>0.000502</v>
      </c>
      <c r="E2161" s="0" t="n">
        <v>5.2993</v>
      </c>
    </row>
    <row r="2162" customFormat="false" ht="15" hidden="false" customHeight="false" outlineLevel="0" collapsed="false">
      <c r="C2162" s="0" t="n">
        <v>2360</v>
      </c>
      <c r="D2162" s="0" t="n">
        <v>0.000211</v>
      </c>
      <c r="E2162" s="0" t="n">
        <v>5.67572</v>
      </c>
    </row>
    <row r="2163" customFormat="false" ht="15" hidden="false" customHeight="false" outlineLevel="0" collapsed="false">
      <c r="C2163" s="0" t="n">
        <v>2361</v>
      </c>
      <c r="D2163" s="0" t="n">
        <v>0.00016</v>
      </c>
      <c r="E2163" s="0" t="n">
        <v>5.79588</v>
      </c>
    </row>
    <row r="2164" customFormat="false" ht="15" hidden="false" customHeight="false" outlineLevel="0" collapsed="false">
      <c r="C2164" s="0" t="n">
        <v>2362</v>
      </c>
      <c r="D2164" s="0" t="n">
        <v>2.1E-005</v>
      </c>
      <c r="E2164" s="0" t="n">
        <v>6.67778</v>
      </c>
    </row>
    <row r="2165" customFormat="false" ht="15" hidden="false" customHeight="false" outlineLevel="0" collapsed="false">
      <c r="C2165" s="0" t="n">
        <v>2363</v>
      </c>
      <c r="D2165" s="0" t="n">
        <v>0.000249</v>
      </c>
      <c r="E2165" s="0" t="n">
        <v>5.6038</v>
      </c>
    </row>
    <row r="2166" customFormat="false" ht="15" hidden="false" customHeight="false" outlineLevel="0" collapsed="false">
      <c r="C2166" s="0" t="n">
        <v>2364</v>
      </c>
      <c r="D2166" s="0" t="n">
        <v>0.000678</v>
      </c>
      <c r="E2166" s="0" t="n">
        <v>5.16877</v>
      </c>
    </row>
    <row r="2167" customFormat="false" ht="15" hidden="false" customHeight="false" outlineLevel="0" collapsed="false">
      <c r="C2167" s="0" t="n">
        <v>2365</v>
      </c>
      <c r="D2167" s="0" t="n">
        <v>2.8E-005</v>
      </c>
      <c r="E2167" s="0" t="n">
        <v>6.55284</v>
      </c>
    </row>
    <row r="2168" customFormat="false" ht="15" hidden="false" customHeight="false" outlineLevel="0" collapsed="false">
      <c r="C2168" s="0" t="n">
        <v>2366</v>
      </c>
      <c r="D2168" s="0" t="n">
        <v>0.000421</v>
      </c>
      <c r="E2168" s="0" t="n">
        <v>5.37572</v>
      </c>
    </row>
    <row r="2169" customFormat="false" ht="15" hidden="false" customHeight="false" outlineLevel="0" collapsed="false">
      <c r="C2169" s="0" t="n">
        <v>2367</v>
      </c>
      <c r="D2169" s="0" t="n">
        <v>7.6E-005</v>
      </c>
      <c r="E2169" s="0" t="n">
        <v>6.11919</v>
      </c>
    </row>
    <row r="2170" customFormat="false" ht="15" hidden="false" customHeight="false" outlineLevel="0" collapsed="false">
      <c r="C2170" s="0" t="n">
        <v>2368</v>
      </c>
      <c r="D2170" s="0" t="n">
        <v>0.000954</v>
      </c>
      <c r="E2170" s="0" t="n">
        <v>5.02045</v>
      </c>
    </row>
    <row r="2171" customFormat="false" ht="15" hidden="false" customHeight="false" outlineLevel="0" collapsed="false">
      <c r="C2171" s="0" t="n">
        <v>2369</v>
      </c>
      <c r="D2171" s="0" t="n">
        <v>0.000992</v>
      </c>
      <c r="E2171" s="0" t="n">
        <v>5.00349</v>
      </c>
    </row>
    <row r="2172" customFormat="false" ht="15" hidden="false" customHeight="false" outlineLevel="0" collapsed="false">
      <c r="C2172" s="0" t="n">
        <v>2370</v>
      </c>
      <c r="D2172" s="0" t="n">
        <v>0.000244</v>
      </c>
      <c r="E2172" s="0" t="n">
        <v>5.61261</v>
      </c>
    </row>
    <row r="2173" customFormat="false" ht="15" hidden="false" customHeight="false" outlineLevel="0" collapsed="false">
      <c r="C2173" s="0" t="n">
        <v>2371</v>
      </c>
      <c r="D2173" s="0" t="n">
        <v>0.000243</v>
      </c>
      <c r="E2173" s="0" t="n">
        <v>5.61439</v>
      </c>
    </row>
    <row r="2174" customFormat="false" ht="15" hidden="false" customHeight="false" outlineLevel="0" collapsed="false">
      <c r="C2174" s="0" t="n">
        <v>2372</v>
      </c>
      <c r="D2174" s="0" t="n">
        <v>0.000263</v>
      </c>
      <c r="E2174" s="0" t="n">
        <v>5.58004</v>
      </c>
    </row>
    <row r="2175" customFormat="false" ht="15" hidden="false" customHeight="false" outlineLevel="0" collapsed="false">
      <c r="C2175" s="0" t="n">
        <v>2373</v>
      </c>
      <c r="D2175" s="0" t="n">
        <v>0.000408</v>
      </c>
      <c r="E2175" s="0" t="n">
        <v>5.38934</v>
      </c>
    </row>
    <row r="2176" customFormat="false" ht="15" hidden="false" customHeight="false" outlineLevel="0" collapsed="false">
      <c r="C2176" s="0" t="n">
        <v>2374</v>
      </c>
      <c r="D2176" s="0" t="n">
        <v>7.6E-005</v>
      </c>
      <c r="E2176" s="0" t="n">
        <v>6.11919</v>
      </c>
    </row>
    <row r="2177" customFormat="false" ht="15" hidden="false" customHeight="false" outlineLevel="0" collapsed="false">
      <c r="C2177" s="0" t="n">
        <v>2375</v>
      </c>
      <c r="D2177" s="0" t="n">
        <v>0.000585</v>
      </c>
      <c r="E2177" s="0" t="n">
        <v>5.23284</v>
      </c>
    </row>
    <row r="2178" customFormat="false" ht="15" hidden="false" customHeight="false" outlineLevel="0" collapsed="false">
      <c r="C2178" s="0" t="n">
        <v>2376</v>
      </c>
      <c r="D2178" s="0" t="n">
        <v>0.000621</v>
      </c>
      <c r="E2178" s="0" t="n">
        <v>5.20691</v>
      </c>
    </row>
    <row r="2179" customFormat="false" ht="15" hidden="false" customHeight="false" outlineLevel="0" collapsed="false">
      <c r="C2179" s="0" t="n">
        <v>2377</v>
      </c>
      <c r="D2179" s="0" t="n">
        <v>0.001253</v>
      </c>
      <c r="E2179" s="0" t="n">
        <v>4.90205</v>
      </c>
    </row>
    <row r="2180" customFormat="false" ht="15" hidden="false" customHeight="false" outlineLevel="0" collapsed="false">
      <c r="C2180" s="0" t="n">
        <v>2378</v>
      </c>
      <c r="D2180" s="0" t="n">
        <v>0.00035</v>
      </c>
      <c r="E2180" s="0" t="n">
        <v>5.45593</v>
      </c>
    </row>
    <row r="2181" customFormat="false" ht="15" hidden="false" customHeight="false" outlineLevel="0" collapsed="false">
      <c r="C2181" s="0" t="n">
        <v>2379</v>
      </c>
      <c r="D2181" s="0" t="n">
        <v>0.000683</v>
      </c>
      <c r="E2181" s="0" t="n">
        <v>5.16558</v>
      </c>
    </row>
    <row r="2182" customFormat="false" ht="15" hidden="false" customHeight="false" outlineLevel="0" collapsed="false">
      <c r="C2182" s="0" t="n">
        <v>2380</v>
      </c>
      <c r="D2182" s="0" t="n">
        <v>0.00036</v>
      </c>
      <c r="E2182" s="0" t="n">
        <v>5.4437</v>
      </c>
    </row>
    <row r="2183" customFormat="false" ht="15" hidden="false" customHeight="false" outlineLevel="0" collapsed="false">
      <c r="C2183" s="0" t="n">
        <v>2381</v>
      </c>
      <c r="D2183" s="0" t="n">
        <v>0.000132</v>
      </c>
      <c r="E2183" s="0" t="n">
        <v>5.87943</v>
      </c>
    </row>
    <row r="2184" customFormat="false" ht="15" hidden="false" customHeight="false" outlineLevel="0" collapsed="false">
      <c r="C2184" s="0" t="n">
        <v>2382</v>
      </c>
      <c r="D2184" s="0" t="n">
        <v>0.000685</v>
      </c>
      <c r="E2184" s="0" t="n">
        <v>5.16431</v>
      </c>
    </row>
    <row r="2185" customFormat="false" ht="15" hidden="false" customHeight="false" outlineLevel="0" collapsed="false">
      <c r="C2185" s="0" t="n">
        <v>2383</v>
      </c>
      <c r="D2185" s="0" t="n">
        <v>0.000521</v>
      </c>
      <c r="E2185" s="0" t="n">
        <v>5.28316</v>
      </c>
    </row>
    <row r="2186" customFormat="false" ht="15" hidden="false" customHeight="false" outlineLevel="0" collapsed="false">
      <c r="C2186" s="0" t="n">
        <v>2384</v>
      </c>
      <c r="D2186" s="0" t="n">
        <v>0.000927</v>
      </c>
      <c r="E2186" s="0" t="n">
        <v>5.03292</v>
      </c>
    </row>
    <row r="2187" customFormat="false" ht="15" hidden="false" customHeight="false" outlineLevel="0" collapsed="false">
      <c r="C2187" s="0" t="n">
        <v>2385</v>
      </c>
      <c r="D2187" s="0" t="n">
        <v>0.000106</v>
      </c>
      <c r="E2187" s="0" t="n">
        <v>5.97469</v>
      </c>
    </row>
    <row r="2188" customFormat="false" ht="15" hidden="false" customHeight="false" outlineLevel="0" collapsed="false">
      <c r="C2188" s="0" t="n">
        <v>2386</v>
      </c>
      <c r="D2188" s="0" t="n">
        <v>0.000914</v>
      </c>
      <c r="E2188" s="0" t="n">
        <v>5.03905</v>
      </c>
    </row>
    <row r="2189" customFormat="false" ht="15" hidden="false" customHeight="false" outlineLevel="0" collapsed="false">
      <c r="C2189" s="0" t="n">
        <v>2387</v>
      </c>
      <c r="D2189" s="0" t="n">
        <v>0.000712</v>
      </c>
      <c r="E2189" s="0" t="n">
        <v>5.14752</v>
      </c>
    </row>
    <row r="2190" customFormat="false" ht="15" hidden="false" customHeight="false" outlineLevel="0" collapsed="false">
      <c r="C2190" s="0" t="n">
        <v>2388</v>
      </c>
      <c r="D2190" s="0" t="n">
        <v>0.000307</v>
      </c>
      <c r="E2190" s="0" t="n">
        <v>5.51286</v>
      </c>
    </row>
    <row r="2191" customFormat="false" ht="15" hidden="false" customHeight="false" outlineLevel="0" collapsed="false">
      <c r="C2191" s="0" t="n">
        <v>2389</v>
      </c>
      <c r="D2191" s="0" t="n">
        <v>0.000223</v>
      </c>
      <c r="E2191" s="0" t="n">
        <v>5.6517</v>
      </c>
    </row>
    <row r="2192" customFormat="false" ht="15" hidden="false" customHeight="false" outlineLevel="0" collapsed="false">
      <c r="C2192" s="0" t="n">
        <v>2390</v>
      </c>
      <c r="D2192" s="0" t="n">
        <v>0.000467</v>
      </c>
      <c r="E2192" s="0" t="n">
        <v>5.33068</v>
      </c>
    </row>
    <row r="2193" customFormat="false" ht="15" hidden="false" customHeight="false" outlineLevel="0" collapsed="false">
      <c r="C2193" s="0" t="n">
        <v>2391</v>
      </c>
      <c r="D2193" s="0" t="n">
        <v>0.000884</v>
      </c>
      <c r="E2193" s="0" t="n">
        <v>5.05355</v>
      </c>
    </row>
    <row r="2194" customFormat="false" ht="15" hidden="false" customHeight="false" outlineLevel="0" collapsed="false">
      <c r="C2194" s="0" t="n">
        <v>2392</v>
      </c>
      <c r="D2194" s="0" t="n">
        <v>8.4E-005</v>
      </c>
      <c r="E2194" s="0" t="n">
        <v>6.07572</v>
      </c>
    </row>
    <row r="2195" customFormat="false" ht="15" hidden="false" customHeight="false" outlineLevel="0" collapsed="false">
      <c r="C2195" s="0" t="n">
        <v>2393</v>
      </c>
      <c r="D2195" s="0" t="n">
        <v>0.000384</v>
      </c>
      <c r="E2195" s="0" t="n">
        <v>5.41567</v>
      </c>
    </row>
    <row r="2196" customFormat="false" ht="15" hidden="false" customHeight="false" outlineLevel="0" collapsed="false">
      <c r="C2196" s="0" t="n">
        <v>2394</v>
      </c>
      <c r="D2196" s="0" t="n">
        <v>0.00016</v>
      </c>
      <c r="E2196" s="0" t="n">
        <v>5.79588</v>
      </c>
    </row>
    <row r="2197" customFormat="false" ht="15" hidden="false" customHeight="false" outlineLevel="0" collapsed="false">
      <c r="C2197" s="0" t="n">
        <v>2395</v>
      </c>
      <c r="D2197" s="0" t="n">
        <v>0.000374</v>
      </c>
      <c r="E2197" s="0" t="n">
        <v>5.42713</v>
      </c>
    </row>
    <row r="2198" customFormat="false" ht="15" hidden="false" customHeight="false" outlineLevel="0" collapsed="false">
      <c r="C2198" s="0" t="n">
        <v>2396</v>
      </c>
      <c r="D2198" s="0" t="n">
        <v>0.000236</v>
      </c>
      <c r="E2198" s="0" t="n">
        <v>5.62709</v>
      </c>
    </row>
    <row r="2199" customFormat="false" ht="15" hidden="false" customHeight="false" outlineLevel="0" collapsed="false">
      <c r="C2199" s="0" t="n">
        <v>2397</v>
      </c>
      <c r="D2199" s="0" t="n">
        <v>5E-006</v>
      </c>
      <c r="E2199" s="0" t="n">
        <v>7.30103</v>
      </c>
    </row>
    <row r="2200" customFormat="false" ht="15" hidden="false" customHeight="false" outlineLevel="0" collapsed="false">
      <c r="C2200" s="0" t="n">
        <v>2398</v>
      </c>
      <c r="D2200" s="0" t="n">
        <v>5.1E-005</v>
      </c>
      <c r="E2200" s="0" t="n">
        <v>6.29243</v>
      </c>
    </row>
    <row r="2201" customFormat="false" ht="15" hidden="false" customHeight="false" outlineLevel="0" collapsed="false">
      <c r="C2201" s="0" t="n">
        <v>2399</v>
      </c>
      <c r="D2201" s="0" t="n">
        <v>0.000224</v>
      </c>
      <c r="E2201" s="0" t="n">
        <v>5.64975</v>
      </c>
    </row>
    <row r="2202" customFormat="false" ht="15" hidden="false" customHeight="false" outlineLevel="0" collapsed="false">
      <c r="C2202" s="0" t="n">
        <v>2400</v>
      </c>
      <c r="D2202" s="0" t="n">
        <v>0.000148</v>
      </c>
      <c r="E2202" s="0" t="n">
        <v>5.82974</v>
      </c>
    </row>
    <row r="2203" customFormat="false" ht="15" hidden="false" customHeight="false" outlineLevel="0" collapsed="false">
      <c r="C2203" s="0" t="n">
        <v>2401</v>
      </c>
      <c r="D2203" s="0" t="n">
        <v>0.00065</v>
      </c>
      <c r="E2203" s="0" t="n">
        <v>5.18709</v>
      </c>
    </row>
    <row r="2204" customFormat="false" ht="15" hidden="false" customHeight="false" outlineLevel="0" collapsed="false">
      <c r="C2204" s="0" t="n">
        <v>2402</v>
      </c>
      <c r="D2204" s="0" t="n">
        <v>0.000259</v>
      </c>
      <c r="E2204" s="0" t="n">
        <v>5.5867</v>
      </c>
    </row>
    <row r="2205" customFormat="false" ht="15" hidden="false" customHeight="false" outlineLevel="0" collapsed="false">
      <c r="C2205" s="0" t="n">
        <v>2403</v>
      </c>
      <c r="D2205" s="0" t="n">
        <v>0.000274</v>
      </c>
      <c r="E2205" s="0" t="n">
        <v>5.56225</v>
      </c>
    </row>
    <row r="2206" customFormat="false" ht="15" hidden="false" customHeight="false" outlineLevel="0" collapsed="false">
      <c r="C2206" s="0" t="n">
        <v>2404</v>
      </c>
      <c r="D2206" s="0" t="n">
        <v>0.000469</v>
      </c>
      <c r="E2206" s="0" t="n">
        <v>5.32883</v>
      </c>
    </row>
    <row r="2207" customFormat="false" ht="15" hidden="false" customHeight="false" outlineLevel="0" collapsed="false">
      <c r="C2207" s="0" t="n">
        <v>2405</v>
      </c>
      <c r="D2207" s="0" t="n">
        <v>3.2E-005</v>
      </c>
      <c r="E2207" s="0" t="n">
        <v>6.49485</v>
      </c>
    </row>
    <row r="2208" customFormat="false" ht="15" hidden="false" customHeight="false" outlineLevel="0" collapsed="false">
      <c r="C2208" s="0" t="n">
        <v>2406</v>
      </c>
      <c r="D2208" s="0" t="n">
        <v>0.000639</v>
      </c>
      <c r="E2208" s="0" t="n">
        <v>5.1945</v>
      </c>
    </row>
    <row r="2209" customFormat="false" ht="15" hidden="false" customHeight="false" outlineLevel="0" collapsed="false">
      <c r="C2209" s="0" t="n">
        <v>2407</v>
      </c>
      <c r="D2209" s="0" t="n">
        <v>0.000317</v>
      </c>
      <c r="E2209" s="0" t="n">
        <v>5.49894</v>
      </c>
    </row>
    <row r="2210" customFormat="false" ht="15" hidden="false" customHeight="false" outlineLevel="0" collapsed="false">
      <c r="C2210" s="0" t="n">
        <v>2408</v>
      </c>
      <c r="D2210" s="0" t="n">
        <v>0.000263</v>
      </c>
      <c r="E2210" s="0" t="n">
        <v>5.58004</v>
      </c>
    </row>
    <row r="2211" customFormat="false" ht="15" hidden="false" customHeight="false" outlineLevel="0" collapsed="false">
      <c r="C2211" s="0" t="n">
        <v>2409</v>
      </c>
      <c r="D2211" s="0" t="n">
        <v>0.000126</v>
      </c>
      <c r="E2211" s="0" t="n">
        <v>5.89963</v>
      </c>
    </row>
    <row r="2212" customFormat="false" ht="15" hidden="false" customHeight="false" outlineLevel="0" collapsed="false">
      <c r="C2212" s="0" t="n">
        <v>2410</v>
      </c>
      <c r="D2212" s="0" t="n">
        <v>0.000543</v>
      </c>
      <c r="E2212" s="0" t="n">
        <v>5.2652</v>
      </c>
    </row>
    <row r="2213" customFormat="false" ht="15" hidden="false" customHeight="false" outlineLevel="0" collapsed="false">
      <c r="C2213" s="0" t="n">
        <v>2411</v>
      </c>
      <c r="D2213" s="0" t="n">
        <v>0.000641</v>
      </c>
      <c r="E2213" s="0" t="n">
        <v>5.19314</v>
      </c>
    </row>
    <row r="2214" customFormat="false" ht="15" hidden="false" customHeight="false" outlineLevel="0" collapsed="false">
      <c r="C2214" s="0" t="n">
        <v>2412</v>
      </c>
      <c r="D2214" s="0" t="n">
        <v>0.001778</v>
      </c>
      <c r="E2214" s="0" t="n">
        <v>4.75007</v>
      </c>
    </row>
    <row r="2215" customFormat="false" ht="15" hidden="false" customHeight="false" outlineLevel="0" collapsed="false">
      <c r="C2215" s="0" t="n">
        <v>2413</v>
      </c>
      <c r="D2215" s="0" t="n">
        <v>0.001446</v>
      </c>
      <c r="E2215" s="0" t="n">
        <v>4.83983</v>
      </c>
    </row>
    <row r="2216" customFormat="false" ht="15" hidden="false" customHeight="false" outlineLevel="0" collapsed="false">
      <c r="C2216" s="0" t="n">
        <v>2414</v>
      </c>
      <c r="D2216" s="0" t="n">
        <v>0.001059</v>
      </c>
      <c r="E2216" s="0" t="n">
        <v>4.9751</v>
      </c>
    </row>
    <row r="2217" customFormat="false" ht="15" hidden="false" customHeight="false" outlineLevel="0" collapsed="false">
      <c r="C2217" s="0" t="n">
        <v>2415</v>
      </c>
      <c r="D2217" s="0" t="n">
        <v>0.000813</v>
      </c>
      <c r="E2217" s="0" t="n">
        <v>5.08991</v>
      </c>
    </row>
    <row r="2218" customFormat="false" ht="15" hidden="false" customHeight="false" outlineLevel="0" collapsed="false">
      <c r="C2218" s="0" t="n">
        <v>2416</v>
      </c>
      <c r="D2218" s="0" t="n">
        <v>0.000147</v>
      </c>
      <c r="E2218" s="0" t="n">
        <v>5.83268</v>
      </c>
    </row>
    <row r="2219" customFormat="false" ht="15" hidden="false" customHeight="false" outlineLevel="0" collapsed="false">
      <c r="C2219" s="0" t="n">
        <v>2417</v>
      </c>
      <c r="D2219" s="0" t="n">
        <v>0.000823</v>
      </c>
      <c r="E2219" s="0" t="n">
        <v>5.0846</v>
      </c>
    </row>
    <row r="2220" customFormat="false" ht="15" hidden="false" customHeight="false" outlineLevel="0" collapsed="false">
      <c r="C2220" s="0" t="n">
        <v>2418</v>
      </c>
      <c r="D2220" s="0" t="n">
        <v>0.000605</v>
      </c>
      <c r="E2220" s="0" t="n">
        <v>5.21824</v>
      </c>
    </row>
    <row r="2221" customFormat="false" ht="15" hidden="false" customHeight="false" outlineLevel="0" collapsed="false">
      <c r="C2221" s="0" t="n">
        <v>2419</v>
      </c>
      <c r="D2221" s="0" t="n">
        <v>0.000184</v>
      </c>
      <c r="E2221" s="0" t="n">
        <v>5.73518</v>
      </c>
    </row>
    <row r="2222" customFormat="false" ht="15" hidden="false" customHeight="false" outlineLevel="0" collapsed="false">
      <c r="C2222" s="0" t="n">
        <v>2420</v>
      </c>
      <c r="D2222" s="0" t="n">
        <v>0.000188</v>
      </c>
      <c r="E2222" s="0" t="n">
        <v>5.72584</v>
      </c>
    </row>
    <row r="2223" customFormat="false" ht="15" hidden="false" customHeight="false" outlineLevel="0" collapsed="false">
      <c r="C2223" s="0" t="n">
        <v>2421</v>
      </c>
      <c r="D2223" s="0" t="n">
        <v>0.000863</v>
      </c>
      <c r="E2223" s="0" t="n">
        <v>5.06399</v>
      </c>
    </row>
    <row r="2224" customFormat="false" ht="15" hidden="false" customHeight="false" outlineLevel="0" collapsed="false">
      <c r="C2224" s="0" t="n">
        <v>2422</v>
      </c>
      <c r="D2224" s="0" t="n">
        <v>0.001171</v>
      </c>
      <c r="E2224" s="0" t="n">
        <v>4.93144</v>
      </c>
    </row>
    <row r="2225" customFormat="false" ht="15" hidden="false" customHeight="false" outlineLevel="0" collapsed="false">
      <c r="C2225" s="0" t="n">
        <v>2423</v>
      </c>
      <c r="D2225" s="0" t="n">
        <v>0.000137</v>
      </c>
      <c r="E2225" s="0" t="n">
        <v>5.86328</v>
      </c>
    </row>
    <row r="2226" customFormat="false" ht="15" hidden="false" customHeight="false" outlineLevel="0" collapsed="false">
      <c r="C2226" s="0" t="n">
        <v>2424</v>
      </c>
      <c r="D2226" s="0" t="n">
        <v>0.000141</v>
      </c>
      <c r="E2226" s="0" t="n">
        <v>5.85078</v>
      </c>
    </row>
    <row r="2227" customFormat="false" ht="15" hidden="false" customHeight="false" outlineLevel="0" collapsed="false">
      <c r="C2227" s="0" t="n">
        <v>2425</v>
      </c>
      <c r="D2227" s="0" t="n">
        <v>0.000741</v>
      </c>
      <c r="E2227" s="0" t="n">
        <v>5.13018</v>
      </c>
    </row>
    <row r="2228" customFormat="false" ht="15" hidden="false" customHeight="false" outlineLevel="0" collapsed="false">
      <c r="C2228" s="0" t="n">
        <v>2426</v>
      </c>
      <c r="D2228" s="0" t="n">
        <v>0.000385</v>
      </c>
      <c r="E2228" s="0" t="n">
        <v>5.41454</v>
      </c>
    </row>
    <row r="2229" customFormat="false" ht="15" hidden="false" customHeight="false" outlineLevel="0" collapsed="false">
      <c r="C2229" s="0" t="n">
        <v>2427</v>
      </c>
      <c r="D2229" s="0" t="n">
        <v>0.000443</v>
      </c>
      <c r="E2229" s="0" t="n">
        <v>5.3536</v>
      </c>
    </row>
    <row r="2230" customFormat="false" ht="15" hidden="false" customHeight="false" outlineLevel="0" collapsed="false">
      <c r="C2230" s="0" t="n">
        <v>2428</v>
      </c>
      <c r="D2230" s="0" t="n">
        <v>0.000189</v>
      </c>
      <c r="E2230" s="0" t="n">
        <v>5.72354</v>
      </c>
    </row>
    <row r="2231" customFormat="false" ht="15" hidden="false" customHeight="false" outlineLevel="0" collapsed="false">
      <c r="C2231" s="0" t="n">
        <v>2429</v>
      </c>
      <c r="D2231" s="0" t="n">
        <v>0.000671</v>
      </c>
      <c r="E2231" s="0" t="n">
        <v>5.17328</v>
      </c>
    </row>
    <row r="2232" customFormat="false" ht="15" hidden="false" customHeight="false" outlineLevel="0" collapsed="false">
      <c r="C2232" s="0" t="n">
        <v>2430</v>
      </c>
      <c r="D2232" s="0" t="n">
        <v>0.000918</v>
      </c>
      <c r="E2232" s="0" t="n">
        <v>5.03716</v>
      </c>
    </row>
    <row r="2233" customFormat="false" ht="15" hidden="false" customHeight="false" outlineLevel="0" collapsed="false">
      <c r="C2233" s="0" t="n">
        <v>2431</v>
      </c>
      <c r="D2233" s="0" t="n">
        <v>0.001</v>
      </c>
      <c r="E2233" s="0" t="n">
        <v>5</v>
      </c>
    </row>
    <row r="2234" customFormat="false" ht="15" hidden="false" customHeight="false" outlineLevel="0" collapsed="false">
      <c r="C2234" s="0" t="n">
        <v>2432</v>
      </c>
      <c r="D2234" s="0" t="n">
        <v>0.000969</v>
      </c>
      <c r="E2234" s="0" t="n">
        <v>5.01368</v>
      </c>
    </row>
    <row r="2235" customFormat="false" ht="15" hidden="false" customHeight="false" outlineLevel="0" collapsed="false">
      <c r="C2235" s="0" t="n">
        <v>2433</v>
      </c>
      <c r="D2235" s="0" t="n">
        <v>0.000411</v>
      </c>
      <c r="E2235" s="0" t="n">
        <v>5.38616</v>
      </c>
    </row>
    <row r="2236" customFormat="false" ht="15" hidden="false" customHeight="false" outlineLevel="0" collapsed="false">
      <c r="C2236" s="0" t="n">
        <v>2434</v>
      </c>
      <c r="D2236" s="0" t="n">
        <v>0.00016</v>
      </c>
      <c r="E2236" s="0" t="n">
        <v>5.79588</v>
      </c>
    </row>
    <row r="2237" customFormat="false" ht="15" hidden="false" customHeight="false" outlineLevel="0" collapsed="false">
      <c r="C2237" s="0" t="n">
        <v>2435</v>
      </c>
      <c r="D2237" s="0" t="n">
        <v>0.000244</v>
      </c>
      <c r="E2237" s="0" t="n">
        <v>5.61261</v>
      </c>
    </row>
    <row r="2238" customFormat="false" ht="15" hidden="false" customHeight="false" outlineLevel="0" collapsed="false">
      <c r="C2238" s="0" t="n">
        <v>2436</v>
      </c>
      <c r="D2238" s="0" t="n">
        <v>0.000584</v>
      </c>
      <c r="E2238" s="0" t="n">
        <v>5.23359</v>
      </c>
    </row>
    <row r="2239" customFormat="false" ht="15" hidden="false" customHeight="false" outlineLevel="0" collapsed="false">
      <c r="C2239" s="0" t="n">
        <v>2437</v>
      </c>
      <c r="D2239" s="0" t="n">
        <v>0.001323</v>
      </c>
      <c r="E2239" s="0" t="n">
        <v>4.87844</v>
      </c>
    </row>
    <row r="2240" customFormat="false" ht="15" hidden="false" customHeight="false" outlineLevel="0" collapsed="false">
      <c r="C2240" s="0" t="n">
        <v>2438</v>
      </c>
      <c r="D2240" s="0" t="n">
        <v>0.00057</v>
      </c>
      <c r="E2240" s="0" t="n">
        <v>5.24413</v>
      </c>
    </row>
    <row r="2241" customFormat="false" ht="15" hidden="false" customHeight="false" outlineLevel="0" collapsed="false">
      <c r="C2241" s="0" t="n">
        <v>2439</v>
      </c>
      <c r="D2241" s="0" t="n">
        <v>0.001362</v>
      </c>
      <c r="E2241" s="0" t="n">
        <v>4.86582</v>
      </c>
    </row>
    <row r="2242" customFormat="false" ht="15" hidden="false" customHeight="false" outlineLevel="0" collapsed="false">
      <c r="C2242" s="0" t="n">
        <v>2440</v>
      </c>
      <c r="D2242" s="0" t="n">
        <v>0.000495</v>
      </c>
      <c r="E2242" s="0" t="n">
        <v>5.30539</v>
      </c>
    </row>
    <row r="2243" customFormat="false" ht="15" hidden="false" customHeight="false" outlineLevel="0" collapsed="false">
      <c r="C2243" s="0" t="n">
        <v>2441</v>
      </c>
      <c r="D2243" s="0" t="n">
        <v>0.000533</v>
      </c>
      <c r="E2243" s="0" t="n">
        <v>5.27327</v>
      </c>
    </row>
    <row r="2244" customFormat="false" ht="15" hidden="false" customHeight="false" outlineLevel="0" collapsed="false">
      <c r="C2244" s="0" t="n">
        <v>2442</v>
      </c>
      <c r="D2244" s="0" t="n">
        <v>0.000378</v>
      </c>
      <c r="E2244" s="0" t="n">
        <v>5.42251</v>
      </c>
    </row>
    <row r="2245" customFormat="false" ht="15" hidden="false" customHeight="false" outlineLevel="0" collapsed="false">
      <c r="C2245" s="0" t="n">
        <v>2443</v>
      </c>
      <c r="D2245" s="0" t="n">
        <v>0.000527</v>
      </c>
      <c r="E2245" s="0" t="n">
        <v>5.27819</v>
      </c>
    </row>
    <row r="2246" customFormat="false" ht="15" hidden="false" customHeight="false" outlineLevel="0" collapsed="false">
      <c r="C2246" s="0" t="n">
        <v>2444</v>
      </c>
      <c r="D2246" s="0" t="n">
        <v>0.000785</v>
      </c>
      <c r="E2246" s="0" t="n">
        <v>5.10513</v>
      </c>
    </row>
    <row r="2247" customFormat="false" ht="15" hidden="false" customHeight="false" outlineLevel="0" collapsed="false">
      <c r="C2247" s="0" t="n">
        <v>2445</v>
      </c>
      <c r="D2247" s="0" t="n">
        <v>0.001544</v>
      </c>
      <c r="E2247" s="0" t="n">
        <v>4.81135</v>
      </c>
    </row>
    <row r="2248" customFormat="false" ht="15" hidden="false" customHeight="false" outlineLevel="0" collapsed="false">
      <c r="C2248" s="0" t="n">
        <v>2446</v>
      </c>
      <c r="D2248" s="0" t="n">
        <v>0.000861</v>
      </c>
      <c r="E2248" s="0" t="n">
        <v>5.065</v>
      </c>
    </row>
    <row r="2249" customFormat="false" ht="15" hidden="false" customHeight="false" outlineLevel="0" collapsed="false">
      <c r="C2249" s="0" t="n">
        <v>2447</v>
      </c>
      <c r="D2249" s="0" t="n">
        <v>0.001371</v>
      </c>
      <c r="E2249" s="0" t="n">
        <v>4.86296</v>
      </c>
    </row>
    <row r="2250" customFormat="false" ht="15" hidden="false" customHeight="false" outlineLevel="0" collapsed="false">
      <c r="C2250" s="0" t="n">
        <v>2448</v>
      </c>
      <c r="D2250" s="0" t="n">
        <v>0.001438</v>
      </c>
      <c r="E2250" s="0" t="n">
        <v>4.84224</v>
      </c>
    </row>
    <row r="2251" customFormat="false" ht="15" hidden="false" customHeight="false" outlineLevel="0" collapsed="false">
      <c r="C2251" s="0" t="n">
        <v>2449</v>
      </c>
      <c r="D2251" s="0" t="n">
        <v>0.000495</v>
      </c>
      <c r="E2251" s="0" t="n">
        <v>5.30539</v>
      </c>
    </row>
    <row r="2252" customFormat="false" ht="15" hidden="false" customHeight="false" outlineLevel="0" collapsed="false">
      <c r="C2252" s="0" t="n">
        <v>2450</v>
      </c>
      <c r="D2252" s="0" t="n">
        <v>0.000282</v>
      </c>
      <c r="E2252" s="0" t="n">
        <v>5.54975</v>
      </c>
    </row>
    <row r="2253" customFormat="false" ht="15" hidden="false" customHeight="false" outlineLevel="0" collapsed="false">
      <c r="C2253" s="0" t="n">
        <v>2451</v>
      </c>
      <c r="D2253" s="0" t="n">
        <v>0.000871</v>
      </c>
      <c r="E2253" s="0" t="n">
        <v>5.05998</v>
      </c>
    </row>
    <row r="2254" customFormat="false" ht="15" hidden="false" customHeight="false" outlineLevel="0" collapsed="false">
      <c r="C2254" s="0" t="n">
        <v>2452</v>
      </c>
      <c r="D2254" s="0" t="n">
        <v>0.000462</v>
      </c>
      <c r="E2254" s="0" t="n">
        <v>5.33536</v>
      </c>
    </row>
    <row r="2255" customFormat="false" ht="15" hidden="false" customHeight="false" outlineLevel="0" collapsed="false">
      <c r="C2255" s="0" t="n">
        <v>2453</v>
      </c>
      <c r="D2255" s="0" t="n">
        <v>0.001011</v>
      </c>
      <c r="E2255" s="0" t="n">
        <v>4.99525</v>
      </c>
    </row>
    <row r="2256" customFormat="false" ht="15" hidden="false" customHeight="false" outlineLevel="0" collapsed="false">
      <c r="C2256" s="0" t="n">
        <v>2454</v>
      </c>
      <c r="D2256" s="0" t="n">
        <v>0.002356</v>
      </c>
      <c r="E2256" s="0" t="n">
        <v>4.62782</v>
      </c>
    </row>
    <row r="2257" customFormat="false" ht="15" hidden="false" customHeight="false" outlineLevel="0" collapsed="false">
      <c r="C2257" s="0" t="n">
        <v>2455</v>
      </c>
      <c r="D2257" s="0" t="n">
        <v>0.000342</v>
      </c>
      <c r="E2257" s="0" t="n">
        <v>5.46597</v>
      </c>
    </row>
    <row r="2258" customFormat="false" ht="15" hidden="false" customHeight="false" outlineLevel="0" collapsed="false">
      <c r="C2258" s="0" t="n">
        <v>2456</v>
      </c>
      <c r="D2258" s="0" t="n">
        <v>0.000311</v>
      </c>
      <c r="E2258" s="0" t="n">
        <v>5.50724</v>
      </c>
    </row>
    <row r="2259" customFormat="false" ht="15" hidden="false" customHeight="false" outlineLevel="0" collapsed="false">
      <c r="C2259" s="0" t="n">
        <v>2457</v>
      </c>
      <c r="D2259" s="0" t="n">
        <v>0.000726</v>
      </c>
      <c r="E2259" s="0" t="n">
        <v>5.13906</v>
      </c>
    </row>
    <row r="2260" customFormat="false" ht="15" hidden="false" customHeight="false" outlineLevel="0" collapsed="false">
      <c r="C2260" s="0" t="n">
        <v>2458</v>
      </c>
      <c r="D2260" s="0" t="n">
        <v>0.001257</v>
      </c>
      <c r="E2260" s="0" t="n">
        <v>4.90066</v>
      </c>
    </row>
    <row r="2261" customFormat="false" ht="15" hidden="false" customHeight="false" outlineLevel="0" collapsed="false">
      <c r="C2261" s="0" t="n">
        <v>2459</v>
      </c>
      <c r="D2261" s="0" t="n">
        <v>0.001785</v>
      </c>
      <c r="E2261" s="0" t="n">
        <v>4.74836</v>
      </c>
    </row>
    <row r="2262" customFormat="false" ht="15" hidden="false" customHeight="false" outlineLevel="0" collapsed="false">
      <c r="C2262" s="0" t="n">
        <v>2460</v>
      </c>
      <c r="D2262" s="0" t="n">
        <v>0.001131</v>
      </c>
      <c r="E2262" s="0" t="n">
        <v>4.94654</v>
      </c>
    </row>
    <row r="2263" customFormat="false" ht="15" hidden="false" customHeight="false" outlineLevel="0" collapsed="false">
      <c r="C2263" s="0" t="n">
        <v>2461</v>
      </c>
      <c r="D2263" s="0" t="n">
        <v>0.000553</v>
      </c>
      <c r="E2263" s="0" t="n">
        <v>5.25727</v>
      </c>
    </row>
    <row r="2264" customFormat="false" ht="15" hidden="false" customHeight="false" outlineLevel="0" collapsed="false">
      <c r="C2264" s="0" t="n">
        <v>2462</v>
      </c>
      <c r="D2264" s="0" t="n">
        <v>7.2E-005</v>
      </c>
      <c r="E2264" s="0" t="n">
        <v>6.14267</v>
      </c>
    </row>
    <row r="2265" customFormat="false" ht="15" hidden="false" customHeight="false" outlineLevel="0" collapsed="false">
      <c r="C2265" s="0" t="n">
        <v>2463</v>
      </c>
      <c r="D2265" s="0" t="n">
        <v>0.000104</v>
      </c>
      <c r="E2265" s="0" t="n">
        <v>5.98297</v>
      </c>
    </row>
    <row r="2266" customFormat="false" ht="15" hidden="false" customHeight="false" outlineLevel="0" collapsed="false">
      <c r="C2266" s="0" t="n">
        <v>2464</v>
      </c>
      <c r="D2266" s="0" t="n">
        <v>3.5E-005</v>
      </c>
      <c r="E2266" s="0" t="n">
        <v>6.45593</v>
      </c>
    </row>
    <row r="2267" customFormat="false" ht="15" hidden="false" customHeight="false" outlineLevel="0" collapsed="false">
      <c r="C2267" s="0" t="n">
        <v>2465</v>
      </c>
      <c r="D2267" s="0" t="n">
        <v>0.000276</v>
      </c>
      <c r="E2267" s="0" t="n">
        <v>5.55909</v>
      </c>
    </row>
    <row r="2268" customFormat="false" ht="15" hidden="false" customHeight="false" outlineLevel="0" collapsed="false">
      <c r="C2268" s="0" t="n">
        <v>2466</v>
      </c>
      <c r="D2268" s="0" t="n">
        <v>0.000194</v>
      </c>
      <c r="E2268" s="0" t="n">
        <v>5.7122</v>
      </c>
    </row>
    <row r="2269" customFormat="false" ht="15" hidden="false" customHeight="false" outlineLevel="0" collapsed="false">
      <c r="C2269" s="0" t="n">
        <v>2467</v>
      </c>
      <c r="D2269" s="0" t="n">
        <v>0.000894</v>
      </c>
      <c r="E2269" s="0" t="n">
        <v>5.04866</v>
      </c>
    </row>
    <row r="2270" customFormat="false" ht="15" hidden="false" customHeight="false" outlineLevel="0" collapsed="false">
      <c r="C2270" s="0" t="n">
        <v>2468</v>
      </c>
      <c r="D2270" s="0" t="n">
        <v>0.00116</v>
      </c>
      <c r="E2270" s="0" t="n">
        <v>4.93554</v>
      </c>
    </row>
    <row r="2271" customFormat="false" ht="15" hidden="false" customHeight="false" outlineLevel="0" collapsed="false">
      <c r="C2271" s="0" t="n">
        <v>2469</v>
      </c>
      <c r="D2271" s="0" t="n">
        <v>0.001807</v>
      </c>
      <c r="E2271" s="0" t="n">
        <v>4.74304</v>
      </c>
    </row>
    <row r="2272" customFormat="false" ht="15" hidden="false" customHeight="false" outlineLevel="0" collapsed="false">
      <c r="C2272" s="0" t="n">
        <v>2470</v>
      </c>
      <c r="D2272" s="0" t="n">
        <v>0.000754</v>
      </c>
      <c r="E2272" s="0" t="n">
        <v>5.12263</v>
      </c>
    </row>
    <row r="2273" customFormat="false" ht="15" hidden="false" customHeight="false" outlineLevel="0" collapsed="false">
      <c r="C2273" s="0" t="n">
        <v>2471</v>
      </c>
      <c r="D2273" s="0" t="n">
        <v>0.000348</v>
      </c>
      <c r="E2273" s="0" t="n">
        <v>5.45842</v>
      </c>
    </row>
    <row r="2274" customFormat="false" ht="15" hidden="false" customHeight="false" outlineLevel="0" collapsed="false">
      <c r="C2274" s="0" t="n">
        <v>2472</v>
      </c>
      <c r="D2274" s="0" t="n">
        <v>0.000122</v>
      </c>
      <c r="E2274" s="0" t="n">
        <v>5.91364</v>
      </c>
    </row>
    <row r="2275" customFormat="false" ht="15" hidden="false" customHeight="false" outlineLevel="0" collapsed="false">
      <c r="C2275" s="0" t="n">
        <v>2473</v>
      </c>
      <c r="D2275" s="0" t="n">
        <v>0.001531</v>
      </c>
      <c r="E2275" s="0" t="n">
        <v>4.81502</v>
      </c>
    </row>
    <row r="2276" customFormat="false" ht="15" hidden="false" customHeight="false" outlineLevel="0" collapsed="false">
      <c r="C2276" s="0" t="n">
        <v>2474</v>
      </c>
      <c r="D2276" s="0" t="n">
        <v>0.001528</v>
      </c>
      <c r="E2276" s="0" t="n">
        <v>4.81588</v>
      </c>
    </row>
    <row r="2277" customFormat="false" ht="15" hidden="false" customHeight="false" outlineLevel="0" collapsed="false">
      <c r="C2277" s="0" t="n">
        <v>2475</v>
      </c>
      <c r="D2277" s="0" t="n">
        <v>0.0005</v>
      </c>
      <c r="E2277" s="0" t="n">
        <v>5.30103</v>
      </c>
    </row>
    <row r="2278" customFormat="false" ht="15" hidden="false" customHeight="false" outlineLevel="0" collapsed="false">
      <c r="C2278" s="0" t="n">
        <v>2476</v>
      </c>
      <c r="D2278" s="0" t="n">
        <v>0.000129</v>
      </c>
      <c r="E2278" s="0" t="n">
        <v>5.88941</v>
      </c>
    </row>
    <row r="2279" customFormat="false" ht="15" hidden="false" customHeight="false" outlineLevel="0" collapsed="false">
      <c r="C2279" s="0" t="n">
        <v>2477</v>
      </c>
      <c r="D2279" s="0" t="n">
        <v>0.001327</v>
      </c>
      <c r="E2279" s="0" t="n">
        <v>4.87713</v>
      </c>
    </row>
    <row r="2280" customFormat="false" ht="15" hidden="false" customHeight="false" outlineLevel="0" collapsed="false">
      <c r="C2280" s="0" t="n">
        <v>2478</v>
      </c>
      <c r="D2280" s="0" t="n">
        <v>0.000314</v>
      </c>
      <c r="E2280" s="0" t="n">
        <v>5.50307</v>
      </c>
    </row>
    <row r="2281" customFormat="false" ht="15" hidden="false" customHeight="false" outlineLevel="0" collapsed="false">
      <c r="C2281" s="0" t="n">
        <v>2479</v>
      </c>
      <c r="D2281" s="0" t="n">
        <v>0.000958</v>
      </c>
      <c r="E2281" s="0" t="n">
        <v>5.01863</v>
      </c>
    </row>
    <row r="2282" customFormat="false" ht="15" hidden="false" customHeight="false" outlineLevel="0" collapsed="false">
      <c r="C2282" s="0" t="n">
        <v>2480</v>
      </c>
      <c r="D2282" s="0" t="n">
        <v>0.000889</v>
      </c>
      <c r="E2282" s="0" t="n">
        <v>5.0511</v>
      </c>
    </row>
    <row r="2283" customFormat="false" ht="15" hidden="false" customHeight="false" outlineLevel="0" collapsed="false">
      <c r="C2283" s="0" t="n">
        <v>2481</v>
      </c>
      <c r="D2283" s="0" t="n">
        <v>0.001917</v>
      </c>
      <c r="E2283" s="0" t="n">
        <v>4.71738</v>
      </c>
    </row>
    <row r="2284" customFormat="false" ht="15" hidden="false" customHeight="false" outlineLevel="0" collapsed="false">
      <c r="C2284" s="0" t="n">
        <v>2482</v>
      </c>
      <c r="D2284" s="0" t="n">
        <v>0.000957</v>
      </c>
      <c r="E2284" s="0" t="n">
        <v>5.01909</v>
      </c>
    </row>
    <row r="2285" customFormat="false" ht="15" hidden="false" customHeight="false" outlineLevel="0" collapsed="false">
      <c r="C2285" s="0" t="n">
        <v>2483</v>
      </c>
      <c r="D2285" s="0" t="n">
        <v>0.002176</v>
      </c>
      <c r="E2285" s="0" t="n">
        <v>4.66234</v>
      </c>
    </row>
    <row r="2286" customFormat="false" ht="15" hidden="false" customHeight="false" outlineLevel="0" collapsed="false">
      <c r="C2286" s="0" t="n">
        <v>2484</v>
      </c>
      <c r="D2286" s="0" t="n">
        <v>0.000156</v>
      </c>
      <c r="E2286" s="0" t="n">
        <v>5.80688</v>
      </c>
    </row>
    <row r="2287" customFormat="false" ht="15" hidden="false" customHeight="false" outlineLevel="0" collapsed="false">
      <c r="C2287" s="0" t="n">
        <v>2485</v>
      </c>
      <c r="D2287" s="0" t="n">
        <v>0.000887</v>
      </c>
      <c r="E2287" s="0" t="n">
        <v>5.05208</v>
      </c>
    </row>
    <row r="2288" customFormat="false" ht="15" hidden="false" customHeight="false" outlineLevel="0" collapsed="false">
      <c r="C2288" s="0" t="n">
        <v>2486</v>
      </c>
      <c r="D2288" s="0" t="n">
        <v>1.1E-005</v>
      </c>
      <c r="E2288" s="0" t="n">
        <v>6.95861</v>
      </c>
    </row>
    <row r="2289" customFormat="false" ht="15" hidden="false" customHeight="false" outlineLevel="0" collapsed="false">
      <c r="C2289" s="0" t="n">
        <v>2487</v>
      </c>
      <c r="D2289" s="0" t="n">
        <v>0.002207</v>
      </c>
      <c r="E2289" s="0" t="n">
        <v>4.6562</v>
      </c>
    </row>
    <row r="2290" customFormat="false" ht="15" hidden="false" customHeight="false" outlineLevel="0" collapsed="false">
      <c r="C2290" s="0" t="n">
        <v>2488</v>
      </c>
      <c r="D2290" s="0" t="n">
        <v>0.002396</v>
      </c>
      <c r="E2290" s="0" t="n">
        <v>4.62051</v>
      </c>
    </row>
    <row r="2291" customFormat="false" ht="15" hidden="false" customHeight="false" outlineLevel="0" collapsed="false">
      <c r="C2291" s="0" t="n">
        <v>2489</v>
      </c>
      <c r="D2291" s="0" t="n">
        <v>0.002108</v>
      </c>
      <c r="E2291" s="0" t="n">
        <v>4.67613</v>
      </c>
    </row>
    <row r="2292" customFormat="false" ht="15" hidden="false" customHeight="false" outlineLevel="0" collapsed="false">
      <c r="C2292" s="0" t="n">
        <v>2490</v>
      </c>
      <c r="D2292" s="0" t="n">
        <v>0.002767</v>
      </c>
      <c r="E2292" s="0" t="n">
        <v>4.55799</v>
      </c>
    </row>
    <row r="2293" customFormat="false" ht="15" hidden="false" customHeight="false" outlineLevel="0" collapsed="false">
      <c r="C2293" s="0" t="n">
        <v>2491</v>
      </c>
      <c r="D2293" s="0" t="n">
        <v>0.005307</v>
      </c>
      <c r="E2293" s="0" t="n">
        <v>4.27515</v>
      </c>
    </row>
    <row r="2294" customFormat="false" ht="15" hidden="false" customHeight="false" outlineLevel="0" collapsed="false">
      <c r="C2294" s="0" t="n">
        <v>2492</v>
      </c>
      <c r="D2294" s="0" t="n">
        <v>0.004733</v>
      </c>
      <c r="E2294" s="0" t="n">
        <v>4.32486</v>
      </c>
    </row>
    <row r="2295" customFormat="false" ht="15" hidden="false" customHeight="false" outlineLevel="0" collapsed="false">
      <c r="C2295" s="0" t="n">
        <v>2493</v>
      </c>
      <c r="D2295" s="0" t="n">
        <v>0.004085</v>
      </c>
      <c r="E2295" s="0" t="n">
        <v>4.38881</v>
      </c>
    </row>
    <row r="2296" customFormat="false" ht="15" hidden="false" customHeight="false" outlineLevel="0" collapsed="false">
      <c r="C2296" s="0" t="n">
        <v>2494</v>
      </c>
      <c r="D2296" s="0" t="n">
        <v>0.004206</v>
      </c>
      <c r="E2296" s="0" t="n">
        <v>4.37613</v>
      </c>
    </row>
    <row r="2297" customFormat="false" ht="15" hidden="false" customHeight="false" outlineLevel="0" collapsed="false">
      <c r="C2297" s="0" t="n">
        <v>2495</v>
      </c>
      <c r="D2297" s="0" t="n">
        <v>0.005516</v>
      </c>
      <c r="E2297" s="0" t="n">
        <v>4.25838</v>
      </c>
    </row>
    <row r="2298" customFormat="false" ht="15" hidden="false" customHeight="false" outlineLevel="0" collapsed="false">
      <c r="C2298" s="0" t="n">
        <v>2496</v>
      </c>
      <c r="D2298" s="0" t="n">
        <v>0.007167</v>
      </c>
      <c r="E2298" s="0" t="n">
        <v>4.14466</v>
      </c>
    </row>
    <row r="2299" customFormat="false" ht="15" hidden="false" customHeight="false" outlineLevel="0" collapsed="false">
      <c r="C2299" s="0" t="n">
        <v>2497</v>
      </c>
      <c r="D2299" s="0" t="n">
        <v>0.007824</v>
      </c>
      <c r="E2299" s="0" t="n">
        <v>4.10657</v>
      </c>
    </row>
    <row r="2300" customFormat="false" ht="15" hidden="false" customHeight="false" outlineLevel="0" collapsed="false">
      <c r="C2300" s="0" t="n">
        <v>2498</v>
      </c>
      <c r="D2300" s="0" t="n">
        <v>0.009337</v>
      </c>
      <c r="E2300" s="0" t="n">
        <v>4.02979</v>
      </c>
    </row>
    <row r="2301" customFormat="false" ht="15" hidden="false" customHeight="false" outlineLevel="0" collapsed="false">
      <c r="C2301" s="0" t="n">
        <v>2499</v>
      </c>
      <c r="D2301" s="0" t="n">
        <v>0.012248</v>
      </c>
      <c r="E2301" s="0" t="n">
        <v>3.91193</v>
      </c>
    </row>
    <row r="2302" customFormat="false" ht="15" hidden="false" customHeight="false" outlineLevel="0" collapsed="false">
      <c r="C2302" s="0" t="n">
        <v>2500</v>
      </c>
      <c r="D2302" s="0" t="n">
        <v>0.013182</v>
      </c>
      <c r="E2302" s="0" t="n">
        <v>3.88002</v>
      </c>
    </row>
    <row r="2303" customFormat="false" ht="15" hidden="false" customHeight="false" outlineLevel="0" collapsed="false">
      <c r="C2303" s="0" t="n">
        <v>2501</v>
      </c>
      <c r="D2303" s="0" t="n">
        <v>0.015036</v>
      </c>
      <c r="E2303" s="0" t="n">
        <v>3.82287</v>
      </c>
    </row>
    <row r="2304" customFormat="false" ht="15" hidden="false" customHeight="false" outlineLevel="0" collapsed="false">
      <c r="C2304" s="0" t="n">
        <v>2502</v>
      </c>
      <c r="D2304" s="0" t="n">
        <v>0.018479</v>
      </c>
      <c r="E2304" s="0" t="n">
        <v>3.73332</v>
      </c>
    </row>
    <row r="2305" customFormat="false" ht="15" hidden="false" customHeight="false" outlineLevel="0" collapsed="false">
      <c r="C2305" s="0" t="n">
        <v>2503</v>
      </c>
      <c r="D2305" s="0" t="n">
        <v>0.021335</v>
      </c>
      <c r="E2305" s="0" t="n">
        <v>3.67091</v>
      </c>
    </row>
    <row r="2306" customFormat="false" ht="15" hidden="false" customHeight="false" outlineLevel="0" collapsed="false">
      <c r="C2306" s="0" t="n">
        <v>2504</v>
      </c>
      <c r="D2306" s="0" t="n">
        <v>0.023656</v>
      </c>
      <c r="E2306" s="0" t="n">
        <v>3.62606</v>
      </c>
    </row>
    <row r="2307" customFormat="false" ht="15" hidden="false" customHeight="false" outlineLevel="0" collapsed="false">
      <c r="C2307" s="0" t="n">
        <v>2505</v>
      </c>
      <c r="D2307" s="0" t="n">
        <v>0.02688</v>
      </c>
      <c r="E2307" s="0" t="n">
        <v>3.57057</v>
      </c>
    </row>
    <row r="2308" customFormat="false" ht="15" hidden="false" customHeight="false" outlineLevel="0" collapsed="false">
      <c r="C2308" s="0" t="n">
        <v>2506</v>
      </c>
      <c r="D2308" s="0" t="n">
        <v>0.031475</v>
      </c>
      <c r="E2308" s="0" t="n">
        <v>3.50203</v>
      </c>
    </row>
    <row r="2309" customFormat="false" ht="15" hidden="false" customHeight="false" outlineLevel="0" collapsed="false">
      <c r="C2309" s="0" t="n">
        <v>2507</v>
      </c>
      <c r="D2309" s="0" t="n">
        <v>0.03575</v>
      </c>
      <c r="E2309" s="0" t="n">
        <v>3.44672</v>
      </c>
    </row>
    <row r="2310" customFormat="false" ht="15" hidden="false" customHeight="false" outlineLevel="0" collapsed="false">
      <c r="C2310" s="0" t="n">
        <v>2508</v>
      </c>
      <c r="D2310" s="0" t="n">
        <v>0.037927</v>
      </c>
      <c r="E2310" s="0" t="n">
        <v>3.42105</v>
      </c>
    </row>
    <row r="2311" customFormat="false" ht="15" hidden="false" customHeight="false" outlineLevel="0" collapsed="false">
      <c r="C2311" s="0" t="n">
        <v>2509</v>
      </c>
      <c r="D2311" s="0" t="n">
        <v>0.040622</v>
      </c>
      <c r="E2311" s="0" t="n">
        <v>3.39124</v>
      </c>
    </row>
    <row r="2312" customFormat="false" ht="15" hidden="false" customHeight="false" outlineLevel="0" collapsed="false">
      <c r="C2312" s="0" t="n">
        <v>2510</v>
      </c>
      <c r="D2312" s="0" t="n">
        <v>0.044164</v>
      </c>
      <c r="E2312" s="0" t="n">
        <v>3.35493</v>
      </c>
    </row>
    <row r="2313" customFormat="false" ht="15" hidden="false" customHeight="false" outlineLevel="0" collapsed="false">
      <c r="C2313" s="0" t="n">
        <v>2511</v>
      </c>
      <c r="D2313" s="0" t="n">
        <v>0.046266</v>
      </c>
      <c r="E2313" s="0" t="n">
        <v>3.33474</v>
      </c>
    </row>
    <row r="2314" customFormat="false" ht="15" hidden="false" customHeight="false" outlineLevel="0" collapsed="false">
      <c r="C2314" s="0" t="n">
        <v>2512</v>
      </c>
      <c r="D2314" s="0" t="n">
        <v>0.047475</v>
      </c>
      <c r="E2314" s="0" t="n">
        <v>3.32354</v>
      </c>
    </row>
    <row r="2315" customFormat="false" ht="15" hidden="false" customHeight="false" outlineLevel="0" collapsed="false">
      <c r="C2315" s="0" t="n">
        <v>2513</v>
      </c>
      <c r="D2315" s="0" t="n">
        <v>0.050777</v>
      </c>
      <c r="E2315" s="0" t="n">
        <v>3.29433</v>
      </c>
    </row>
    <row r="2316" customFormat="false" ht="15" hidden="false" customHeight="false" outlineLevel="0" collapsed="false">
      <c r="C2316" s="0" t="n">
        <v>2514</v>
      </c>
      <c r="D2316" s="0" t="n">
        <v>0.052985</v>
      </c>
      <c r="E2316" s="0" t="n">
        <v>3.27585</v>
      </c>
    </row>
    <row r="2317" customFormat="false" ht="15" hidden="false" customHeight="false" outlineLevel="0" collapsed="false">
      <c r="C2317" s="0" t="n">
        <v>2515</v>
      </c>
      <c r="D2317" s="0" t="n">
        <v>0.052422</v>
      </c>
      <c r="E2317" s="0" t="n">
        <v>3.28049</v>
      </c>
    </row>
    <row r="2318" customFormat="false" ht="15" hidden="false" customHeight="false" outlineLevel="0" collapsed="false">
      <c r="C2318" s="0" t="n">
        <v>2516</v>
      </c>
      <c r="D2318" s="0" t="n">
        <v>0.052911</v>
      </c>
      <c r="E2318" s="0" t="n">
        <v>3.27645</v>
      </c>
    </row>
    <row r="2319" customFormat="false" ht="15" hidden="false" customHeight="false" outlineLevel="0" collapsed="false">
      <c r="C2319" s="0" t="n">
        <v>2517</v>
      </c>
      <c r="D2319" s="0" t="n">
        <v>0.054845</v>
      </c>
      <c r="E2319" s="0" t="n">
        <v>3.26086</v>
      </c>
    </row>
    <row r="2320" customFormat="false" ht="15" hidden="false" customHeight="false" outlineLevel="0" collapsed="false">
      <c r="C2320" s="0" t="n">
        <v>2518</v>
      </c>
      <c r="D2320" s="0" t="n">
        <v>0.055516</v>
      </c>
      <c r="E2320" s="0" t="n">
        <v>3.25558</v>
      </c>
    </row>
    <row r="2321" customFormat="false" ht="15" hidden="false" customHeight="false" outlineLevel="0" collapsed="false">
      <c r="C2321" s="0" t="n">
        <v>2519</v>
      </c>
      <c r="D2321" s="0" t="n">
        <v>0.054135</v>
      </c>
      <c r="E2321" s="0" t="n">
        <v>3.26652</v>
      </c>
    </row>
    <row r="2322" customFormat="false" ht="15" hidden="false" customHeight="false" outlineLevel="0" collapsed="false">
      <c r="C2322" s="0" t="n">
        <v>2520</v>
      </c>
      <c r="D2322" s="0" t="n">
        <v>0.051378</v>
      </c>
      <c r="E2322" s="0" t="n">
        <v>3.28922</v>
      </c>
    </row>
    <row r="2323" customFormat="false" ht="15" hidden="false" customHeight="false" outlineLevel="0" collapsed="false">
      <c r="C2323" s="0" t="n">
        <v>2521</v>
      </c>
      <c r="D2323" s="0" t="n">
        <v>0.048788</v>
      </c>
      <c r="E2323" s="0" t="n">
        <v>3.31169</v>
      </c>
    </row>
    <row r="2324" customFormat="false" ht="15" hidden="false" customHeight="false" outlineLevel="0" collapsed="false">
      <c r="C2324" s="0" t="n">
        <v>2522</v>
      </c>
      <c r="D2324" s="0" t="n">
        <v>0.045497</v>
      </c>
      <c r="E2324" s="0" t="n">
        <v>3.34202</v>
      </c>
    </row>
    <row r="2325" customFormat="false" ht="15" hidden="false" customHeight="false" outlineLevel="0" collapsed="false">
      <c r="C2325" s="0" t="n">
        <v>2523</v>
      </c>
      <c r="D2325" s="0" t="n">
        <v>0.040412</v>
      </c>
      <c r="E2325" s="0" t="n">
        <v>3.39349</v>
      </c>
    </row>
    <row r="2326" customFormat="false" ht="15" hidden="false" customHeight="false" outlineLevel="0" collapsed="false">
      <c r="C2326" s="0" t="n">
        <v>2524</v>
      </c>
      <c r="D2326" s="0" t="n">
        <v>0.037334</v>
      </c>
      <c r="E2326" s="0" t="n">
        <v>3.4279</v>
      </c>
    </row>
    <row r="2327" customFormat="false" ht="15" hidden="false" customHeight="false" outlineLevel="0" collapsed="false">
      <c r="C2327" s="0" t="n">
        <v>2525</v>
      </c>
      <c r="D2327" s="0" t="n">
        <v>0.03586</v>
      </c>
      <c r="E2327" s="0" t="n">
        <v>3.44539</v>
      </c>
    </row>
    <row r="2328" customFormat="false" ht="15" hidden="false" customHeight="false" outlineLevel="0" collapsed="false">
      <c r="C2328" s="0" t="n">
        <v>2526</v>
      </c>
      <c r="D2328" s="0" t="n">
        <v>0.031557</v>
      </c>
      <c r="E2328" s="0" t="n">
        <v>3.5009</v>
      </c>
    </row>
    <row r="2329" customFormat="false" ht="15" hidden="false" customHeight="false" outlineLevel="0" collapsed="false">
      <c r="C2329" s="0" t="n">
        <v>2527</v>
      </c>
      <c r="D2329" s="0" t="n">
        <v>0.02689</v>
      </c>
      <c r="E2329" s="0" t="n">
        <v>3.57041</v>
      </c>
    </row>
    <row r="2330" customFormat="false" ht="15" hidden="false" customHeight="false" outlineLevel="0" collapsed="false">
      <c r="C2330" s="0" t="n">
        <v>2528</v>
      </c>
      <c r="D2330" s="0" t="n">
        <v>0.021062</v>
      </c>
      <c r="E2330" s="0" t="n">
        <v>3.6765</v>
      </c>
    </row>
    <row r="2331" customFormat="false" ht="15" hidden="false" customHeight="false" outlineLevel="0" collapsed="false">
      <c r="C2331" s="0" t="n">
        <v>2529</v>
      </c>
      <c r="D2331" s="0" t="n">
        <v>0.018355</v>
      </c>
      <c r="E2331" s="0" t="n">
        <v>3.73625</v>
      </c>
    </row>
    <row r="2332" customFormat="false" ht="15" hidden="false" customHeight="false" outlineLevel="0" collapsed="false">
      <c r="C2332" s="0" t="n">
        <v>2530</v>
      </c>
      <c r="D2332" s="0" t="n">
        <v>0.012965</v>
      </c>
      <c r="E2332" s="0" t="n">
        <v>3.88723</v>
      </c>
    </row>
    <row r="2333" customFormat="false" ht="15" hidden="false" customHeight="false" outlineLevel="0" collapsed="false">
      <c r="C2333" s="0" t="n">
        <v>2531</v>
      </c>
      <c r="D2333" s="0" t="n">
        <v>0.010734</v>
      </c>
      <c r="E2333" s="0" t="n">
        <v>3.96924</v>
      </c>
    </row>
    <row r="2334" customFormat="false" ht="15" hidden="false" customHeight="false" outlineLevel="0" collapsed="false">
      <c r="C2334" s="0" t="n">
        <v>2532</v>
      </c>
      <c r="D2334" s="0" t="n">
        <v>0.00928</v>
      </c>
      <c r="E2334" s="0" t="n">
        <v>4.03245</v>
      </c>
    </row>
    <row r="2335" customFormat="false" ht="15" hidden="false" customHeight="false" outlineLevel="0" collapsed="false">
      <c r="C2335" s="0" t="n">
        <v>2533</v>
      </c>
      <c r="D2335" s="0" t="n">
        <v>0.00758</v>
      </c>
      <c r="E2335" s="0" t="n">
        <v>4.12033</v>
      </c>
    </row>
    <row r="2336" customFormat="false" ht="15" hidden="false" customHeight="false" outlineLevel="0" collapsed="false">
      <c r="C2336" s="0" t="n">
        <v>2534</v>
      </c>
      <c r="D2336" s="0" t="n">
        <v>0.006409</v>
      </c>
      <c r="E2336" s="0" t="n">
        <v>4.19321</v>
      </c>
    </row>
    <row r="2337" customFormat="false" ht="15" hidden="false" customHeight="false" outlineLevel="0" collapsed="false">
      <c r="C2337" s="0" t="n">
        <v>2535</v>
      </c>
      <c r="D2337" s="0" t="n">
        <v>0.001791</v>
      </c>
      <c r="E2337" s="0" t="n">
        <v>4.7469</v>
      </c>
    </row>
    <row r="2338" customFormat="false" ht="15" hidden="false" customHeight="false" outlineLevel="0" collapsed="false">
      <c r="C2338" s="0" t="n">
        <v>2536</v>
      </c>
      <c r="D2338" s="0" t="n">
        <v>0.001872</v>
      </c>
      <c r="E2338" s="0" t="n">
        <v>4.72769</v>
      </c>
    </row>
    <row r="2339" customFormat="false" ht="15" hidden="false" customHeight="false" outlineLevel="0" collapsed="false">
      <c r="C2339" s="0" t="n">
        <v>2537</v>
      </c>
      <c r="D2339" s="0" t="n">
        <v>0.005093</v>
      </c>
      <c r="E2339" s="0" t="n">
        <v>4.29303</v>
      </c>
    </row>
    <row r="2340" customFormat="false" ht="15" hidden="false" customHeight="false" outlineLevel="0" collapsed="false">
      <c r="C2340" s="0" t="n">
        <v>2538</v>
      </c>
      <c r="D2340" s="0" t="n">
        <v>0.004339</v>
      </c>
      <c r="E2340" s="0" t="n">
        <v>4.36261</v>
      </c>
    </row>
    <row r="2341" customFormat="false" ht="15" hidden="false" customHeight="false" outlineLevel="0" collapsed="false">
      <c r="C2341" s="0" t="n">
        <v>2539</v>
      </c>
      <c r="D2341" s="0" t="n">
        <v>0.003346</v>
      </c>
      <c r="E2341" s="0" t="n">
        <v>4.47547</v>
      </c>
    </row>
    <row r="2342" customFormat="false" ht="15" hidden="false" customHeight="false" outlineLevel="0" collapsed="false">
      <c r="C2342" s="0" t="n">
        <v>2540</v>
      </c>
      <c r="D2342" s="0" t="n">
        <v>0.002536</v>
      </c>
      <c r="E2342" s="0" t="n">
        <v>4.59585</v>
      </c>
    </row>
    <row r="2343" customFormat="false" ht="15" hidden="false" customHeight="false" outlineLevel="0" collapsed="false">
      <c r="C2343" s="0" t="n">
        <v>2541</v>
      </c>
      <c r="D2343" s="0" t="n">
        <v>0.002349</v>
      </c>
      <c r="E2343" s="0" t="n">
        <v>4.62912</v>
      </c>
    </row>
    <row r="2344" customFormat="false" ht="15" hidden="false" customHeight="false" outlineLevel="0" collapsed="false">
      <c r="C2344" s="0" t="n">
        <v>2542</v>
      </c>
      <c r="D2344" s="0" t="n">
        <v>0.003379</v>
      </c>
      <c r="E2344" s="0" t="n">
        <v>4.47121</v>
      </c>
    </row>
    <row r="2345" customFormat="false" ht="15" hidden="false" customHeight="false" outlineLevel="0" collapsed="false">
      <c r="C2345" s="0" t="n">
        <v>2543</v>
      </c>
      <c r="D2345" s="0" t="n">
        <v>0.002336</v>
      </c>
      <c r="E2345" s="0" t="n">
        <v>4.63153</v>
      </c>
    </row>
    <row r="2346" customFormat="false" ht="15" hidden="false" customHeight="false" outlineLevel="0" collapsed="false">
      <c r="C2346" s="0" t="n">
        <v>2544</v>
      </c>
      <c r="D2346" s="0" t="n">
        <v>0.000232</v>
      </c>
      <c r="E2346" s="0" t="n">
        <v>5.63451</v>
      </c>
    </row>
    <row r="2347" customFormat="false" ht="15" hidden="false" customHeight="false" outlineLevel="0" collapsed="false">
      <c r="C2347" s="0" t="n">
        <v>2545</v>
      </c>
      <c r="D2347" s="0" t="n">
        <v>0.000505</v>
      </c>
      <c r="E2347" s="0" t="n">
        <v>5.29671</v>
      </c>
    </row>
    <row r="2348" customFormat="false" ht="15" hidden="false" customHeight="false" outlineLevel="0" collapsed="false">
      <c r="C2348" s="0" t="n">
        <v>2546</v>
      </c>
      <c r="D2348" s="0" t="n">
        <v>0.000709</v>
      </c>
      <c r="E2348" s="0" t="n">
        <v>5.14935</v>
      </c>
    </row>
    <row r="2349" customFormat="false" ht="15" hidden="false" customHeight="false" outlineLevel="0" collapsed="false">
      <c r="C2349" s="0" t="n">
        <v>2547</v>
      </c>
      <c r="D2349" s="0" t="n">
        <v>0.00374</v>
      </c>
      <c r="E2349" s="0" t="n">
        <v>4.42713</v>
      </c>
    </row>
    <row r="2350" customFormat="false" ht="15" hidden="false" customHeight="false" outlineLevel="0" collapsed="false">
      <c r="C2350" s="0" t="n">
        <v>2548</v>
      </c>
      <c r="D2350" s="0" t="n">
        <v>8.2E-005</v>
      </c>
      <c r="E2350" s="0" t="n">
        <v>6.08619</v>
      </c>
    </row>
    <row r="2351" customFormat="false" ht="15" hidden="false" customHeight="false" outlineLevel="0" collapsed="false">
      <c r="C2351" s="0" t="n">
        <v>2549</v>
      </c>
      <c r="D2351" s="0" t="n">
        <v>0.003494</v>
      </c>
      <c r="E2351" s="0" t="n">
        <v>4.45668</v>
      </c>
    </row>
    <row r="2352" customFormat="false" ht="15" hidden="false" customHeight="false" outlineLevel="0" collapsed="false">
      <c r="C2352" s="0" t="n">
        <v>2550</v>
      </c>
      <c r="D2352" s="0" t="n">
        <v>0.001524</v>
      </c>
      <c r="E2352" s="0" t="n">
        <v>4.81702</v>
      </c>
    </row>
    <row r="2353" customFormat="false" ht="15" hidden="false" customHeight="false" outlineLevel="0" collapsed="false">
      <c r="C2353" s="0" t="n">
        <v>2551</v>
      </c>
      <c r="D2353" s="0" t="n">
        <v>0.002878</v>
      </c>
      <c r="E2353" s="0" t="n">
        <v>4.54091</v>
      </c>
    </row>
    <row r="2354" customFormat="false" ht="15" hidden="false" customHeight="false" outlineLevel="0" collapsed="false">
      <c r="C2354" s="0" t="n">
        <v>2552</v>
      </c>
      <c r="D2354" s="0" t="n">
        <v>0.002274</v>
      </c>
      <c r="E2354" s="0" t="n">
        <v>4.64321</v>
      </c>
    </row>
    <row r="2355" customFormat="false" ht="15" hidden="false" customHeight="false" outlineLevel="0" collapsed="false">
      <c r="C2355" s="0" t="n">
        <v>2553</v>
      </c>
      <c r="D2355" s="0" t="n">
        <v>0.001442</v>
      </c>
      <c r="E2355" s="0" t="n">
        <v>4.84103</v>
      </c>
    </row>
    <row r="2356" customFormat="false" ht="15" hidden="false" customHeight="false" outlineLevel="0" collapsed="false">
      <c r="C2356" s="0" t="n">
        <v>2554</v>
      </c>
      <c r="D2356" s="0" t="n">
        <v>0.001685</v>
      </c>
      <c r="E2356" s="0" t="n">
        <v>4.7734</v>
      </c>
    </row>
    <row r="2357" customFormat="false" ht="15" hidden="false" customHeight="false" outlineLevel="0" collapsed="false">
      <c r="C2357" s="0" t="n">
        <v>2555</v>
      </c>
      <c r="D2357" s="0" t="n">
        <v>0.000546</v>
      </c>
      <c r="E2357" s="0" t="n">
        <v>5.26281</v>
      </c>
    </row>
    <row r="2358" customFormat="false" ht="15" hidden="false" customHeight="false" outlineLevel="0" collapsed="false">
      <c r="C2358" s="0" t="n">
        <v>2556</v>
      </c>
      <c r="D2358" s="0" t="n">
        <v>0.003003</v>
      </c>
      <c r="E2358" s="0" t="n">
        <v>4.52244</v>
      </c>
    </row>
    <row r="2359" customFormat="false" ht="15" hidden="false" customHeight="false" outlineLevel="0" collapsed="false">
      <c r="C2359" s="0" t="n">
        <v>2557</v>
      </c>
      <c r="D2359" s="0" t="n">
        <v>0.000591</v>
      </c>
      <c r="E2359" s="0" t="n">
        <v>5.22841</v>
      </c>
    </row>
    <row r="2360" customFormat="false" ht="15" hidden="false" customHeight="false" outlineLevel="0" collapsed="false">
      <c r="C2360" s="0" t="n">
        <v>2558</v>
      </c>
      <c r="D2360" s="0" t="n">
        <v>0.004333</v>
      </c>
      <c r="E2360" s="0" t="n">
        <v>4.36321</v>
      </c>
    </row>
    <row r="2361" customFormat="false" ht="15" hidden="false" customHeight="false" outlineLevel="0" collapsed="false">
      <c r="C2361" s="0" t="n">
        <v>2559</v>
      </c>
      <c r="D2361" s="0" t="n">
        <v>0.002735</v>
      </c>
      <c r="E2361" s="0" t="n">
        <v>4.56304</v>
      </c>
    </row>
    <row r="2362" customFormat="false" ht="15" hidden="false" customHeight="false" outlineLevel="0" collapsed="false">
      <c r="C2362" s="0" t="n">
        <v>2560</v>
      </c>
      <c r="D2362" s="0" t="n">
        <v>0.000427</v>
      </c>
      <c r="E2362" s="0" t="n">
        <v>5.36957</v>
      </c>
    </row>
    <row r="2363" customFormat="false" ht="15" hidden="false" customHeight="false" outlineLevel="0" collapsed="false">
      <c r="C2363" s="0" t="n">
        <v>2561</v>
      </c>
      <c r="D2363" s="0" t="n">
        <v>0.002045</v>
      </c>
      <c r="E2363" s="0" t="n">
        <v>4.68931</v>
      </c>
    </row>
    <row r="2364" customFormat="false" ht="15" hidden="false" customHeight="false" outlineLevel="0" collapsed="false">
      <c r="C2364" s="0" t="n">
        <v>2562</v>
      </c>
      <c r="D2364" s="0" t="n">
        <v>0.001448</v>
      </c>
      <c r="E2364" s="0" t="n">
        <v>4.83923</v>
      </c>
    </row>
    <row r="2365" customFormat="false" ht="15" hidden="false" customHeight="false" outlineLevel="0" collapsed="false">
      <c r="C2365" s="0" t="n">
        <v>2563</v>
      </c>
      <c r="D2365" s="0" t="n">
        <v>0.002262</v>
      </c>
      <c r="E2365" s="0" t="n">
        <v>4.64551</v>
      </c>
    </row>
    <row r="2366" customFormat="false" ht="15" hidden="false" customHeight="false" outlineLevel="0" collapsed="false">
      <c r="C2366" s="0" t="n">
        <v>2564</v>
      </c>
      <c r="D2366" s="0" t="n">
        <v>0.000661</v>
      </c>
      <c r="E2366" s="0" t="n">
        <v>5.1798</v>
      </c>
    </row>
    <row r="2367" customFormat="false" ht="15" hidden="false" customHeight="false" outlineLevel="0" collapsed="false">
      <c r="C2367" s="0" t="n">
        <v>2565</v>
      </c>
      <c r="D2367" s="0" t="n">
        <v>0.002473</v>
      </c>
      <c r="E2367" s="0" t="n">
        <v>4.60678</v>
      </c>
    </row>
    <row r="2368" customFormat="false" ht="15" hidden="false" customHeight="false" outlineLevel="0" collapsed="false">
      <c r="C2368" s="0" t="n">
        <v>2566</v>
      </c>
      <c r="D2368" s="0" t="n">
        <v>0.002559</v>
      </c>
      <c r="E2368" s="0" t="n">
        <v>4.59193</v>
      </c>
    </row>
    <row r="2369" customFormat="false" ht="15" hidden="false" customHeight="false" outlineLevel="0" collapsed="false">
      <c r="C2369" s="0" t="n">
        <v>2567</v>
      </c>
      <c r="D2369" s="0" t="n">
        <v>0.001843</v>
      </c>
      <c r="E2369" s="0" t="n">
        <v>4.73447</v>
      </c>
    </row>
    <row r="2370" customFormat="false" ht="15" hidden="false" customHeight="false" outlineLevel="0" collapsed="false">
      <c r="C2370" s="0" t="n">
        <v>2568</v>
      </c>
      <c r="D2370" s="0" t="n">
        <v>0.000943</v>
      </c>
      <c r="E2370" s="0" t="n">
        <v>5.02549</v>
      </c>
    </row>
    <row r="2371" customFormat="false" ht="15" hidden="false" customHeight="false" outlineLevel="0" collapsed="false">
      <c r="C2371" s="0" t="n">
        <v>2569</v>
      </c>
      <c r="D2371" s="0" t="n">
        <v>0.003173</v>
      </c>
      <c r="E2371" s="0" t="n">
        <v>4.49853</v>
      </c>
    </row>
    <row r="2372" customFormat="false" ht="15" hidden="false" customHeight="false" outlineLevel="0" collapsed="false">
      <c r="C2372" s="0" t="n">
        <v>2570</v>
      </c>
      <c r="D2372" s="0" t="n">
        <v>2.8E-005</v>
      </c>
      <c r="E2372" s="0" t="n">
        <v>6.55284</v>
      </c>
    </row>
    <row r="2373" customFormat="false" ht="15" hidden="false" customHeight="false" outlineLevel="0" collapsed="false">
      <c r="C2373" s="0" t="n">
        <v>2571</v>
      </c>
      <c r="D2373" s="0" t="n">
        <v>0.004354</v>
      </c>
      <c r="E2373" s="0" t="n">
        <v>4.36111</v>
      </c>
    </row>
    <row r="2374" customFormat="false" ht="15" hidden="false" customHeight="false" outlineLevel="0" collapsed="false">
      <c r="C2374" s="0" t="n">
        <v>2572</v>
      </c>
      <c r="D2374" s="0" t="n">
        <v>0.003646</v>
      </c>
      <c r="E2374" s="0" t="n">
        <v>4.43818</v>
      </c>
    </row>
    <row r="2375" customFormat="false" ht="15" hidden="false" customHeight="false" outlineLevel="0" collapsed="false">
      <c r="C2375" s="0" t="n">
        <v>2573</v>
      </c>
      <c r="D2375" s="0" t="n">
        <v>0.005125</v>
      </c>
      <c r="E2375" s="0" t="n">
        <v>4.29031</v>
      </c>
    </row>
    <row r="2376" customFormat="false" ht="15" hidden="false" customHeight="false" outlineLevel="0" collapsed="false">
      <c r="C2376" s="0" t="n">
        <v>2574</v>
      </c>
      <c r="D2376" s="0" t="n">
        <v>0.001363</v>
      </c>
      <c r="E2376" s="0" t="n">
        <v>4.8655</v>
      </c>
    </row>
    <row r="2377" customFormat="false" ht="15" hidden="false" customHeight="false" outlineLevel="0" collapsed="false">
      <c r="C2377" s="0" t="n">
        <v>2575</v>
      </c>
      <c r="D2377" s="0" t="n">
        <v>0.001388</v>
      </c>
      <c r="E2377" s="0" t="n">
        <v>4.85761</v>
      </c>
    </row>
    <row r="2378" customFormat="false" ht="15" hidden="false" customHeight="false" outlineLevel="0" collapsed="false">
      <c r="C2378" s="0" t="n">
        <v>2576</v>
      </c>
      <c r="D2378" s="0" t="n">
        <v>0.001821</v>
      </c>
      <c r="E2378" s="0" t="n">
        <v>4.73969</v>
      </c>
    </row>
    <row r="2379" customFormat="false" ht="15" hidden="false" customHeight="false" outlineLevel="0" collapsed="false">
      <c r="C2379" s="0" t="n">
        <v>2577</v>
      </c>
      <c r="D2379" s="0" t="n">
        <v>0.000985</v>
      </c>
      <c r="E2379" s="0" t="n">
        <v>5.00656</v>
      </c>
    </row>
    <row r="2380" customFormat="false" ht="15" hidden="false" customHeight="false" outlineLevel="0" collapsed="false">
      <c r="C2380" s="0" t="n">
        <v>2578</v>
      </c>
      <c r="D2380" s="0" t="n">
        <v>0.004789</v>
      </c>
      <c r="E2380" s="0" t="n">
        <v>4.31976</v>
      </c>
    </row>
    <row r="2381" customFormat="false" ht="15.75" hidden="false" customHeight="true" outlineLevel="0" collapsed="false">
      <c r="C2381" s="0" t="n">
        <v>2579</v>
      </c>
      <c r="D2381" s="0" t="n">
        <v>0.00325</v>
      </c>
      <c r="E2381" s="0" t="n">
        <v>4.48812</v>
      </c>
    </row>
    <row r="2382" customFormat="false" ht="15" hidden="false" customHeight="false" outlineLevel="0" collapsed="false">
      <c r="C2382" s="0" t="n">
        <v>2580</v>
      </c>
      <c r="D2382" s="0" t="n">
        <v>0.002067</v>
      </c>
      <c r="E2382" s="0" t="n">
        <v>4.68466</v>
      </c>
    </row>
    <row r="2383" customFormat="false" ht="15" hidden="false" customHeight="false" outlineLevel="0" collapsed="false">
      <c r="C2383" s="0" t="n">
        <v>2581</v>
      </c>
      <c r="D2383" s="0" t="n">
        <v>0.003378</v>
      </c>
      <c r="E2383" s="0" t="n">
        <v>4.47134</v>
      </c>
    </row>
    <row r="2384" customFormat="false" ht="15" hidden="false" customHeight="false" outlineLevel="0" collapsed="false">
      <c r="C2384" s="0" t="n">
        <v>2582</v>
      </c>
      <c r="D2384" s="0" t="n">
        <v>0.002736</v>
      </c>
      <c r="E2384" s="0" t="n">
        <v>4.56288</v>
      </c>
    </row>
    <row r="2385" customFormat="false" ht="15" hidden="false" customHeight="false" outlineLevel="0" collapsed="false">
      <c r="C2385" s="0" t="n">
        <v>2583</v>
      </c>
      <c r="D2385" s="0" t="n">
        <v>0.000877</v>
      </c>
      <c r="E2385" s="0" t="n">
        <v>5.057</v>
      </c>
    </row>
    <row r="2386" customFormat="false" ht="15" hidden="false" customHeight="false" outlineLevel="0" collapsed="false">
      <c r="C2386" s="0" t="n">
        <v>2584</v>
      </c>
      <c r="D2386" s="0" t="n">
        <v>0.001028</v>
      </c>
      <c r="E2386" s="0" t="n">
        <v>4.98801</v>
      </c>
    </row>
    <row r="2387" customFormat="false" ht="15" hidden="false" customHeight="false" outlineLevel="0" collapsed="false">
      <c r="C2387" s="0" t="n">
        <v>2585</v>
      </c>
      <c r="D2387" s="0" t="n">
        <v>0.004381</v>
      </c>
      <c r="E2387" s="0" t="n">
        <v>4.35843</v>
      </c>
    </row>
    <row r="2388" customFormat="false" ht="15" hidden="false" customHeight="false" outlineLevel="0" collapsed="false">
      <c r="C2388" s="0" t="n">
        <v>2586</v>
      </c>
      <c r="D2388" s="0" t="n">
        <v>0.003311</v>
      </c>
      <c r="E2388" s="0" t="n">
        <v>4.48004</v>
      </c>
    </row>
    <row r="2389" customFormat="false" ht="15" hidden="false" customHeight="false" outlineLevel="0" collapsed="false">
      <c r="C2389" s="0" t="n">
        <v>2587</v>
      </c>
      <c r="D2389" s="0" t="n">
        <v>0.003271</v>
      </c>
      <c r="E2389" s="0" t="n">
        <v>4.48532</v>
      </c>
    </row>
    <row r="2390" customFormat="false" ht="15" hidden="false" customHeight="false" outlineLevel="0" collapsed="false">
      <c r="C2390" s="0" t="n">
        <v>2588</v>
      </c>
      <c r="D2390" s="0" t="n">
        <v>0.002392</v>
      </c>
      <c r="E2390" s="0" t="n">
        <v>4.62124</v>
      </c>
    </row>
    <row r="2391" customFormat="false" ht="15" hidden="false" customHeight="false" outlineLevel="0" collapsed="false">
      <c r="C2391" s="0" t="n">
        <v>2589</v>
      </c>
      <c r="D2391" s="0" t="n">
        <v>0.000126</v>
      </c>
      <c r="E2391" s="0" t="n">
        <v>5.89963</v>
      </c>
    </row>
    <row r="2392" customFormat="false" ht="15" hidden="false" customHeight="false" outlineLevel="0" collapsed="false">
      <c r="C2392" s="0" t="n">
        <v>2590</v>
      </c>
      <c r="D2392" s="0" t="n">
        <v>0.000469</v>
      </c>
      <c r="E2392" s="0" t="n">
        <v>5.32883</v>
      </c>
    </row>
    <row r="2393" customFormat="false" ht="15" hidden="false" customHeight="false" outlineLevel="0" collapsed="false">
      <c r="C2393" s="0" t="n">
        <v>2591</v>
      </c>
      <c r="D2393" s="0" t="n">
        <v>0.001252</v>
      </c>
      <c r="E2393" s="0" t="n">
        <v>4.9024</v>
      </c>
    </row>
    <row r="2394" customFormat="false" ht="15" hidden="false" customHeight="false" outlineLevel="0" collapsed="false">
      <c r="C2394" s="0" t="n">
        <v>2592</v>
      </c>
      <c r="D2394" s="0" t="n">
        <v>0.001792</v>
      </c>
      <c r="E2394" s="0" t="n">
        <v>4.74666</v>
      </c>
    </row>
    <row r="2395" customFormat="false" ht="15" hidden="false" customHeight="false" outlineLevel="0" collapsed="false">
      <c r="C2395" s="0" t="n">
        <v>2593</v>
      </c>
      <c r="D2395" s="0" t="n">
        <v>0.001727</v>
      </c>
      <c r="E2395" s="0" t="n">
        <v>4.76271</v>
      </c>
    </row>
    <row r="2396" customFormat="false" ht="15" hidden="false" customHeight="false" outlineLevel="0" collapsed="false">
      <c r="C2396" s="0" t="n">
        <v>2594</v>
      </c>
      <c r="D2396" s="0" t="n">
        <v>0.001175</v>
      </c>
      <c r="E2396" s="0" t="n">
        <v>4.92996</v>
      </c>
    </row>
    <row r="2397" customFormat="false" ht="15" hidden="false" customHeight="false" outlineLevel="0" collapsed="false">
      <c r="C2397" s="0" t="n">
        <v>2595</v>
      </c>
      <c r="D2397" s="0" t="n">
        <v>0.002368</v>
      </c>
      <c r="E2397" s="0" t="n">
        <v>4.62562</v>
      </c>
    </row>
    <row r="2398" customFormat="false" ht="15" hidden="false" customHeight="false" outlineLevel="0" collapsed="false">
      <c r="C2398" s="0" t="n">
        <v>2596</v>
      </c>
      <c r="D2398" s="0" t="n">
        <v>0.002211</v>
      </c>
      <c r="E2398" s="0" t="n">
        <v>4.65541</v>
      </c>
    </row>
    <row r="2399" customFormat="false" ht="15" hidden="false" customHeight="false" outlineLevel="0" collapsed="false">
      <c r="C2399" s="0" t="n">
        <v>2597</v>
      </c>
      <c r="D2399" s="0" t="n">
        <v>0.009051</v>
      </c>
      <c r="E2399" s="0" t="n">
        <v>4.0433</v>
      </c>
    </row>
    <row r="2400" customFormat="false" ht="15" hidden="false" customHeight="false" outlineLevel="0" collapsed="false">
      <c r="C2400" s="0" t="n">
        <v>2598</v>
      </c>
      <c r="D2400" s="0" t="n">
        <v>0.002181</v>
      </c>
      <c r="E2400" s="0" t="n">
        <v>4.66134</v>
      </c>
    </row>
    <row r="2401" customFormat="false" ht="15" hidden="false" customHeight="false" outlineLevel="0" collapsed="false">
      <c r="C2401" s="0" t="n">
        <v>2599</v>
      </c>
      <c r="D2401" s="0" t="n">
        <v>0.000749</v>
      </c>
      <c r="E2401" s="0" t="n">
        <v>5.12552</v>
      </c>
    </row>
    <row r="2402" customFormat="false" ht="15" hidden="false" customHeight="false" outlineLevel="0" collapsed="false">
      <c r="C2402" s="0" t="n">
        <v>2600</v>
      </c>
      <c r="D2402" s="0" t="n">
        <v>0.005231</v>
      </c>
      <c r="E2402" s="0" t="n">
        <v>4.28142</v>
      </c>
    </row>
    <row r="2403" customFormat="false" ht="15" hidden="false" customHeight="false" outlineLevel="0" collapsed="false">
      <c r="C2403" s="0" t="n">
        <v>2609.5151131642</v>
      </c>
      <c r="D2403" s="0" t="n">
        <v>0.00995943309762715</v>
      </c>
      <c r="E2403" s="0" t="n">
        <v>4.00177</v>
      </c>
    </row>
    <row r="2404" customFormat="false" ht="15" hidden="false" customHeight="false" outlineLevel="0" collapsed="false">
      <c r="C2404" s="0" t="n">
        <v>2619.45291101483</v>
      </c>
      <c r="D2404" s="0" t="n">
        <v>0.00716743135074351</v>
      </c>
      <c r="E2404" s="0" t="n">
        <v>4.14464</v>
      </c>
    </row>
    <row r="2405" customFormat="false" ht="15" hidden="false" customHeight="false" outlineLevel="0" collapsed="false">
      <c r="C2405" s="0" t="n">
        <v>2629.38657239177</v>
      </c>
      <c r="D2405" s="0" t="n">
        <v>0.0298238859490183</v>
      </c>
      <c r="E2405" s="0" t="n">
        <v>3.52544</v>
      </c>
    </row>
    <row r="2406" customFormat="false" ht="15" hidden="false" customHeight="false" outlineLevel="0" collapsed="false">
      <c r="C2406" s="0" t="n">
        <v>2639.31608160841</v>
      </c>
      <c r="D2406" s="0" t="n">
        <v>0.00362687302109486</v>
      </c>
      <c r="E2406" s="0" t="n">
        <v>4.44047</v>
      </c>
    </row>
    <row r="2407" customFormat="false" ht="15" hidden="false" customHeight="false" outlineLevel="0" collapsed="false">
      <c r="C2407" s="0" t="n">
        <v>2649.51706726593</v>
      </c>
      <c r="D2407" s="0" t="n">
        <v>0.0217111818564389</v>
      </c>
      <c r="E2407" s="0" t="n">
        <v>3.66332</v>
      </c>
    </row>
    <row r="2408" customFormat="false" ht="15" hidden="false" customHeight="false" outlineLevel="0" collapsed="false">
      <c r="C2408" s="0" t="n">
        <v>2659.43810869602</v>
      </c>
      <c r="D2408" s="0" t="n">
        <v>0.0893460352683689</v>
      </c>
      <c r="E2408" s="0" t="n">
        <v>3.04892</v>
      </c>
    </row>
    <row r="2409" customFormat="false" ht="15" hidden="false" customHeight="false" outlineLevel="0" collapsed="false">
      <c r="C2409" s="0" t="n">
        <v>2669.35495051032</v>
      </c>
      <c r="D2409" s="0" t="n">
        <v>0.00141540143596764</v>
      </c>
      <c r="E2409" s="0" t="n">
        <v>4.84912</v>
      </c>
    </row>
    <row r="2410" customFormat="false" ht="15" hidden="false" customHeight="false" outlineLevel="0" collapsed="false">
      <c r="C2410" s="0" t="n">
        <v>2679.2675770488</v>
      </c>
      <c r="D2410" s="0" t="n">
        <v>0.00156200941629657</v>
      </c>
      <c r="E2410" s="0" t="n">
        <v>4.80632</v>
      </c>
    </row>
    <row r="2411" customFormat="false" ht="15" hidden="false" customHeight="false" outlineLevel="0" collapsed="false">
      <c r="C2411" s="0" t="n">
        <v>2689.45114532324</v>
      </c>
      <c r="D2411" s="0" t="n">
        <v>0.0034562113225097</v>
      </c>
      <c r="E2411" s="0" t="n">
        <v>4.4614</v>
      </c>
    </row>
    <row r="2412" customFormat="false" ht="15" hidden="false" customHeight="false" outlineLevel="0" collapsed="false">
      <c r="C2412" s="0" t="n">
        <v>2699.35517617285</v>
      </c>
      <c r="D2412" s="0" t="n">
        <v>0.0664495182977775</v>
      </c>
      <c r="E2412" s="0" t="n">
        <v>3.17751</v>
      </c>
    </row>
    <row r="2413" customFormat="false" ht="15" hidden="false" customHeight="false" outlineLevel="0" collapsed="false">
      <c r="C2413" s="0" t="n">
        <v>2709.25494437219</v>
      </c>
      <c r="D2413" s="0" t="n">
        <v>0.0718574094847936</v>
      </c>
      <c r="E2413" s="0" t="n">
        <v>3.14353</v>
      </c>
    </row>
    <row r="2414" customFormat="false" ht="15" hidden="false" customHeight="false" outlineLevel="0" collapsed="false">
      <c r="C2414" s="0" t="n">
        <v>2719.42524778609</v>
      </c>
      <c r="D2414" s="0" t="n">
        <v>0.00125603114098479</v>
      </c>
      <c r="E2414" s="0" t="n">
        <v>4.901</v>
      </c>
    </row>
    <row r="2415" customFormat="false" ht="15" hidden="false" customHeight="false" outlineLevel="0" collapsed="false">
      <c r="C2415" s="0" t="n">
        <v>2729.31632429411</v>
      </c>
      <c r="D2415" s="0" t="n">
        <v>0.0076317954968001</v>
      </c>
      <c r="E2415" s="0" t="n">
        <v>4.11737</v>
      </c>
    </row>
    <row r="2416" customFormat="false" ht="15" hidden="false" customHeight="false" outlineLevel="0" collapsed="false">
      <c r="C2416" s="0" t="n">
        <v>2739.20309083911</v>
      </c>
      <c r="D2416" s="0" t="n">
        <v>0.00374137819182395</v>
      </c>
      <c r="E2416" s="0" t="n">
        <v>4.42697</v>
      </c>
    </row>
    <row r="2417" customFormat="false" ht="15" hidden="false" customHeight="false" outlineLevel="0" collapsed="false">
      <c r="C2417" s="0" t="n">
        <v>2749.35998216085</v>
      </c>
      <c r="D2417" s="9" t="n">
        <v>0.00530960733721376</v>
      </c>
      <c r="E2417" s="9" t="n">
        <v>4.27494</v>
      </c>
    </row>
    <row r="2418" customFormat="false" ht="15" hidden="false" customHeight="false" outlineLevel="0" collapsed="false">
      <c r="C2418" s="0" t="n">
        <v>2759.23796113791</v>
      </c>
      <c r="D2418" s="0" t="n">
        <v>0.00169653420484281</v>
      </c>
      <c r="E2418" s="0" t="n">
        <v>4.77044</v>
      </c>
    </row>
    <row r="2419" customFormat="false" ht="15" hidden="false" customHeight="false" outlineLevel="0" collapsed="false">
      <c r="C2419" s="0" t="n">
        <v>2769.38578782449</v>
      </c>
      <c r="D2419" s="0" t="n">
        <v>0.0603484474711624</v>
      </c>
      <c r="E2419" s="0" t="n">
        <v>3.21933</v>
      </c>
    </row>
    <row r="2420" customFormat="false" ht="15" hidden="false" customHeight="false" outlineLevel="0" collapsed="false">
      <c r="C2420" s="0" t="n">
        <v>2779.25491509372</v>
      </c>
      <c r="D2420" s="0" t="n">
        <v>0.0456435017381854</v>
      </c>
      <c r="E2420" s="0" t="n">
        <v>3.34062</v>
      </c>
    </row>
    <row r="2421" customFormat="false" ht="15" hidden="false" customHeight="false" outlineLevel="0" collapsed="false">
      <c r="C2421" s="0" t="n">
        <v>2789.39361125306</v>
      </c>
      <c r="D2421" s="0" t="n">
        <v>0.0541907461694245</v>
      </c>
      <c r="E2421" s="0" t="n">
        <v>3.26607</v>
      </c>
    </row>
    <row r="2422" customFormat="false" ht="15" hidden="false" customHeight="false" outlineLevel="0" collapsed="false">
      <c r="C2422" s="0" t="n">
        <v>2799.25382273202</v>
      </c>
      <c r="D2422" s="0" t="n">
        <v>0.0573229287672263</v>
      </c>
      <c r="E2422" s="0" t="n">
        <v>3.24167</v>
      </c>
    </row>
    <row r="2423" customFormat="false" ht="15" hidden="false" customHeight="false" outlineLevel="0" collapsed="false">
      <c r="C2423" s="0" t="n">
        <v>2809.38332253132</v>
      </c>
      <c r="D2423" s="0" t="n">
        <v>0.0637901508453267</v>
      </c>
      <c r="E2423" s="0" t="n">
        <v>3.19525</v>
      </c>
    </row>
    <row r="2424" customFormat="false" ht="15" hidden="false" customHeight="false" outlineLevel="0" collapsed="false">
      <c r="C2424" s="0" t="n">
        <v>2819.23455419547</v>
      </c>
      <c r="D2424" s="0" t="n">
        <v>0.0989549420788765</v>
      </c>
      <c r="E2424" s="0" t="n">
        <v>3.00456</v>
      </c>
    </row>
    <row r="2425" customFormat="false" ht="15" hidden="false" customHeight="false" outlineLevel="0" collapsed="false">
      <c r="C2425" s="0" t="n">
        <v>2829.35479186165</v>
      </c>
      <c r="D2425" s="9" t="n">
        <v>0.00389687319424261</v>
      </c>
      <c r="E2425" s="9" t="n">
        <v>4.40928</v>
      </c>
    </row>
    <row r="2426" customFormat="false" ht="15" hidden="false" customHeight="false" outlineLevel="0" collapsed="false">
      <c r="C2426" s="0" t="n">
        <v>2839.19697974477</v>
      </c>
      <c r="D2426" s="0" t="n">
        <v>0.00651297971810871</v>
      </c>
      <c r="E2426" s="0" t="n">
        <v>4.18622</v>
      </c>
    </row>
    <row r="2427" customFormat="false" ht="15" hidden="false" customHeight="false" outlineLevel="0" collapsed="false">
      <c r="C2427" s="0" t="n">
        <v>2849.30788956488</v>
      </c>
      <c r="D2427" s="0" t="n">
        <v>0.00366998453220528</v>
      </c>
      <c r="E2427" s="0" t="n">
        <v>4.43534</v>
      </c>
    </row>
    <row r="2428" customFormat="false" ht="15" hidden="false" customHeight="false" outlineLevel="0" collapsed="false">
      <c r="C2428" s="0" t="n">
        <v>2859.14096975945</v>
      </c>
      <c r="D2428" s="0" t="n">
        <v>0.00398463455067387</v>
      </c>
      <c r="E2428" s="0" t="n">
        <v>4.39961</v>
      </c>
    </row>
    <row r="2429" customFormat="false" ht="15" hidden="false" customHeight="false" outlineLevel="0" collapsed="false">
      <c r="C2429" s="0" t="n">
        <v>2869.24248608112</v>
      </c>
      <c r="D2429" s="0" t="n">
        <v>0.00177366580183667</v>
      </c>
      <c r="E2429" s="0" t="n">
        <v>4.75113</v>
      </c>
    </row>
    <row r="2430" customFormat="false" ht="15" hidden="false" customHeight="false" outlineLevel="0" collapsed="false">
      <c r="C2430" s="0" t="n">
        <v>2879.06639473879</v>
      </c>
      <c r="D2430" s="0" t="n">
        <v>0.063938906657772</v>
      </c>
      <c r="E2430" s="0" t="n">
        <v>3.19423</v>
      </c>
    </row>
    <row r="2431" customFormat="false" ht="15" hidden="false" customHeight="false" outlineLevel="0" collapsed="false">
      <c r="C2431" s="0" t="n">
        <v>2889.15845197064</v>
      </c>
      <c r="D2431" s="0" t="n">
        <v>0.0488591628952496</v>
      </c>
      <c r="E2431" s="0" t="n">
        <v>3.31105</v>
      </c>
    </row>
    <row r="2432" customFormat="false" ht="15" hidden="false" customHeight="false" outlineLevel="0" collapsed="false">
      <c r="C2432" s="0" t="n">
        <v>2899.2456898413</v>
      </c>
      <c r="D2432" s="0" t="n">
        <v>0.0451503349548393</v>
      </c>
      <c r="E2432" s="0" t="n">
        <v>3.34534</v>
      </c>
    </row>
    <row r="2433" customFormat="false" ht="15" hidden="false" customHeight="false" outlineLevel="0" collapsed="false">
      <c r="C2433" s="0" t="n">
        <v>2909.05565791464</v>
      </c>
      <c r="D2433" s="0" t="n">
        <v>0.0319804994033845</v>
      </c>
      <c r="E2433" s="0" t="n">
        <v>3.49511</v>
      </c>
    </row>
    <row r="2434" customFormat="false" ht="15" hidden="false" customHeight="false" outlineLevel="0" collapsed="false">
      <c r="C2434" s="0" t="n">
        <v>2919.1333379753</v>
      </c>
      <c r="D2434" s="0" t="n">
        <v>0.0212228062651576</v>
      </c>
      <c r="E2434" s="0" t="n">
        <v>3.6732</v>
      </c>
    </row>
    <row r="2435" customFormat="false" ht="15" hidden="false" customHeight="false" outlineLevel="0" collapsed="false">
      <c r="C2435" s="0" t="n">
        <v>2929.20614867412</v>
      </c>
      <c r="D2435" s="0" t="n">
        <v>0.014971031774094</v>
      </c>
      <c r="E2435" s="0" t="n">
        <v>3.82475</v>
      </c>
    </row>
    <row r="2436" customFormat="false" ht="15" hidden="false" customHeight="false" outlineLevel="0" collapsed="false">
      <c r="C2436" s="0" t="n">
        <v>2939.27407320881</v>
      </c>
      <c r="D2436" s="0" t="n">
        <v>0.0146416982564277</v>
      </c>
      <c r="E2436" s="0" t="n">
        <v>3.83441</v>
      </c>
    </row>
    <row r="2437" customFormat="false" ht="15" hidden="false" customHeight="false" outlineLevel="0" collapsed="false">
      <c r="C2437" s="0" t="n">
        <v>2949.06518583974</v>
      </c>
      <c r="D2437" s="0" t="n">
        <v>0.0147574392959518</v>
      </c>
      <c r="E2437" s="0" t="n">
        <v>3.83099</v>
      </c>
    </row>
    <row r="2438" customFormat="false" ht="15" hidden="false" customHeight="false" outlineLevel="0" collapsed="false">
      <c r="C2438" s="0" t="n">
        <v>2959.12342085859</v>
      </c>
      <c r="D2438" s="0" t="n">
        <v>0.0139291520447531</v>
      </c>
      <c r="E2438" s="0" t="n">
        <v>3.85608</v>
      </c>
    </row>
    <row r="2439" customFormat="false" ht="15" hidden="false" customHeight="false" outlineLevel="0" collapsed="false">
      <c r="C2439" s="0" t="n">
        <v>2969.17671980876</v>
      </c>
      <c r="D2439" s="0" t="n">
        <v>0.0128066962641364</v>
      </c>
      <c r="E2439" s="0" t="n">
        <v>3.89256</v>
      </c>
    </row>
    <row r="2440" customFormat="false" ht="15" hidden="false" customHeight="false" outlineLevel="0" collapsed="false">
      <c r="C2440" s="0" t="n">
        <v>2979.22506592049</v>
      </c>
      <c r="D2440" s="0" t="n">
        <v>0.0299637659265883</v>
      </c>
      <c r="E2440" s="0" t="n">
        <v>3.5234</v>
      </c>
    </row>
    <row r="2441" customFormat="false" ht="15" hidden="false" customHeight="false" outlineLevel="0" collapsed="false">
      <c r="C2441" s="0" t="n">
        <v>2988.99706531047</v>
      </c>
      <c r="D2441" s="0" t="n">
        <v>0.065656859335088</v>
      </c>
      <c r="E2441" s="0" t="n">
        <v>3.18272</v>
      </c>
    </row>
    <row r="2442" customFormat="false" ht="15" hidden="false" customHeight="false" outlineLevel="0" collapsed="false">
      <c r="C2442" s="0" t="n">
        <v>2999.03559045565</v>
      </c>
      <c r="D2442" s="0" t="n">
        <v>0.00138279219670557</v>
      </c>
      <c r="E2442" s="0" t="n">
        <v>4.85924</v>
      </c>
    </row>
    <row r="2443" customFormat="false" ht="15" hidden="false" customHeight="false" outlineLevel="0" collapsed="false">
      <c r="C2443" s="0" t="n">
        <v>3009.06911295527</v>
      </c>
      <c r="D2443" s="0" t="n">
        <v>0.0132419049556125</v>
      </c>
      <c r="E2443" s="0" t="n">
        <v>3.87805</v>
      </c>
    </row>
    <row r="2444" customFormat="false" ht="15" hidden="false" customHeight="false" outlineLevel="0" collapsed="false">
      <c r="C2444" s="0" t="n">
        <v>3019.09761607257</v>
      </c>
      <c r="D2444" s="9" t="n">
        <v>0.00135824201642181</v>
      </c>
      <c r="E2444" s="9" t="n">
        <v>4.86702</v>
      </c>
    </row>
    <row r="2445" customFormat="false" ht="15" hidden="false" customHeight="false" outlineLevel="0" collapsed="false">
      <c r="C2445" s="0" t="n">
        <v>3029.12108307915</v>
      </c>
      <c r="D2445" s="0" t="n">
        <v>0.0664877757839502</v>
      </c>
      <c r="E2445" s="0" t="n">
        <v>3.17726</v>
      </c>
    </row>
    <row r="2446" customFormat="false" ht="15" hidden="false" customHeight="false" outlineLevel="0" collapsed="false">
      <c r="C2446" s="0" t="n">
        <v>3039.13949725502</v>
      </c>
      <c r="D2446" s="0" t="n">
        <v>0.0321515783286837</v>
      </c>
      <c r="E2446" s="0" t="n">
        <v>3.4928</v>
      </c>
    </row>
    <row r="2447" customFormat="false" ht="15" hidden="false" customHeight="false" outlineLevel="0" collapsed="false">
      <c r="C2447" s="0" t="n">
        <v>3049.15284188862</v>
      </c>
      <c r="D2447" s="0" t="n">
        <v>0.0154751649596265</v>
      </c>
      <c r="E2447" s="0" t="n">
        <v>3.81036</v>
      </c>
    </row>
    <row r="2448" customFormat="false" ht="15" hidden="false" customHeight="false" outlineLevel="0" collapsed="false">
      <c r="C2448" s="0" t="n">
        <v>3059.16110027683</v>
      </c>
      <c r="D2448" s="0" t="n">
        <v>0.0165047685640962</v>
      </c>
      <c r="E2448" s="0" t="n">
        <v>3.78239</v>
      </c>
    </row>
    <row r="2449" customFormat="false" ht="15" hidden="false" customHeight="false" outlineLevel="0" collapsed="false">
      <c r="C2449" s="0" t="n">
        <v>3068.89396741158</v>
      </c>
      <c r="D2449" s="0" t="n">
        <v>0.0218600000492358</v>
      </c>
      <c r="E2449" s="0" t="n">
        <v>3.66035</v>
      </c>
    </row>
    <row r="2450" customFormat="false" ht="15" hidden="false" customHeight="false" outlineLevel="0" collapsed="false">
      <c r="C2450" s="0" t="n">
        <v>3078.89214182126</v>
      </c>
      <c r="D2450" s="9" t="n">
        <v>0.0301186456142824</v>
      </c>
      <c r="E2450" s="9" t="n">
        <v>3.52116</v>
      </c>
    </row>
    <row r="2451" customFormat="false" ht="15" hidden="false" customHeight="false" outlineLevel="0" collapsed="false">
      <c r="C2451" s="0" t="n">
        <v>3088.88518037789</v>
      </c>
      <c r="D2451" s="0" t="n">
        <v>0.0372282221654873</v>
      </c>
      <c r="E2451" s="0" t="n">
        <v>3.42913</v>
      </c>
    </row>
    <row r="2452" customFormat="false" ht="15" hidden="false" customHeight="false" outlineLevel="0" collapsed="false">
      <c r="C2452" s="0" t="n">
        <v>3098.87306641222</v>
      </c>
      <c r="D2452" s="9" t="n">
        <v>0.0365500367518086</v>
      </c>
      <c r="E2452" s="9" t="n">
        <v>3.43711</v>
      </c>
    </row>
    <row r="2453" customFormat="false" ht="15" hidden="false" customHeight="false" outlineLevel="0" collapsed="false">
      <c r="C2453" s="0" t="n">
        <v>3109.12551452383</v>
      </c>
      <c r="D2453" s="0" t="n">
        <v>0.0415876108556668</v>
      </c>
      <c r="E2453" s="0" t="n">
        <v>3.38104</v>
      </c>
    </row>
    <row r="2454" customFormat="false" ht="15" hidden="false" customHeight="false" outlineLevel="0" collapsed="false">
      <c r="C2454" s="0" t="n">
        <v>3119.10290515155</v>
      </c>
      <c r="D2454" s="0" t="n">
        <v>0.0574712047117683</v>
      </c>
      <c r="E2454" s="0" t="n">
        <v>3.24055</v>
      </c>
    </row>
    <row r="2455" customFormat="false" ht="15" hidden="false" customHeight="false" outlineLevel="0" collapsed="false">
      <c r="C2455" s="0" t="n">
        <v>3129.07509285125</v>
      </c>
      <c r="D2455" s="9" t="n">
        <v>0.0896531205652093</v>
      </c>
      <c r="E2455" s="9" t="n">
        <v>3.04743</v>
      </c>
    </row>
    <row r="2456" customFormat="false" ht="15" hidden="false" customHeight="false" outlineLevel="0" collapsed="false">
      <c r="C2456" s="0" t="n">
        <v>3139.04206098848</v>
      </c>
      <c r="D2456" s="0" t="n">
        <v>0.099621237308395</v>
      </c>
      <c r="E2456" s="0" t="n">
        <v>3.00165</v>
      </c>
    </row>
    <row r="2457" customFormat="false" ht="15" hidden="false" customHeight="false" outlineLevel="0" collapsed="false">
      <c r="C2457" s="0" t="n">
        <v>3149.0037929375</v>
      </c>
      <c r="D2457" s="9" t="n">
        <v>0.0858540171082692</v>
      </c>
      <c r="E2457" s="9" t="n">
        <v>3.06624</v>
      </c>
    </row>
    <row r="2458" customFormat="false" ht="15" hidden="false" customHeight="false" outlineLevel="0" collapsed="false">
      <c r="C2458" s="0" t="n">
        <v>3158.96027208128</v>
      </c>
      <c r="D2458" s="0" t="n">
        <v>0.0473393585511513</v>
      </c>
      <c r="E2458" s="0" t="n">
        <v>3.32478</v>
      </c>
    </row>
    <row r="2459" customFormat="false" ht="15" hidden="false" customHeight="false" outlineLevel="0" collapsed="false">
      <c r="C2459" s="0" t="n">
        <v>3168.91148181158</v>
      </c>
      <c r="D2459" s="9" t="n">
        <v>0.0237268611209964</v>
      </c>
      <c r="E2459" s="9" t="n">
        <v>3.62476</v>
      </c>
    </row>
    <row r="2460" customFormat="false" ht="15" hidden="false" customHeight="false" outlineLevel="0" collapsed="false">
      <c r="C2460" s="0" t="n">
        <v>3178.85740552893</v>
      </c>
      <c r="D2460" s="0" t="n">
        <v>0.0139924075731078</v>
      </c>
      <c r="E2460" s="0" t="n">
        <v>3.85411</v>
      </c>
    </row>
    <row r="2461" customFormat="false" ht="15" hidden="false" customHeight="false" outlineLevel="0" collapsed="false">
      <c r="C2461" s="0" t="n">
        <v>3188.79802664269</v>
      </c>
      <c r="D2461" s="0" t="n">
        <v>0.0175542722236248</v>
      </c>
      <c r="E2461" s="0" t="n">
        <v>3.75562</v>
      </c>
    </row>
    <row r="2462" customFormat="false" ht="15" hidden="false" customHeight="false" outlineLevel="0" collapsed="false">
      <c r="C2462" s="0" t="n">
        <v>3199.00177626576</v>
      </c>
      <c r="D2462" s="0" t="n">
        <v>0.0188488523494773</v>
      </c>
      <c r="E2462" s="0" t="n">
        <v>3.72472</v>
      </c>
    </row>
    <row r="2463" customFormat="false" ht="15" hidden="false" customHeight="false" outlineLevel="0" collapsed="false">
      <c r="C2463" s="0" t="n">
        <v>3208.93159799621</v>
      </c>
      <c r="D2463" s="0" t="n">
        <v>0.0186988010854691</v>
      </c>
      <c r="E2463" s="0" t="n">
        <v>3.72819</v>
      </c>
    </row>
    <row r="2464" customFormat="false" ht="15" hidden="false" customHeight="false" outlineLevel="0" collapsed="false">
      <c r="C2464" s="0" t="n">
        <v>3218.85606695677</v>
      </c>
      <c r="D2464" s="0" t="n">
        <v>0.0416489468834706</v>
      </c>
      <c r="E2464" s="0" t="n">
        <v>3.3804</v>
      </c>
    </row>
    <row r="2465" customFormat="false" ht="15" hidden="false" customHeight="false" outlineLevel="0" collapsed="false">
      <c r="C2465" s="0" t="n">
        <v>3228.77516659258</v>
      </c>
      <c r="D2465" s="0" t="n">
        <v>0.0131060595556613</v>
      </c>
      <c r="E2465" s="0" t="n">
        <v>3.88253</v>
      </c>
    </row>
    <row r="2466" customFormat="false" ht="15" hidden="false" customHeight="false" outlineLevel="0" collapsed="false">
      <c r="C2466" s="0" t="n">
        <v>3238.95674366341</v>
      </c>
      <c r="D2466" s="0" t="n">
        <v>0.0548509595075395</v>
      </c>
      <c r="E2466" s="0" t="n">
        <v>3.26082</v>
      </c>
    </row>
    <row r="2467" customFormat="false" ht="15" hidden="false" customHeight="false" outlineLevel="0" collapsed="false">
      <c r="C2467" s="0" t="n">
        <v>3248.86490878057</v>
      </c>
      <c r="D2467" s="9" t="n">
        <v>0.0739061736150851</v>
      </c>
      <c r="E2467" s="9" t="n">
        <v>3.13132</v>
      </c>
    </row>
    <row r="2468" customFormat="false" ht="15" hidden="false" customHeight="false" outlineLevel="0" collapsed="false">
      <c r="C2468" s="0" t="n">
        <v>3258.7676545157</v>
      </c>
      <c r="D2468" s="0" t="n">
        <v>0.0496701513789797</v>
      </c>
      <c r="E2468" s="0" t="n">
        <v>3.3039</v>
      </c>
    </row>
    <row r="2469" customFormat="false" ht="15" hidden="false" customHeight="false" outlineLevel="0" collapsed="false">
      <c r="C2469" s="0" t="n">
        <v>3268.93238361225</v>
      </c>
      <c r="D2469" s="9" t="n">
        <v>0.0518555713857659</v>
      </c>
      <c r="E2469" s="9" t="n">
        <v>3.2852</v>
      </c>
    </row>
    <row r="2470" customFormat="false" ht="15" hidden="false" customHeight="false" outlineLevel="0" collapsed="false">
      <c r="C2470" s="0" t="n">
        <v>3278.82409344503</v>
      </c>
      <c r="D2470" s="0" t="n">
        <v>0.00450513368980274</v>
      </c>
      <c r="E2470" s="0" t="n">
        <v>4.34629</v>
      </c>
    </row>
    <row r="2471" customFormat="false" ht="15" hidden="false" customHeight="false" outlineLevel="0" collapsed="false">
      <c r="C2471" s="0" t="n">
        <v>3288.71033392131</v>
      </c>
      <c r="D2471" s="9" t="n">
        <v>0.0345288297358225</v>
      </c>
      <c r="E2471" s="9" t="n">
        <v>3.46182</v>
      </c>
    </row>
    <row r="2472" customFormat="false" ht="15" hidden="false" customHeight="false" outlineLevel="0" collapsed="false">
      <c r="C2472" s="0" t="n">
        <v>3298.85805968115</v>
      </c>
      <c r="D2472" s="0" t="n">
        <v>0.0393360763166628</v>
      </c>
      <c r="E2472" s="0" t="n">
        <v>3.40521</v>
      </c>
    </row>
    <row r="2473" customFormat="false" ht="15" hidden="false" customHeight="false" outlineLevel="0" collapsed="false">
      <c r="C2473" s="0" t="n">
        <v>3308.73316304005</v>
      </c>
      <c r="D2473" s="0" t="n">
        <v>0.0426227667442715</v>
      </c>
      <c r="E2473" s="0" t="n">
        <v>3.37036</v>
      </c>
    </row>
    <row r="2474" customFormat="false" ht="15" hidden="false" customHeight="false" outlineLevel="0" collapsed="false">
      <c r="C2474" s="0" t="n">
        <v>3318.8694159135</v>
      </c>
      <c r="D2474" s="0" t="n">
        <v>0.0504456073087214</v>
      </c>
      <c r="E2474" s="0" t="n">
        <v>3.29718</v>
      </c>
    </row>
    <row r="2475" customFormat="false" ht="15" hidden="false" customHeight="false" outlineLevel="0" collapsed="false">
      <c r="C2475" s="0" t="n">
        <v>3328.73331447217</v>
      </c>
      <c r="D2475" s="0" t="n">
        <v>0.0649955448716893</v>
      </c>
      <c r="E2475" s="0" t="n">
        <v>3.18712</v>
      </c>
    </row>
    <row r="2476" customFormat="false" ht="15" hidden="false" customHeight="false" outlineLevel="0" collapsed="false">
      <c r="C2476" s="0" t="n">
        <v>3338.85802498648</v>
      </c>
      <c r="D2476" s="9" t="n">
        <v>0.0935214520961352</v>
      </c>
      <c r="E2476" s="9" t="n">
        <v>3.02909</v>
      </c>
    </row>
    <row r="2477" customFormat="false" ht="15" hidden="false" customHeight="false" outlineLevel="0" collapsed="false">
      <c r="C2477" s="0" t="n">
        <v>3348.71065113887</v>
      </c>
      <c r="D2477" s="0" t="n">
        <v>0.00135004381925318</v>
      </c>
      <c r="E2477" s="0" t="n">
        <v>4.86965</v>
      </c>
    </row>
    <row r="2478" customFormat="false" ht="15" hidden="false" customHeight="false" outlineLevel="0" collapsed="false">
      <c r="C2478" s="0" t="n">
        <v>3358.82374990041</v>
      </c>
      <c r="D2478" s="0" t="n">
        <v>0.00287917884647356</v>
      </c>
      <c r="E2478" s="0" t="n">
        <v>4.54073</v>
      </c>
    </row>
    <row r="2479" customFormat="false" ht="15" hidden="false" customHeight="false" outlineLevel="0" collapsed="false">
      <c r="C2479" s="0" t="n">
        <v>3368.66503611772</v>
      </c>
      <c r="D2479" s="0" t="n">
        <v>0.00681186636630238</v>
      </c>
      <c r="E2479" s="0" t="n">
        <v>4.16673</v>
      </c>
    </row>
    <row r="2480" customFormat="false" ht="15" hidden="false" customHeight="false" outlineLevel="0" collapsed="false">
      <c r="C2480" s="0" t="n">
        <v>3378.76645381245</v>
      </c>
      <c r="D2480" s="0" t="n">
        <v>0.017419450166538</v>
      </c>
      <c r="E2480" s="0" t="n">
        <v>3.75897</v>
      </c>
    </row>
    <row r="2481" customFormat="false" ht="15" hidden="false" customHeight="false" outlineLevel="0" collapsed="false">
      <c r="C2481" s="0" t="n">
        <v>3388.8619266691</v>
      </c>
      <c r="D2481" s="0" t="n">
        <v>0.00607103339759491</v>
      </c>
      <c r="E2481" s="0" t="n">
        <v>4.21674</v>
      </c>
    </row>
    <row r="2482" customFormat="false" ht="15" hidden="false" customHeight="false" outlineLevel="0" collapsed="false">
      <c r="C2482" s="0" t="n">
        <v>3398.68600003753</v>
      </c>
      <c r="D2482" s="0" t="n">
        <v>0.00319217968132483</v>
      </c>
      <c r="E2482" s="0" t="n">
        <v>4.49591</v>
      </c>
    </row>
    <row r="2483" customFormat="false" ht="15" hidden="false" customHeight="false" outlineLevel="0" collapsed="false">
      <c r="C2483" s="0" t="n">
        <v>3408.76968754554</v>
      </c>
      <c r="D2483" s="0" t="n">
        <v>0.003335524987355</v>
      </c>
      <c r="E2483" s="0" t="n">
        <v>4.47684</v>
      </c>
    </row>
    <row r="2484" customFormat="false" ht="15" hidden="false" customHeight="false" outlineLevel="0" collapsed="false">
      <c r="C2484" s="0" t="n">
        <v>3418.58225204931</v>
      </c>
      <c r="D2484" s="0" t="n">
        <v>0.00153053719062086</v>
      </c>
      <c r="E2484" s="0" t="n">
        <v>4.81516</v>
      </c>
    </row>
    <row r="2485" customFormat="false" ht="15" hidden="false" customHeight="false" outlineLevel="0" collapsed="false">
      <c r="C2485" s="0" t="n">
        <v>3428.65408509621</v>
      </c>
      <c r="D2485" s="0" t="n">
        <v>0.00119252105257933</v>
      </c>
      <c r="E2485" s="0" t="n">
        <v>4.92353</v>
      </c>
    </row>
    <row r="2486" customFormat="false" ht="15" hidden="false" customHeight="false" outlineLevel="0" collapsed="false">
      <c r="C2486" s="0" t="n">
        <v>3438.71988552925</v>
      </c>
      <c r="D2486" s="0" t="n">
        <v>0.00363888480831574</v>
      </c>
      <c r="E2486" s="0" t="n">
        <v>4.43903</v>
      </c>
    </row>
    <row r="2487" customFormat="false" ht="15" hidden="false" customHeight="false" outlineLevel="0" collapsed="false">
      <c r="C2487" s="0" t="n">
        <v>3448.77963563796</v>
      </c>
      <c r="D2487" s="0" t="n">
        <v>0.00667224147884966</v>
      </c>
      <c r="E2487" s="0" t="n">
        <v>4.17573</v>
      </c>
    </row>
    <row r="2488" customFormat="false" ht="15" hidden="false" customHeight="false" outlineLevel="0" collapsed="false">
      <c r="C2488" s="0" t="n">
        <v>3458.56882503175</v>
      </c>
      <c r="D2488" s="0" t="n">
        <v>0.00904168695771615</v>
      </c>
      <c r="E2488" s="0" t="n">
        <v>4.04375</v>
      </c>
    </row>
    <row r="2489" customFormat="false" ht="15" hidden="false" customHeight="false" outlineLevel="0" collapsed="false">
      <c r="C2489" s="0" t="n">
        <v>3468.61658177987</v>
      </c>
      <c r="D2489" s="0" t="n">
        <v>0.0116501343176725</v>
      </c>
      <c r="E2489" s="0" t="n">
        <v>3.93367</v>
      </c>
    </row>
    <row r="2490" customFormat="false" ht="15" hidden="false" customHeight="false" outlineLevel="0" collapsed="false">
      <c r="C2490" s="0" t="n">
        <v>3478.65823560131</v>
      </c>
      <c r="D2490" s="0" t="n">
        <v>0.01950038031862</v>
      </c>
      <c r="E2490" s="0" t="n">
        <v>3.70996</v>
      </c>
    </row>
    <row r="2491" customFormat="false" ht="15" hidden="false" customHeight="false" outlineLevel="0" collapsed="false">
      <c r="C2491" s="0" t="n">
        <v>3488.69376882809</v>
      </c>
      <c r="D2491" s="0" t="n">
        <v>0.00954778215361513</v>
      </c>
      <c r="E2491" s="0" t="n">
        <v>4.0201</v>
      </c>
    </row>
    <row r="2492" customFormat="false" ht="15" hidden="false" customHeight="false" outlineLevel="0" collapsed="false">
      <c r="C2492" s="0" t="n">
        <v>3498.72316380299</v>
      </c>
      <c r="D2492" s="0" t="n">
        <v>0.0914236222153613</v>
      </c>
      <c r="E2492" s="0" t="n">
        <v>3.03894</v>
      </c>
    </row>
    <row r="2493" customFormat="false" ht="15" hidden="false" customHeight="false" outlineLevel="0" collapsed="false">
      <c r="C2493" s="0" t="n">
        <v>3508.74640287958</v>
      </c>
      <c r="D2493" s="0" t="n">
        <v>0.0610254418127145</v>
      </c>
      <c r="E2493" s="0" t="n">
        <v>3.21449</v>
      </c>
    </row>
    <row r="2494" customFormat="false" ht="15" hidden="false" customHeight="false" outlineLevel="0" collapsed="false">
      <c r="C2494" s="0" t="n">
        <v>3518.49994067596</v>
      </c>
      <c r="D2494" s="9" t="n">
        <v>0.0841015412404434</v>
      </c>
      <c r="E2494" s="9" t="n">
        <v>3.0752</v>
      </c>
    </row>
    <row r="2495" customFormat="false" ht="15" hidden="false" customHeight="false" outlineLevel="0" collapsed="false">
      <c r="C2495" s="0" t="n">
        <v>3528.51097821099</v>
      </c>
      <c r="D2495" s="0" t="n">
        <v>0.00129698561407556</v>
      </c>
      <c r="E2495" s="0" t="n">
        <v>4.88706</v>
      </c>
    </row>
    <row r="2496" customFormat="false" ht="15" hidden="false" customHeight="false" outlineLevel="0" collapsed="false">
      <c r="C2496" s="0" t="n">
        <v>3538.51580743696</v>
      </c>
      <c r="D2496" s="0" t="n">
        <v>0.00515355000734814</v>
      </c>
      <c r="E2496" s="0" t="n">
        <v>4.28789</v>
      </c>
    </row>
    <row r="2497" customFormat="false" ht="15" hidden="false" customHeight="false" outlineLevel="0" collapsed="false">
      <c r="C2497" s="0" t="n">
        <v>3548.51441075066</v>
      </c>
      <c r="D2497" s="0" t="n">
        <v>0.00145761778211632</v>
      </c>
      <c r="E2497" s="0" t="n">
        <v>4.83636</v>
      </c>
    </row>
    <row r="2498" customFormat="false" ht="15" hidden="false" customHeight="false" outlineLevel="0" collapsed="false">
      <c r="C2498" s="0" t="n">
        <v>3558.50677055986</v>
      </c>
      <c r="D2498" s="0" t="n">
        <v>0.0731328462340217</v>
      </c>
      <c r="E2498" s="0" t="n">
        <v>3.13589</v>
      </c>
    </row>
    <row r="2499" customFormat="false" ht="15" hidden="false" customHeight="false" outlineLevel="0" collapsed="false">
      <c r="C2499" s="0" t="n">
        <v>3568.4928692833</v>
      </c>
      <c r="D2499" s="0" t="n">
        <v>0.00459448603522842</v>
      </c>
      <c r="E2499" s="0" t="n">
        <v>4.33776</v>
      </c>
    </row>
    <row r="2500" customFormat="false" ht="15" hidden="false" customHeight="false" outlineLevel="0" collapsed="false">
      <c r="C2500" s="0" t="n">
        <v>3578.47268935074</v>
      </c>
      <c r="D2500" s="0" t="n">
        <v>0.0268302215380955</v>
      </c>
      <c r="E2500" s="0" t="n">
        <v>3.57138</v>
      </c>
    </row>
    <row r="2501" customFormat="false" ht="15" hidden="false" customHeight="false" outlineLevel="0" collapsed="false">
      <c r="C2501" s="0" t="n">
        <v>3588.44621320298</v>
      </c>
      <c r="D2501" s="0" t="n">
        <v>0.0333158470273059</v>
      </c>
      <c r="E2501" s="0" t="n">
        <v>3.47735</v>
      </c>
    </row>
    <row r="2502" customFormat="false" ht="15" hidden="false" customHeight="false" outlineLevel="0" collapsed="false">
      <c r="C2502" s="0" t="n">
        <v>3598.67563287223</v>
      </c>
      <c r="D2502" s="0" t="n">
        <v>0.0013235283698656</v>
      </c>
      <c r="E2502" s="0" t="n">
        <v>4.87827</v>
      </c>
    </row>
    <row r="2503" customFormat="false" ht="15" hidden="false" customHeight="false" outlineLevel="0" collapsed="false">
      <c r="C2503" s="0" t="n">
        <v>3608.63634481096</v>
      </c>
      <c r="D2503" s="0" t="n">
        <v>0.0670836937123459</v>
      </c>
      <c r="E2503" s="0" t="n">
        <v>3.17338</v>
      </c>
    </row>
    <row r="2504" customFormat="false" ht="15" hidden="false" customHeight="false" outlineLevel="0" collapsed="false">
      <c r="C2504" s="0" t="n">
        <v>3618.59070746245</v>
      </c>
      <c r="D2504" s="0" t="n">
        <v>0.00579522664622007</v>
      </c>
      <c r="E2504" s="0" t="n">
        <v>4.23693</v>
      </c>
    </row>
    <row r="2505" customFormat="false" ht="15" hidden="false" customHeight="false" outlineLevel="0" collapsed="false">
      <c r="C2505" s="0" t="n">
        <v>3628.53870331229</v>
      </c>
      <c r="D2505" s="0" t="n">
        <v>0.0154788746209169</v>
      </c>
      <c r="E2505" s="0" t="n">
        <v>3.81026</v>
      </c>
    </row>
    <row r="2506" customFormat="false" ht="15" hidden="false" customHeight="false" outlineLevel="0" collapsed="false">
      <c r="C2506" s="0" t="n">
        <v>3638.48031485729</v>
      </c>
      <c r="D2506" s="0" t="n">
        <v>0.0246028696878396</v>
      </c>
      <c r="E2506" s="0" t="n">
        <v>3.60901</v>
      </c>
    </row>
    <row r="2507" customFormat="false" ht="15" hidden="false" customHeight="false" outlineLevel="0" collapsed="false">
      <c r="C2507" s="0" t="n">
        <v>3648.41552460548</v>
      </c>
      <c r="D2507" s="0" t="n">
        <v>0.0262167663532701</v>
      </c>
      <c r="E2507" s="0" t="n">
        <v>3.58142</v>
      </c>
    </row>
    <row r="2508" customFormat="false" ht="15" hidden="false" customHeight="false" outlineLevel="0" collapsed="false">
      <c r="C2508" s="0" t="n">
        <v>3658.60551218963</v>
      </c>
      <c r="D2508" s="9" t="n">
        <v>0.00832505077983088</v>
      </c>
      <c r="E2508" s="9" t="n">
        <v>4.07961</v>
      </c>
    </row>
    <row r="2509" customFormat="false" ht="15" hidden="false" customHeight="false" outlineLevel="0" collapsed="false">
      <c r="C2509" s="0" t="n">
        <v>3668.52769628951</v>
      </c>
      <c r="D2509" s="0" t="n">
        <v>0.00259097214231638</v>
      </c>
      <c r="E2509" s="0" t="n">
        <v>4.58654</v>
      </c>
    </row>
    <row r="2510" customFormat="false" ht="15" hidden="false" customHeight="false" outlineLevel="0" collapsed="false">
      <c r="C2510" s="0" t="n">
        <v>3678.44342572511</v>
      </c>
      <c r="D2510" s="0" t="n">
        <v>0.0606474202000392</v>
      </c>
      <c r="E2510" s="0" t="n">
        <v>3.21719</v>
      </c>
    </row>
    <row r="2511" customFormat="false" ht="15" hidden="false" customHeight="false" outlineLevel="0" collapsed="false">
      <c r="C2511" s="0" t="n">
        <v>3688.35268305001</v>
      </c>
      <c r="D2511" s="0" t="n">
        <v>0.0466613919639763</v>
      </c>
      <c r="E2511" s="0" t="n">
        <v>3.33104</v>
      </c>
    </row>
    <row r="2512" customFormat="false" ht="15" hidden="false" customHeight="false" outlineLevel="0" collapsed="false">
      <c r="C2512" s="0" t="n">
        <v>3698.51596218647</v>
      </c>
      <c r="D2512" s="0" t="n">
        <v>0.0400783116911372</v>
      </c>
      <c r="E2512" s="0" t="n">
        <v>3.39709</v>
      </c>
    </row>
    <row r="2513" customFormat="false" ht="15" hidden="false" customHeight="false" outlineLevel="0" collapsed="false">
      <c r="C2513" s="0" t="n">
        <v>3708.41205152503</v>
      </c>
      <c r="D2513" s="0" t="n">
        <v>0.0367694361834112</v>
      </c>
      <c r="E2513" s="0" t="n">
        <v>3.43451</v>
      </c>
    </row>
    <row r="2514" customFormat="false" ht="15" hidden="false" customHeight="false" outlineLevel="0" collapsed="false">
      <c r="C2514" s="0" t="n">
        <v>3718.56177945016</v>
      </c>
      <c r="D2514" s="0" t="n">
        <v>0.0357160366158569</v>
      </c>
      <c r="E2514" s="0" t="n">
        <v>3.44714</v>
      </c>
    </row>
    <row r="2515" customFormat="false" ht="15" hidden="false" customHeight="false" outlineLevel="0" collapsed="false">
      <c r="C2515" s="0" t="n">
        <v>3728.44462931006</v>
      </c>
      <c r="D2515" s="0" t="n">
        <v>0.0387862600182437</v>
      </c>
      <c r="E2515" s="0" t="n">
        <v>3.41132</v>
      </c>
    </row>
    <row r="2516" customFormat="false" ht="15" hidden="false" customHeight="false" outlineLevel="0" collapsed="false">
      <c r="C2516" s="0" t="n">
        <v>3738.32091908363</v>
      </c>
      <c r="D2516" s="0" t="n">
        <v>0.0509675976210946</v>
      </c>
      <c r="E2516" s="0" t="n">
        <v>3.29271</v>
      </c>
    </row>
    <row r="2517" customFormat="false" ht="15" hidden="false" customHeight="false" outlineLevel="0" collapsed="false">
      <c r="C2517" s="0" t="n">
        <v>3748.45027168367</v>
      </c>
      <c r="D2517" s="0" t="n">
        <v>0.0665410693574433</v>
      </c>
      <c r="E2517" s="0" t="n">
        <v>3.17691</v>
      </c>
    </row>
    <row r="2518" customFormat="false" ht="15" hidden="false" customHeight="false" outlineLevel="0" collapsed="false">
      <c r="C2518" s="0" t="n">
        <v>3758.31321538255</v>
      </c>
      <c r="D2518" s="0" t="n">
        <v>0.093744890848709</v>
      </c>
      <c r="E2518" s="0" t="n">
        <v>3.02805</v>
      </c>
    </row>
    <row r="2519" customFormat="false" ht="15" hidden="false" customHeight="false" outlineLevel="0" collapsed="false">
      <c r="C2519" s="0" t="n">
        <v>3768.42883411908</v>
      </c>
      <c r="D2519" s="0" t="n">
        <v>0.002001760496407</v>
      </c>
      <c r="E2519" s="0" t="n">
        <v>4.69859</v>
      </c>
    </row>
    <row r="2520" customFormat="false" ht="15" hidden="false" customHeight="false" outlineLevel="0" collapsed="false">
      <c r="C2520" s="0" t="n">
        <v>3778.27836049037</v>
      </c>
      <c r="D2520" s="0" t="n">
        <v>0.0018454903704609</v>
      </c>
      <c r="E2520" s="0" t="n">
        <v>4.73389</v>
      </c>
    </row>
    <row r="2521" customFormat="false" ht="15" hidden="false" customHeight="false" outlineLevel="0" collapsed="false">
      <c r="C2521" s="0" t="n">
        <v>3788.38017228509</v>
      </c>
      <c r="D2521" s="9" t="n">
        <v>0.0022402484119664</v>
      </c>
      <c r="E2521" s="9" t="n">
        <v>4.6497</v>
      </c>
    </row>
    <row r="2522" customFormat="false" ht="15" hidden="false" customHeight="false" outlineLevel="0" collapsed="false">
      <c r="C2522" s="0" t="n">
        <v>3798.47496310478</v>
      </c>
      <c r="D2522" s="0" t="n">
        <v>0.00460107419765345</v>
      </c>
      <c r="E2522" s="0" t="n">
        <v>4.33714</v>
      </c>
    </row>
    <row r="2523" customFormat="false" ht="15" hidden="false" customHeight="false" outlineLevel="0" collapsed="false">
      <c r="C2523" s="0" t="n">
        <v>3808.30414204722</v>
      </c>
      <c r="D2523" s="0" t="n">
        <v>0.00162149637056349</v>
      </c>
      <c r="E2523" s="0" t="n">
        <v>4.79008</v>
      </c>
    </row>
    <row r="2524" customFormat="false" ht="15" hidden="false" customHeight="false" outlineLevel="0" collapsed="false">
      <c r="C2524" s="0" t="n">
        <v>3818.38501602162</v>
      </c>
      <c r="D2524" s="0" t="n">
        <v>0.00174991483586662</v>
      </c>
      <c r="E2524" s="0" t="n">
        <v>4.75698</v>
      </c>
    </row>
    <row r="2525" customFormat="false" ht="15" hidden="false" customHeight="false" outlineLevel="0" collapsed="false">
      <c r="C2525" s="0" t="n">
        <v>3828.45881341325</v>
      </c>
      <c r="D2525" s="0" t="n">
        <v>0.0866110443154234</v>
      </c>
      <c r="E2525" s="0" t="n">
        <v>3.06243</v>
      </c>
    </row>
    <row r="2526" customFormat="false" ht="15" hidden="false" customHeight="false" outlineLevel="0" collapsed="false">
      <c r="C2526" s="0" t="n">
        <v>3838.26748377051</v>
      </c>
      <c r="D2526" s="9" t="n">
        <v>0.0847057727855368</v>
      </c>
      <c r="E2526" s="9" t="n">
        <v>3.07209</v>
      </c>
    </row>
    <row r="2527" customFormat="false" ht="15" hidden="false" customHeight="false" outlineLevel="0" collapsed="false">
      <c r="C2527" s="0" t="n">
        <v>3848.32725464155</v>
      </c>
      <c r="D2527" s="0" t="n">
        <v>0.0786117596600956</v>
      </c>
      <c r="E2527" s="0" t="n">
        <v>3.10451</v>
      </c>
    </row>
    <row r="2528" customFormat="false" ht="15" hidden="false" customHeight="false" outlineLevel="0" collapsed="false">
      <c r="C2528" s="0" t="n">
        <v>3858.37989343812</v>
      </c>
      <c r="D2528" s="0" t="n">
        <v>0.0688094959371657</v>
      </c>
      <c r="E2528" s="0" t="n">
        <v>3.16235</v>
      </c>
    </row>
    <row r="2529" customFormat="false" ht="15" hidden="false" customHeight="false" outlineLevel="0" collapsed="false">
      <c r="C2529" s="0" t="n">
        <v>3868.42538152972</v>
      </c>
      <c r="D2529" s="0" t="n">
        <v>0.0428922482987149</v>
      </c>
      <c r="E2529" s="0" t="n">
        <v>3.36762</v>
      </c>
    </row>
    <row r="2530" customFormat="false" ht="15" hidden="false" customHeight="false" outlineLevel="0" collapsed="false">
      <c r="C2530" s="0" t="n">
        <v>3878.20639722076</v>
      </c>
      <c r="D2530" s="0" t="n">
        <v>0.0298577201944205</v>
      </c>
      <c r="E2530" s="0" t="n">
        <v>3.52494</v>
      </c>
    </row>
    <row r="2531" customFormat="false" ht="15" hidden="false" customHeight="false" outlineLevel="0" collapsed="false">
      <c r="C2531" s="0" t="n">
        <v>3888.23771260215</v>
      </c>
      <c r="D2531" s="0" t="n">
        <v>0.0287901004266466</v>
      </c>
      <c r="E2531" s="0" t="n">
        <v>3.54076</v>
      </c>
    </row>
    <row r="2532" customFormat="false" ht="15" hidden="false" customHeight="false" outlineLevel="0" collapsed="false">
      <c r="C2532" s="0" t="n">
        <v>3898.26182194332</v>
      </c>
      <c r="D2532" s="0" t="n">
        <v>0.0856740921824409</v>
      </c>
      <c r="E2532" s="0" t="n">
        <v>3.06715</v>
      </c>
    </row>
    <row r="2533" customFormat="false" ht="15" hidden="false" customHeight="false" outlineLevel="0" collapsed="false">
      <c r="C2533" s="0" t="n">
        <v>3908.27870666667</v>
      </c>
      <c r="D2533" s="0" t="n">
        <v>0.00188779499704618</v>
      </c>
      <c r="E2533" s="0" t="n">
        <v>4.72405</v>
      </c>
    </row>
    <row r="2534" customFormat="false" ht="15" hidden="false" customHeight="false" outlineLevel="0" collapsed="false">
      <c r="C2534" s="0" t="n">
        <v>3918.28834820798</v>
      </c>
      <c r="D2534" s="0" t="n">
        <v>0.00334848911761653</v>
      </c>
      <c r="E2534" s="0" t="n">
        <v>4.47515</v>
      </c>
    </row>
    <row r="2535" customFormat="false" ht="15" hidden="false" customHeight="false" outlineLevel="0" collapsed="false">
      <c r="C2535" s="0" t="n">
        <v>3928.29072801646</v>
      </c>
      <c r="D2535" s="0" t="n">
        <v>0.0160965641013992</v>
      </c>
      <c r="E2535" s="0" t="n">
        <v>3.79327</v>
      </c>
    </row>
    <row r="2536" customFormat="false" ht="15" hidden="false" customHeight="false" outlineLevel="0" collapsed="false">
      <c r="C2536" s="0" t="n">
        <v>3938.28582755479</v>
      </c>
      <c r="D2536" s="0" t="n">
        <v>0.00506489353325818</v>
      </c>
      <c r="E2536" s="0" t="n">
        <v>4.29543</v>
      </c>
    </row>
    <row r="2537" customFormat="false" ht="15" hidden="false" customHeight="false" outlineLevel="0" collapsed="false">
      <c r="C2537" s="0" t="n">
        <v>3948.27362829913</v>
      </c>
      <c r="D2537" s="0" t="n">
        <v>0.00230831953380756</v>
      </c>
      <c r="E2537" s="0" t="n">
        <v>4.6367</v>
      </c>
    </row>
    <row r="2538" customFormat="false" ht="15" hidden="false" customHeight="false" outlineLevel="0" collapsed="false">
      <c r="C2538" s="0" t="n">
        <v>3958.25411173916</v>
      </c>
      <c r="D2538" s="0" t="n">
        <v>0.0113013509960314</v>
      </c>
      <c r="E2538" s="0" t="n">
        <v>3.94687</v>
      </c>
    </row>
    <row r="2539" customFormat="false" ht="15" hidden="false" customHeight="false" outlineLevel="0" collapsed="false">
      <c r="C2539" s="0" t="n">
        <v>3968.22725937813</v>
      </c>
      <c r="D2539" s="0" t="n">
        <v>0.0580968139697495</v>
      </c>
      <c r="E2539" s="0" t="n">
        <v>3.23585</v>
      </c>
    </row>
    <row r="2540" customFormat="false" ht="15" hidden="false" customHeight="false" outlineLevel="0" collapsed="false">
      <c r="C2540" s="0" t="n">
        <v>3978.19305273288</v>
      </c>
      <c r="D2540" s="0" t="n">
        <v>0.0759231937833041</v>
      </c>
      <c r="E2540" s="0" t="n">
        <v>3.11963</v>
      </c>
    </row>
    <row r="2541" customFormat="false" ht="15" hidden="false" customHeight="false" outlineLevel="0" collapsed="false">
      <c r="C2541" s="0" t="n">
        <v>3988.1514733339</v>
      </c>
      <c r="D2541" s="0" t="n">
        <v>0.00194685859798076</v>
      </c>
      <c r="E2541" s="0" t="n">
        <v>4.71067</v>
      </c>
    </row>
    <row r="2542" customFormat="false" ht="15" hidden="false" customHeight="false" outlineLevel="0" collapsed="false">
      <c r="C2542" s="0" t="n">
        <v>3998.10250272531</v>
      </c>
      <c r="D2542" s="0" t="n">
        <v>0.00203875508867678</v>
      </c>
      <c r="E2542" s="0" t="n">
        <v>4.69063</v>
      </c>
    </row>
    <row r="2543" customFormat="false" ht="15" hidden="false" customHeight="false" outlineLevel="0" collapsed="false">
      <c r="C2543" s="0" t="n">
        <v>4008.3009894787</v>
      </c>
      <c r="D2543" s="0" t="n">
        <v>0.0013385344995011</v>
      </c>
      <c r="E2543" s="0" t="n">
        <v>4.87337</v>
      </c>
    </row>
    <row r="2544" customFormat="false" ht="15" hidden="false" customHeight="false" outlineLevel="0" collapsed="false">
      <c r="C2544" s="0" t="n">
        <v>4018.23699043236</v>
      </c>
      <c r="D2544" s="0" t="n">
        <v>0.00343426414844317</v>
      </c>
      <c r="E2544" s="0" t="n">
        <v>4.46417</v>
      </c>
    </row>
    <row r="2545" customFormat="false" ht="15" hidden="false" customHeight="false" outlineLevel="0" collapsed="false">
      <c r="C2545" s="0" t="n">
        <v>4028.16554441916</v>
      </c>
      <c r="D2545" s="9" t="n">
        <v>0.00170482588349819</v>
      </c>
      <c r="E2545" s="9" t="n">
        <v>4.76832</v>
      </c>
    </row>
    <row r="2546" customFormat="false" ht="15" hidden="false" customHeight="false" outlineLevel="0" collapsed="false">
      <c r="C2546" s="0" t="n">
        <v>4038.0866330386</v>
      </c>
      <c r="D2546" s="0" t="n">
        <v>0.0188813784122329</v>
      </c>
      <c r="E2546" s="0" t="n">
        <v>3.72397</v>
      </c>
    </row>
    <row r="2547" customFormat="false" ht="15" hidden="false" customHeight="false" outlineLevel="0" collapsed="false">
      <c r="C2547" s="0" t="n">
        <v>4048.25433433169</v>
      </c>
      <c r="D2547" s="9" t="n">
        <v>0.00383980999278221</v>
      </c>
      <c r="E2547" s="9" t="n">
        <v>4.41569</v>
      </c>
    </row>
    <row r="2548" customFormat="false" ht="15" hidden="false" customHeight="false" outlineLevel="0" collapsed="false">
      <c r="C2548" s="0" t="n">
        <v>4058.16024446656</v>
      </c>
      <c r="D2548" s="0" t="n">
        <v>0.00318789872316481</v>
      </c>
      <c r="E2548" s="0" t="n">
        <v>4.4965</v>
      </c>
    </row>
    <row r="2549" customFormat="false" ht="15" hidden="false" customHeight="false" outlineLevel="0" collapsed="false">
      <c r="C2549" s="0" t="n">
        <v>4068.05863364512</v>
      </c>
      <c r="D2549" s="0" t="n">
        <v>0.00436683496009569</v>
      </c>
      <c r="E2549" s="0" t="n">
        <v>4.35983</v>
      </c>
    </row>
    <row r="2550" customFormat="false" ht="15" hidden="false" customHeight="false" outlineLevel="0" collapsed="false">
      <c r="C2550" s="0" t="n">
        <v>4078.2029957592</v>
      </c>
      <c r="D2550" s="0" t="n">
        <v>0.0367041741029028</v>
      </c>
      <c r="E2550" s="0" t="n">
        <v>3.43528</v>
      </c>
    </row>
    <row r="2551" customFormat="false" ht="15" hidden="false" customHeight="false" outlineLevel="0" collapsed="false">
      <c r="C2551" s="0" t="n">
        <v>4088.08609397897</v>
      </c>
      <c r="D2551" s="0" t="n">
        <v>0.00170390668338389</v>
      </c>
      <c r="E2551" s="0" t="n">
        <v>4.76855</v>
      </c>
    </row>
    <row r="2552" customFormat="false" ht="15" hidden="false" customHeight="false" outlineLevel="0" collapsed="false">
      <c r="C2552" s="0" t="n">
        <v>4098.21473450215</v>
      </c>
      <c r="D2552" s="9" t="n">
        <v>0.0919818353341209</v>
      </c>
      <c r="E2552" s="9" t="n">
        <v>3.0363</v>
      </c>
    </row>
    <row r="2553" customFormat="false" ht="15" hidden="false" customHeight="false" outlineLevel="0" collapsed="false">
      <c r="C2553" s="0" t="n">
        <v>4108.08246660747</v>
      </c>
      <c r="D2553" s="0" t="n">
        <v>0.0801087844524614</v>
      </c>
      <c r="E2553" s="0" t="n">
        <v>3.09632</v>
      </c>
    </row>
    <row r="2554" customFormat="false" ht="15" hidden="false" customHeight="false" outlineLevel="0" collapsed="false">
      <c r="C2554" s="0" t="n">
        <v>4118.19530851685</v>
      </c>
      <c r="D2554" s="0" t="n">
        <v>0.00263121301207465</v>
      </c>
      <c r="E2554" s="0" t="n">
        <v>4.57984</v>
      </c>
    </row>
    <row r="2555" customFormat="false" ht="15" hidden="false" customHeight="false" outlineLevel="0" collapsed="false">
      <c r="C2555" s="0" t="n">
        <v>4128.04759946889</v>
      </c>
      <c r="D2555" s="0" t="n">
        <v>0.00561610678810847</v>
      </c>
      <c r="E2555" s="0" t="n">
        <v>4.25056</v>
      </c>
    </row>
    <row r="2556" customFormat="false" ht="15" hidden="false" customHeight="false" outlineLevel="0" collapsed="false">
      <c r="C2556" s="0" t="n">
        <v>4138.14456586174</v>
      </c>
      <c r="D2556" s="0" t="n">
        <v>0.0323209512978406</v>
      </c>
      <c r="E2556" s="0" t="n">
        <v>3.49052</v>
      </c>
    </row>
    <row r="2557" customFormat="false" ht="15" hidden="false" customHeight="false" outlineLevel="0" collapsed="false">
      <c r="C2557" s="0" t="n">
        <v>4147.9813407391</v>
      </c>
      <c r="D2557" s="0" t="n">
        <v>0.0299869325350892</v>
      </c>
      <c r="E2557" s="0" t="n">
        <v>3.52307</v>
      </c>
    </row>
    <row r="2558" customFormat="false" ht="15" hidden="false" customHeight="false" outlineLevel="0" collapsed="false">
      <c r="C2558" s="0" t="n">
        <v>4158.06235483339</v>
      </c>
      <c r="D2558" s="0" t="n">
        <v>0.0724515043923544</v>
      </c>
      <c r="E2558" s="0" t="n">
        <v>3.13995</v>
      </c>
    </row>
    <row r="2559" customFormat="false" ht="15" hidden="false" customHeight="false" outlineLevel="0" collapsed="false">
      <c r="C2559" s="0" t="n">
        <v>4168.13526257235</v>
      </c>
      <c r="D2559" s="0" t="n">
        <v>0.0390645879624103</v>
      </c>
      <c r="E2559" s="0" t="n">
        <v>3.40822</v>
      </c>
    </row>
    <row r="2560" customFormat="false" ht="15" hidden="false" customHeight="false" outlineLevel="0" collapsed="false">
      <c r="C2560" s="0" t="n">
        <v>4177.94852396769</v>
      </c>
      <c r="D2560" s="0" t="n">
        <v>0.0120987180896857</v>
      </c>
      <c r="E2560" s="0" t="n">
        <v>3.91726</v>
      </c>
    </row>
    <row r="2561" customFormat="false" ht="15" hidden="false" customHeight="false" outlineLevel="0" collapsed="false">
      <c r="C2561" s="0" t="n">
        <v>4188.00536397827</v>
      </c>
      <c r="D2561" s="0" t="n">
        <v>0.00144600193286025</v>
      </c>
      <c r="E2561" s="0" t="n">
        <v>4.83983</v>
      </c>
    </row>
    <row r="2562" customFormat="false" ht="15" hidden="false" customHeight="false" outlineLevel="0" collapsed="false">
      <c r="C2562" s="0" t="n">
        <v>4198.05403925809</v>
      </c>
      <c r="D2562" s="0" t="n">
        <v>0.00472407045671983</v>
      </c>
      <c r="E2562" s="0" t="n">
        <v>4.32568</v>
      </c>
    </row>
    <row r="2563" customFormat="false" ht="15" hidden="false" customHeight="false" outlineLevel="0" collapsed="false">
      <c r="C2563" s="0" t="n">
        <v>4208.09453021675</v>
      </c>
      <c r="D2563" s="0" t="n">
        <v>0.00233239533985149</v>
      </c>
      <c r="E2563" s="0" t="n">
        <v>4.6322</v>
      </c>
    </row>
    <row r="2564" customFormat="false" ht="15" hidden="false" customHeight="false" outlineLevel="0" collapsed="false">
      <c r="C2564" s="0" t="n">
        <v>4217.87611024516</v>
      </c>
      <c r="D2564" s="0" t="n">
        <v>0.00493627078213219</v>
      </c>
      <c r="E2564" s="0" t="n">
        <v>4.3066</v>
      </c>
    </row>
    <row r="2565" customFormat="false" ht="15" hidden="false" customHeight="false" outlineLevel="0" collapsed="false">
      <c r="C2565" s="0" t="n">
        <v>4227.90037967872</v>
      </c>
      <c r="D2565" s="0" t="n">
        <v>0.00770829712966362</v>
      </c>
      <c r="E2565" s="0" t="n">
        <v>4.11304</v>
      </c>
    </row>
    <row r="2566" customFormat="false" ht="15" hidden="false" customHeight="false" outlineLevel="0" collapsed="false">
      <c r="C2566" s="0" t="n">
        <v>4237.91640660416</v>
      </c>
      <c r="D2566" s="0" t="n">
        <v>0.00299186181286354</v>
      </c>
      <c r="E2566" s="0" t="n">
        <v>4.52406</v>
      </c>
    </row>
    <row r="2567" customFormat="false" ht="15" hidden="false" customHeight="false" outlineLevel="0" collapsed="false">
      <c r="C2567" s="0" t="n">
        <v>4247.9241714947</v>
      </c>
      <c r="D2567" s="0" t="n">
        <v>0.0267803483342402</v>
      </c>
      <c r="E2567" s="0" t="n">
        <v>3.57218</v>
      </c>
    </row>
    <row r="2568" customFormat="false" ht="15" hidden="false" customHeight="false" outlineLevel="0" collapsed="false">
      <c r="C2568" s="0" t="n">
        <v>4257.92365483971</v>
      </c>
      <c r="D2568" s="0" t="n">
        <v>0.00111909560810472</v>
      </c>
      <c r="E2568" s="0" t="n">
        <v>4.95113</v>
      </c>
    </row>
    <row r="2569" customFormat="false" ht="15" hidden="false" customHeight="false" outlineLevel="0" collapsed="false">
      <c r="C2569" s="0" t="n">
        <v>4267.91483714467</v>
      </c>
      <c r="D2569" s="0" t="n">
        <v>0.00131359008560068</v>
      </c>
      <c r="E2569" s="0" t="n">
        <v>4.88154</v>
      </c>
    </row>
    <row r="2570" customFormat="false" ht="15" hidden="false" customHeight="false" outlineLevel="0" collapsed="false">
      <c r="C2570" s="0" t="n">
        <v>4277.89769893128</v>
      </c>
      <c r="D2570" s="0" t="n">
        <v>0.00293571743774051</v>
      </c>
      <c r="E2570" s="0" t="n">
        <v>4.53229</v>
      </c>
    </row>
    <row r="2571" customFormat="false" ht="15" hidden="false" customHeight="false" outlineLevel="0" collapsed="false">
      <c r="C2571" s="0" t="n">
        <v>4287.87222073741</v>
      </c>
      <c r="D2571" s="0" t="n">
        <v>0.00364292620567634</v>
      </c>
      <c r="E2571" s="0" t="n">
        <v>4.43855</v>
      </c>
    </row>
    <row r="2572" customFormat="false" ht="15" hidden="false" customHeight="false" outlineLevel="0" collapsed="false">
      <c r="C2572" s="0" t="n">
        <v>4297.83838311725</v>
      </c>
      <c r="D2572" s="0" t="n">
        <v>0.0187529482146656</v>
      </c>
      <c r="E2572" s="0" t="n">
        <v>3.72693</v>
      </c>
    </row>
    <row r="2573" customFormat="false" ht="15" hidden="false" customHeight="false" outlineLevel="0" collapsed="false">
      <c r="C2573" s="0" t="n">
        <v>4307.79616664123</v>
      </c>
      <c r="D2573" s="0" t="n">
        <v>0.00382698784659226</v>
      </c>
      <c r="E2573" s="0" t="n">
        <v>4.41714</v>
      </c>
    </row>
    <row r="2574" customFormat="false" ht="15" hidden="false" customHeight="false" outlineLevel="0" collapsed="false">
      <c r="C2574" s="0" t="n">
        <v>4317.99417875693</v>
      </c>
      <c r="D2574" s="0" t="n">
        <v>0.0180981644301358</v>
      </c>
      <c r="E2574" s="0" t="n">
        <v>3.74237</v>
      </c>
    </row>
    <row r="2575" customFormat="false" ht="15" hidden="false" customHeight="false" outlineLevel="0" collapsed="false">
      <c r="C2575" s="0" t="n">
        <v>4327.93493565594</v>
      </c>
      <c r="D2575" s="0" t="n">
        <v>0.00571365258069395</v>
      </c>
      <c r="E2575" s="0" t="n">
        <v>4.24309</v>
      </c>
    </row>
    <row r="2576" customFormat="false" ht="15" hidden="false" customHeight="false" outlineLevel="0" collapsed="false">
      <c r="C2576" s="0" t="n">
        <v>4337.86725502433</v>
      </c>
      <c r="D2576" s="9" t="n">
        <v>0.0012926223571267</v>
      </c>
      <c r="E2576" s="9" t="n">
        <v>4.88853</v>
      </c>
    </row>
    <row r="2577" customFormat="false" ht="15" hidden="false" customHeight="false" outlineLevel="0" collapsed="false">
      <c r="C2577" s="0" t="n">
        <v>4347.79111749854</v>
      </c>
      <c r="D2577" s="0" t="n">
        <v>0.00373860099122409</v>
      </c>
      <c r="E2577" s="0" t="n">
        <v>4.42729</v>
      </c>
    </row>
    <row r="2578" customFormat="false" ht="15" hidden="false" customHeight="false" outlineLevel="0" collapsed="false">
      <c r="C2578" s="0" t="n">
        <v>4357.95427961826</v>
      </c>
      <c r="D2578" s="0" t="n">
        <v>0.0860113770247244</v>
      </c>
      <c r="E2578" s="0" t="n">
        <v>3.06544</v>
      </c>
    </row>
    <row r="2579" customFormat="false" ht="15" hidden="false" customHeight="false" outlineLevel="0" collapsed="false">
      <c r="C2579" s="0" t="n">
        <v>4367.86095764257</v>
      </c>
      <c r="D2579" s="0" t="n">
        <v>0.0662430375587964</v>
      </c>
      <c r="E2579" s="0" t="n">
        <v>3.17886</v>
      </c>
    </row>
    <row r="2580" customFormat="false" ht="15" hidden="false" customHeight="false" outlineLevel="0" collapsed="false">
      <c r="C2580" s="0" t="n">
        <v>4377.75912029845</v>
      </c>
      <c r="D2580" s="0" t="n">
        <v>0.0566685026013718</v>
      </c>
      <c r="E2580" s="0" t="n">
        <v>3.24666</v>
      </c>
    </row>
    <row r="2581" customFormat="false" ht="15" hidden="false" customHeight="false" outlineLevel="0" collapsed="false">
      <c r="C2581" s="0" t="n">
        <v>4387.89587947149</v>
      </c>
      <c r="D2581" s="0" t="n">
        <v>0.0696945017309948</v>
      </c>
      <c r="E2581" s="0" t="n">
        <v>3.1568</v>
      </c>
    </row>
    <row r="2582" customFormat="false" ht="15" hidden="false" customHeight="false" outlineLevel="0" collapsed="false">
      <c r="C2582" s="0" t="n">
        <v>4397.77673942066</v>
      </c>
      <c r="D2582" s="0" t="n">
        <v>0.0987664785925231</v>
      </c>
      <c r="E2582" s="0" t="n">
        <v>3.00539</v>
      </c>
    </row>
    <row r="2583" customFormat="false" ht="15" hidden="false" customHeight="false" outlineLevel="0" collapsed="false">
      <c r="C2583" s="0" t="n">
        <v>4407.89572281862</v>
      </c>
      <c r="D2583" s="0" t="n">
        <v>0.00222359459987254</v>
      </c>
      <c r="E2583" s="0" t="n">
        <v>4.65294</v>
      </c>
    </row>
    <row r="2584" customFormat="false" ht="15" hidden="false" customHeight="false" outlineLevel="0" collapsed="false">
      <c r="C2584" s="0" t="n">
        <v>4417.75920106981</v>
      </c>
      <c r="D2584" s="0" t="n">
        <v>0.00266540171793303</v>
      </c>
      <c r="E2584" s="0" t="n">
        <v>4.57424</v>
      </c>
    </row>
    <row r="2585" customFormat="false" ht="15" hidden="false" customHeight="false" outlineLevel="0" collapsed="false">
      <c r="C2585" s="0" t="n">
        <v>4427.86032779773</v>
      </c>
      <c r="D2585" s="0" t="n">
        <v>0.00766648701487285</v>
      </c>
      <c r="E2585" s="0" t="n">
        <v>4.1154</v>
      </c>
    </row>
    <row r="2586" customFormat="false" ht="15" hidden="false" customHeight="false" outlineLevel="0" collapsed="false">
      <c r="C2586" s="0" t="n">
        <v>4437.7063454986</v>
      </c>
      <c r="D2586" s="0" t="n">
        <v>0.0110567379306242</v>
      </c>
      <c r="E2586" s="0" t="n">
        <v>3.95637</v>
      </c>
    </row>
    <row r="2587" customFormat="false" ht="15" hidden="false" customHeight="false" outlineLevel="0" collapsed="false">
      <c r="C2587" s="0" t="n">
        <v>4447.78953480431</v>
      </c>
      <c r="D2587" s="0" t="n">
        <v>0.00837689241067926</v>
      </c>
      <c r="E2587" s="0" t="n">
        <v>4.07692</v>
      </c>
    </row>
    <row r="2588" customFormat="false" ht="15" hidden="false" customHeight="false" outlineLevel="0" collapsed="false">
      <c r="C2588" s="0" t="n">
        <v>4457.86361393764</v>
      </c>
      <c r="D2588" s="0" t="n">
        <v>0.00500688218753039</v>
      </c>
      <c r="E2588" s="0" t="n">
        <v>4.30043</v>
      </c>
    </row>
    <row r="2589" customFormat="false" ht="15" hidden="false" customHeight="false" outlineLevel="0" collapsed="false">
      <c r="C2589" s="0" t="n">
        <v>4467.68318451681</v>
      </c>
      <c r="D2589" s="0" t="n">
        <v>0.00982269903077642</v>
      </c>
      <c r="E2589" s="0" t="n">
        <v>4.00777</v>
      </c>
    </row>
    <row r="2590" customFormat="false" ht="15" hidden="false" customHeight="false" outlineLevel="0" collapsed="false">
      <c r="C2590" s="0" t="n">
        <v>4477.73920487202</v>
      </c>
      <c r="D2590" s="0" t="n">
        <v>0.00120104184908879</v>
      </c>
      <c r="E2590" s="0" t="n">
        <v>4.92044</v>
      </c>
    </row>
    <row r="2591" customFormat="false" ht="15" hidden="false" customHeight="false" outlineLevel="0" collapsed="false">
      <c r="C2591" s="0" t="n">
        <v>4487.78605371053</v>
      </c>
      <c r="D2591" s="0" t="n">
        <v>0.0600961282397152</v>
      </c>
      <c r="E2591" s="0" t="n">
        <v>3.22115</v>
      </c>
    </row>
    <row r="2592" customFormat="false" ht="15" hidden="false" customHeight="false" outlineLevel="0" collapsed="false">
      <c r="C2592" s="0" t="n">
        <v>4497.82371045391</v>
      </c>
      <c r="D2592" s="0" t="n">
        <v>0.048306058128424</v>
      </c>
      <c r="E2592" s="0" t="n">
        <v>3.316</v>
      </c>
    </row>
    <row r="2593" customFormat="false" ht="15" hidden="false" customHeight="false" outlineLevel="0" collapsed="false">
      <c r="C2593" s="0" t="n">
        <v>4507.60766811546</v>
      </c>
      <c r="D2593" s="0" t="n">
        <v>0.0405428290378026</v>
      </c>
      <c r="E2593" s="0" t="n">
        <v>3.39209</v>
      </c>
    </row>
    <row r="2594" customFormat="false" ht="15" hidden="false" customHeight="false" outlineLevel="0" collapsed="false">
      <c r="C2594" s="0" t="n">
        <v>4517.62710445276</v>
      </c>
      <c r="D2594" s="0" t="n">
        <v>0.0371871449230185</v>
      </c>
      <c r="E2594" s="0" t="n">
        <v>3.42961</v>
      </c>
    </row>
    <row r="2595" customFormat="false" ht="15" hidden="false" customHeight="false" outlineLevel="0" collapsed="false">
      <c r="C2595" s="0" t="n">
        <v>4527.63728757308</v>
      </c>
      <c r="D2595" s="0" t="n">
        <v>0.0420383417136206</v>
      </c>
      <c r="E2595" s="0" t="n">
        <v>3.37635</v>
      </c>
    </row>
    <row r="2596" customFormat="false" ht="15" hidden="false" customHeight="false" outlineLevel="0" collapsed="false">
      <c r="C2596" s="0" t="n">
        <v>4537.63819697308</v>
      </c>
      <c r="D2596" s="0" t="n">
        <v>0.0635595697290085</v>
      </c>
      <c r="E2596" s="0" t="n">
        <v>3.19682</v>
      </c>
    </row>
    <row r="2597" customFormat="false" ht="15" hidden="false" customHeight="false" outlineLevel="0" collapsed="false">
      <c r="C2597" s="0" t="n">
        <v>4547.62981216845</v>
      </c>
      <c r="D2597" s="0" t="n">
        <v>0.0965479144390043</v>
      </c>
      <c r="E2597" s="0" t="n">
        <v>3.01526</v>
      </c>
    </row>
    <row r="2598" customFormat="false" ht="15" hidden="false" customHeight="false" outlineLevel="0" collapsed="false">
      <c r="C2598" s="0" t="n">
        <v>4557.61211269387</v>
      </c>
      <c r="D2598" s="0" t="n">
        <v>0.00147830979258688</v>
      </c>
      <c r="E2598" s="0" t="n">
        <v>4.83023</v>
      </c>
    </row>
    <row r="2599" customFormat="false" ht="15" hidden="false" customHeight="false" outlineLevel="0" collapsed="false">
      <c r="C2599" s="0" t="n">
        <v>4567.58507810312</v>
      </c>
      <c r="D2599" s="0" t="n">
        <v>0.00376934328842198</v>
      </c>
      <c r="E2599" s="0" t="n">
        <v>4.42373</v>
      </c>
    </row>
    <row r="2600" customFormat="false" ht="15" hidden="false" customHeight="false" outlineLevel="0" collapsed="false">
      <c r="C2600" s="0" t="n">
        <v>4577.54868796912</v>
      </c>
      <c r="D2600" s="0" t="n">
        <v>0.0196445605050402</v>
      </c>
      <c r="E2600" s="0" t="n">
        <v>3.70676</v>
      </c>
    </row>
    <row r="2601" customFormat="false" ht="15" hidden="false" customHeight="false" outlineLevel="0" collapsed="false">
      <c r="C2601" s="0" t="n">
        <v>4587.74559077538</v>
      </c>
      <c r="D2601" s="0" t="n">
        <v>0.0766775875150876</v>
      </c>
      <c r="E2601" s="0" t="n">
        <v>3.11533</v>
      </c>
    </row>
    <row r="2602" customFormat="false" ht="15" hidden="false" customHeight="false" outlineLevel="0" collapsed="false">
      <c r="C2602" s="0" t="n">
        <v>4597.69019891668</v>
      </c>
      <c r="D2602" s="0" t="n">
        <v>0.0459579074415122</v>
      </c>
      <c r="E2602" s="0" t="n">
        <v>3.33764</v>
      </c>
    </row>
    <row r="2603" customFormat="false" ht="15" hidden="false" customHeight="false" outlineLevel="0" collapsed="false">
      <c r="C2603" s="0" t="n">
        <v>4607.625389852</v>
      </c>
      <c r="D2603" s="9" t="n">
        <v>0.0249778213242975</v>
      </c>
      <c r="E2603" s="9" t="n">
        <v>3.60245</v>
      </c>
    </row>
    <row r="2604" customFormat="false" ht="15" hidden="false" customHeight="false" outlineLevel="0" collapsed="false">
      <c r="C2604" s="0" t="n">
        <v>4617.5511432316</v>
      </c>
      <c r="D2604" s="0" t="n">
        <v>0.0184484601035839</v>
      </c>
      <c r="E2604" s="0" t="n">
        <v>3.73404</v>
      </c>
    </row>
    <row r="2605" customFormat="false" ht="15" hidden="false" customHeight="false" outlineLevel="0" collapsed="false">
      <c r="C2605" s="0" t="n">
        <v>4627.70918126627</v>
      </c>
      <c r="D2605" s="0" t="n">
        <v>0.0169046128357339</v>
      </c>
      <c r="E2605" s="0" t="n">
        <v>3.77199</v>
      </c>
    </row>
    <row r="2606" customFormat="false" ht="15" hidden="false" customHeight="false" outlineLevel="0" collapsed="false">
      <c r="C2606" s="0" t="n">
        <v>4637.61576713351</v>
      </c>
      <c r="D2606" s="0" t="n">
        <v>0.0204254208749694</v>
      </c>
      <c r="E2606" s="0" t="n">
        <v>3.68983</v>
      </c>
    </row>
    <row r="2607" customFormat="false" ht="15" hidden="false" customHeight="false" outlineLevel="0" collapsed="false">
      <c r="C2607" s="0" t="n">
        <v>4647.51285401732</v>
      </c>
      <c r="D2607" s="0" t="n">
        <v>0.0247956314166553</v>
      </c>
      <c r="E2607" s="0" t="n">
        <v>3.60562</v>
      </c>
    </row>
    <row r="2608" customFormat="false" ht="15" hidden="false" customHeight="false" outlineLevel="0" collapsed="false">
      <c r="C2608" s="0" t="n">
        <v>4657.64146274144</v>
      </c>
      <c r="D2608" s="0" t="n">
        <v>0.0278999198494639</v>
      </c>
      <c r="E2608" s="0" t="n">
        <v>3.5544</v>
      </c>
    </row>
    <row r="2609" customFormat="false" ht="15" hidden="false" customHeight="false" outlineLevel="0" collapsed="false">
      <c r="C2609" s="0" t="n">
        <v>4667.51925793912</v>
      </c>
      <c r="D2609" s="0" t="n">
        <v>0.0431855165419609</v>
      </c>
      <c r="E2609" s="0" t="n">
        <v>3.36466</v>
      </c>
    </row>
    <row r="2610" customFormat="false" ht="15" hidden="false" customHeight="false" outlineLevel="0" collapsed="false">
      <c r="C2610" s="0" t="n">
        <v>4677.62806195905</v>
      </c>
      <c r="D2610" s="0" t="n">
        <v>0.0711011878188683</v>
      </c>
      <c r="E2610" s="0" t="n">
        <v>3.14812</v>
      </c>
    </row>
    <row r="2611" customFormat="false" ht="15" hidden="false" customHeight="false" outlineLevel="0" collapsed="false">
      <c r="C2611" s="0" t="n">
        <v>4687.48648255608</v>
      </c>
      <c r="D2611" s="0" t="n">
        <v>0.00139888671965442</v>
      </c>
      <c r="E2611" s="0" t="n">
        <v>4.85422</v>
      </c>
    </row>
    <row r="2612" customFormat="false" ht="15" hidden="false" customHeight="false" outlineLevel="0" collapsed="false">
      <c r="C2612" s="0" t="n">
        <v>4697.57539701821</v>
      </c>
      <c r="D2612" s="0" t="n">
        <v>0.00222927239757127</v>
      </c>
      <c r="E2612" s="0" t="n">
        <v>4.65184</v>
      </c>
    </row>
    <row r="2613" customFormat="false" ht="15" hidden="false" customHeight="false" outlineLevel="0" collapsed="false">
      <c r="C2613" s="0" t="n">
        <v>4707.65421460514</v>
      </c>
      <c r="D2613" s="0" t="n">
        <v>0.0125545695935478</v>
      </c>
      <c r="E2613" s="0" t="n">
        <v>3.9012</v>
      </c>
    </row>
    <row r="2614" customFormat="false" ht="15" hidden="false" customHeight="false" outlineLevel="0" collapsed="false">
      <c r="C2614" s="0" t="n">
        <v>4717.48330048035</v>
      </c>
      <c r="D2614" s="0" t="n">
        <v>0.0138710668348884</v>
      </c>
      <c r="E2614" s="0" t="n">
        <v>3.85789</v>
      </c>
    </row>
    <row r="2615" customFormat="false" ht="15" hidden="false" customHeight="false" outlineLevel="0" collapsed="false">
      <c r="C2615" s="0" t="n">
        <v>4727.54210103316</v>
      </c>
      <c r="D2615" s="9" t="n">
        <v>0.00956207876913568</v>
      </c>
      <c r="E2615" s="9" t="n">
        <v>4.01945</v>
      </c>
    </row>
    <row r="2616" customFormat="false" ht="15" hidden="false" customHeight="false" outlineLevel="0" collapsed="false">
      <c r="C2616" s="0" t="n">
        <v>4737.59074030092</v>
      </c>
      <c r="D2616" s="0" t="n">
        <v>0.0627718032635853</v>
      </c>
      <c r="E2616" s="0" t="n">
        <v>3.20224</v>
      </c>
    </row>
    <row r="2617" customFormat="false" ht="15" hidden="false" customHeight="false" outlineLevel="0" collapsed="false">
      <c r="C2617" s="0" t="n">
        <v>4747.39030432269</v>
      </c>
      <c r="D2617" s="0" t="n">
        <v>0.0378398084911992</v>
      </c>
      <c r="E2617" s="0" t="n">
        <v>3.42205</v>
      </c>
    </row>
    <row r="2618" customFormat="false" ht="15" hidden="false" customHeight="false" outlineLevel="0" collapsed="false">
      <c r="C2618" s="0" t="n">
        <v>4757.41879946111</v>
      </c>
      <c r="D2618" s="9" t="n">
        <v>0.0324699697802411</v>
      </c>
      <c r="E2618" s="9" t="n">
        <v>3.48852</v>
      </c>
    </row>
    <row r="2619" customFormat="false" ht="15" hidden="false" customHeight="false" outlineLevel="0" collapsed="false">
      <c r="C2619" s="0" t="n">
        <v>4767.43706909809</v>
      </c>
      <c r="D2619" s="0" t="n">
        <v>0.045208073975166</v>
      </c>
      <c r="E2619" s="0" t="n">
        <v>3.34478</v>
      </c>
    </row>
    <row r="2620" customFormat="false" ht="15" hidden="false" customHeight="false" outlineLevel="0" collapsed="false">
      <c r="C2620" s="0" t="n">
        <v>4777.44509170056</v>
      </c>
      <c r="D2620" s="0" t="n">
        <v>0.050449984963769</v>
      </c>
      <c r="E2620" s="0" t="n">
        <v>3.29714</v>
      </c>
    </row>
    <row r="2621" customFormat="false" ht="15" hidden="false" customHeight="false" outlineLevel="0" collapsed="false">
      <c r="C2621" s="0" t="n">
        <v>4787.44284575749</v>
      </c>
      <c r="D2621" s="0" t="n">
        <v>0.0477338016939379</v>
      </c>
      <c r="E2621" s="0" t="n">
        <v>3.32117</v>
      </c>
    </row>
    <row r="2622" customFormat="false" ht="15" hidden="false" customHeight="false" outlineLevel="0" collapsed="false">
      <c r="C2622" s="0" t="n">
        <v>4797.4303097799</v>
      </c>
      <c r="D2622" s="0" t="n">
        <v>0.0370593478131314</v>
      </c>
      <c r="E2622" s="0" t="n">
        <v>3.4311</v>
      </c>
    </row>
    <row r="2623" customFormat="false" ht="15" hidden="false" customHeight="false" outlineLevel="0" collapsed="false">
      <c r="C2623" s="0" t="n">
        <v>4807.40746230093</v>
      </c>
      <c r="D2623" s="9" t="n">
        <v>0.0314232074971581</v>
      </c>
      <c r="E2623" s="9" t="n">
        <v>3.50275</v>
      </c>
    </row>
    <row r="2624" customFormat="false" ht="15" hidden="false" customHeight="false" outlineLevel="0" collapsed="false">
      <c r="C2624" s="0" t="n">
        <v>4817.37428187589</v>
      </c>
      <c r="D2624" s="0" t="n">
        <v>0.0295764635345028</v>
      </c>
      <c r="E2624" s="0" t="n">
        <v>3.52905</v>
      </c>
    </row>
    <row r="2625" customFormat="false" ht="15" hidden="false" customHeight="false" outlineLevel="0" collapsed="false">
      <c r="C2625" s="0" t="n">
        <v>4827.33074708229</v>
      </c>
      <c r="D2625" s="0" t="n">
        <v>0.0332577455646355</v>
      </c>
      <c r="E2625" s="0" t="n">
        <v>3.47811</v>
      </c>
    </row>
    <row r="2626" customFormat="false" ht="15" hidden="false" customHeight="false" outlineLevel="0" collapsed="false">
      <c r="C2626" s="0" t="n">
        <v>4837.51352153533</v>
      </c>
      <c r="D2626" s="0" t="n">
        <v>0.0366516031267445</v>
      </c>
      <c r="E2626" s="0" t="n">
        <v>3.43591</v>
      </c>
    </row>
    <row r="2627" customFormat="false" ht="15" hidden="false" customHeight="false" outlineLevel="0" collapsed="false">
      <c r="C2627" s="0" t="n">
        <v>4847.44896601475</v>
      </c>
      <c r="D2627" s="0" t="n">
        <v>0.0396276103014337</v>
      </c>
      <c r="E2627" s="0" t="n">
        <v>3.402</v>
      </c>
    </row>
    <row r="2628" customFormat="false" ht="15" hidden="false" customHeight="false" outlineLevel="0" collapsed="false">
      <c r="C2628" s="0" t="n">
        <v>4857.37399148369</v>
      </c>
      <c r="D2628" s="0" t="n">
        <v>0.0532322960165637</v>
      </c>
      <c r="E2628" s="0" t="n">
        <v>3.27382</v>
      </c>
    </row>
    <row r="2629" customFormat="false" ht="15" hidden="false" customHeight="false" outlineLevel="0" collapsed="false">
      <c r="C2629" s="0" t="n">
        <v>4867.28857660949</v>
      </c>
      <c r="D2629" s="0" t="n">
        <v>0.0855250497390196</v>
      </c>
      <c r="E2629" s="0" t="n">
        <v>3.06791</v>
      </c>
    </row>
    <row r="2630" customFormat="false" ht="15" hidden="false" customHeight="false" outlineLevel="0" collapsed="false">
      <c r="C2630" s="0" t="n">
        <v>4877.42838486168</v>
      </c>
      <c r="D2630" s="0" t="n">
        <v>0.0101524265831305</v>
      </c>
      <c r="E2630" s="0" t="n">
        <v>3.99343</v>
      </c>
    </row>
    <row r="2631" customFormat="false" ht="15" hidden="false" customHeight="false" outlineLevel="0" collapsed="false">
      <c r="C2631" s="0" t="n">
        <v>4887.32177553994</v>
      </c>
      <c r="D2631" s="0" t="n">
        <v>0.0261491099099905</v>
      </c>
      <c r="E2631" s="0" t="n">
        <v>3.58254</v>
      </c>
    </row>
    <row r="2632" customFormat="false" ht="15" hidden="false" customHeight="false" outlineLevel="0" collapsed="false">
      <c r="C2632" s="0" t="n">
        <v>4897.43984010629</v>
      </c>
      <c r="D2632" s="0" t="n">
        <v>0.00731278533988374</v>
      </c>
      <c r="E2632" s="0" t="n">
        <v>4.13592</v>
      </c>
    </row>
    <row r="2633" customFormat="false" ht="15" hidden="false" customHeight="false" outlineLevel="0" collapsed="false">
      <c r="C2633" s="0" t="n">
        <v>4907.31194924118</v>
      </c>
      <c r="D2633" s="9" t="n">
        <v>0.0029147644746361</v>
      </c>
      <c r="E2633" s="9" t="n">
        <v>4.5354</v>
      </c>
    </row>
    <row r="2634" customFormat="false" ht="15" hidden="false" customHeight="false" outlineLevel="0" collapsed="false">
      <c r="C2634" s="0" t="n">
        <v>4917.40818104793</v>
      </c>
      <c r="D2634" s="0" t="n">
        <v>0.0833744106156943</v>
      </c>
      <c r="E2634" s="0" t="n">
        <v>3.07897</v>
      </c>
    </row>
    <row r="2635" customFormat="false" ht="15" hidden="false" customHeight="false" outlineLevel="0" collapsed="false">
      <c r="C2635" s="0" t="n">
        <v>4927.25892173096</v>
      </c>
      <c r="D2635" s="0" t="n">
        <v>0.0498193506217234</v>
      </c>
      <c r="E2635" s="0" t="n">
        <v>3.3026</v>
      </c>
    </row>
    <row r="2636" customFormat="false" ht="15" hidden="false" customHeight="false" outlineLevel="0" collapsed="false">
      <c r="C2636" s="0" t="n">
        <v>4937.33323189658</v>
      </c>
      <c r="D2636" s="0" t="n">
        <v>0.0378310797944066</v>
      </c>
      <c r="E2636" s="0" t="n">
        <v>3.42215</v>
      </c>
    </row>
    <row r="2637" customFormat="false" ht="15" hidden="false" customHeight="false" outlineLevel="0" collapsed="false">
      <c r="C2637" s="0" t="n">
        <v>4947.39641849723</v>
      </c>
      <c r="D2637" s="0" t="n">
        <v>0.031863176177213</v>
      </c>
      <c r="E2637" s="0" t="n">
        <v>3.49671</v>
      </c>
    </row>
    <row r="2638" customFormat="false" ht="15" hidden="false" customHeight="false" outlineLevel="0" collapsed="false">
      <c r="C2638" s="0" t="n">
        <v>4957.21481724331</v>
      </c>
      <c r="D2638" s="0" t="n">
        <v>0.0318419847391464</v>
      </c>
      <c r="E2638" s="0" t="n">
        <v>3.497</v>
      </c>
    </row>
    <row r="2639" customFormat="false" ht="15" hidden="false" customHeight="false" outlineLevel="0" collapsed="false">
      <c r="C2639" s="0" t="n">
        <v>4967.25594872206</v>
      </c>
      <c r="D2639" s="0" t="n">
        <v>0.0562625104259578</v>
      </c>
      <c r="E2639" s="0" t="n">
        <v>3.24978</v>
      </c>
    </row>
    <row r="2640" customFormat="false" ht="15" hidden="false" customHeight="false" outlineLevel="0" collapsed="false">
      <c r="C2640" s="0" t="n">
        <v>4977.28588922145</v>
      </c>
      <c r="D2640" s="0" t="n">
        <v>0.0136054994118022</v>
      </c>
      <c r="E2640" s="0" t="n">
        <v>3.86629</v>
      </c>
    </row>
    <row r="2641" customFormat="false" ht="15" hidden="false" customHeight="false" outlineLevel="0" collapsed="false">
      <c r="C2641" s="0" t="n">
        <v>4987.30461614453</v>
      </c>
      <c r="D2641" s="0" t="n">
        <v>0.00303323526367587</v>
      </c>
      <c r="E2641" s="0" t="n">
        <v>4.51809</v>
      </c>
    </row>
    <row r="2642" customFormat="false" ht="15" hidden="false" customHeight="false" outlineLevel="0" collapsed="false">
      <c r="C2642" s="0" t="n">
        <v>4997.31210691961</v>
      </c>
      <c r="D2642" s="0" t="n">
        <v>0.00292412943846916</v>
      </c>
      <c r="E2642" s="0" t="n">
        <v>4.534</v>
      </c>
    </row>
    <row r="2643" customFormat="false" ht="15" hidden="false" customHeight="false" outlineLevel="0" collapsed="false">
      <c r="C2643" s="0" t="n">
        <v>5007.02132872143</v>
      </c>
      <c r="D2643" s="0" t="n">
        <v>0.00275928058151798</v>
      </c>
      <c r="E2643" s="0" t="n">
        <v>4.5592</v>
      </c>
    </row>
    <row r="2644" customFormat="false" ht="15" hidden="false" customHeight="false" outlineLevel="0" collapsed="false">
      <c r="C2644" s="0" t="n">
        <v>5017.59580437951</v>
      </c>
      <c r="D2644" s="0" t="n">
        <v>0.0047112688489267</v>
      </c>
      <c r="E2644" s="0" t="n">
        <v>4.32686</v>
      </c>
    </row>
    <row r="2645" customFormat="false" ht="15" hidden="false" customHeight="false" outlineLevel="0" collapsed="false">
      <c r="C2645" s="0" t="n">
        <v>5027.41388743174</v>
      </c>
      <c r="D2645" s="0" t="n">
        <v>0.00116589876247126</v>
      </c>
      <c r="E2645" s="0" t="n">
        <v>4.93334</v>
      </c>
    </row>
    <row r="2646" customFormat="false" ht="15" hidden="false" customHeight="false" outlineLevel="0" collapsed="false">
      <c r="C2646" s="0" t="n">
        <v>5037.230935232</v>
      </c>
      <c r="D2646" s="0" t="n">
        <v>0.0694155710741623</v>
      </c>
      <c r="E2646" s="0" t="n">
        <v>3.15854</v>
      </c>
    </row>
    <row r="2647" customFormat="false" ht="15" hidden="false" customHeight="false" outlineLevel="0" collapsed="false">
      <c r="C2647" s="0" t="n">
        <v>5047.04694575875</v>
      </c>
      <c r="D2647" s="0" t="n">
        <v>0.0520862288242216</v>
      </c>
      <c r="E2647" s="0" t="n">
        <v>3.28328</v>
      </c>
    </row>
    <row r="2648" customFormat="false" ht="15" hidden="false" customHeight="false" outlineLevel="0" collapsed="false">
      <c r="C2648" s="0" t="n">
        <v>5056.86191699067</v>
      </c>
      <c r="D2648" s="9" t="n">
        <v>0.0518917406370442</v>
      </c>
      <c r="E2648" s="9" t="n">
        <v>3.2849</v>
      </c>
    </row>
    <row r="2649" customFormat="false" ht="15" hidden="false" customHeight="false" outlineLevel="0" collapsed="false">
      <c r="C2649" s="0" t="n">
        <v>5067.4307214031</v>
      </c>
      <c r="D2649" s="0" t="n">
        <v>0.0692010797199305</v>
      </c>
      <c r="E2649" s="0" t="n">
        <v>3.15989</v>
      </c>
    </row>
    <row r="2650" customFormat="false" ht="15" hidden="false" customHeight="false" outlineLevel="0" collapsed="false">
      <c r="C2650" s="0" t="n">
        <v>5077.24352764185</v>
      </c>
      <c r="D2650" s="0" t="n">
        <v>0.085989339770773</v>
      </c>
      <c r="E2650" s="0" t="n">
        <v>3.06556</v>
      </c>
    </row>
    <row r="2651" customFormat="false" ht="15" hidden="false" customHeight="false" outlineLevel="0" collapsed="false">
      <c r="C2651" s="0" t="n">
        <v>5087.05528836765</v>
      </c>
      <c r="D2651" s="0" t="n">
        <v>0.0935265959678772</v>
      </c>
      <c r="E2651" s="0" t="n">
        <v>3.02906</v>
      </c>
    </row>
    <row r="2652" customFormat="false" ht="15" hidden="false" customHeight="false" outlineLevel="0" collapsed="false">
      <c r="C2652" s="0" t="n">
        <v>5096.86600156004</v>
      </c>
      <c r="D2652" s="0" t="n">
        <v>0.0851703461913761</v>
      </c>
      <c r="E2652" s="0" t="n">
        <v>3.06971</v>
      </c>
    </row>
    <row r="2653" customFormat="false" ht="15" hidden="false" customHeight="false" outlineLevel="0" collapsed="false">
      <c r="C2653" s="0" t="n">
        <v>5107.4302111789</v>
      </c>
      <c r="D2653" s="0" t="n">
        <v>0.0708376136971847</v>
      </c>
      <c r="E2653" s="0" t="n">
        <v>3.14974</v>
      </c>
    </row>
    <row r="2654" customFormat="false" ht="15" hidden="false" customHeight="false" outlineLevel="0" collapsed="false">
      <c r="C2654" s="0" t="n">
        <v>5117.23874227004</v>
      </c>
      <c r="D2654" s="0" t="n">
        <v>0.0570391901082017</v>
      </c>
      <c r="E2654" s="0" t="n">
        <v>3.24383</v>
      </c>
    </row>
    <row r="2655" customFormat="false" ht="15" hidden="false" customHeight="false" outlineLevel="0" collapsed="false">
      <c r="C2655" s="0" t="n">
        <v>5127.04621961236</v>
      </c>
      <c r="D2655" s="0" t="n">
        <v>0.0496281649137631</v>
      </c>
      <c r="E2655" s="0" t="n">
        <v>3.30427</v>
      </c>
    </row>
    <row r="2656" customFormat="false" ht="15" hidden="false" customHeight="false" outlineLevel="0" collapsed="false">
      <c r="C2656" s="0" t="n">
        <v>5136.85264118628</v>
      </c>
      <c r="D2656" s="0" t="n">
        <v>0.0520067886283612</v>
      </c>
      <c r="E2656" s="0" t="n">
        <v>3.28394</v>
      </c>
    </row>
    <row r="2657" customFormat="false" ht="15" hidden="false" customHeight="false" outlineLevel="0" collapsed="false">
      <c r="C2657" s="0" t="n">
        <v>5147.41221985366</v>
      </c>
      <c r="D2657" s="0" t="n">
        <v>0.0567129827054627</v>
      </c>
      <c r="E2657" s="0" t="n">
        <v>3.24632</v>
      </c>
    </row>
    <row r="2658" customFormat="false" ht="15" hidden="false" customHeight="false" outlineLevel="0" collapsed="false">
      <c r="C2658" s="0" t="n">
        <v>5157.21644222572</v>
      </c>
      <c r="D2658" s="0" t="n">
        <v>0.0616280472951676</v>
      </c>
      <c r="E2658" s="0" t="n">
        <v>3.21022</v>
      </c>
    </row>
    <row r="2659" customFormat="false" ht="15" hidden="false" customHeight="false" outlineLevel="0" collapsed="false">
      <c r="C2659" s="0" t="n">
        <v>5167.01960261671</v>
      </c>
      <c r="D2659" s="0" t="n">
        <v>0.0832354612285884</v>
      </c>
      <c r="E2659" s="0" t="n">
        <v>3.07969</v>
      </c>
    </row>
    <row r="2660" customFormat="false" ht="15" hidden="false" customHeight="false" outlineLevel="0" collapsed="false">
      <c r="C2660" s="0" t="n">
        <v>5176.82169900792</v>
      </c>
      <c r="D2660" s="9" t="n">
        <v>0.00396091142993634</v>
      </c>
      <c r="E2660" s="9" t="n">
        <v>4.4022</v>
      </c>
    </row>
    <row r="2661" customFormat="false" ht="15" hidden="false" customHeight="false" outlineLevel="0" collapsed="false">
      <c r="C2661" s="0" t="n">
        <v>5187.37661058174</v>
      </c>
      <c r="D2661" s="0" t="n">
        <v>0.0181743546137484</v>
      </c>
      <c r="E2661" s="0" t="n">
        <v>3.74054</v>
      </c>
    </row>
    <row r="2662" customFormat="false" ht="15" hidden="false" customHeight="false" outlineLevel="0" collapsed="false">
      <c r="C2662" s="0" t="n">
        <v>5197.17649067802</v>
      </c>
      <c r="D2662" s="9" t="n">
        <v>0.00917092753612917</v>
      </c>
      <c r="E2662" s="9" t="n">
        <v>4.03759</v>
      </c>
    </row>
    <row r="2663" customFormat="false" ht="15" hidden="false" customHeight="false" outlineLevel="0" collapsed="false">
      <c r="C2663" s="0" t="n">
        <v>5206.97530056458</v>
      </c>
      <c r="D2663" s="0" t="n">
        <v>0.00461133329210298</v>
      </c>
      <c r="E2663" s="0" t="n">
        <v>4.33617</v>
      </c>
    </row>
    <row r="2664" customFormat="false" ht="15" hidden="false" customHeight="false" outlineLevel="0" collapsed="false">
      <c r="C2664" s="0" t="n">
        <v>5216.77303822365</v>
      </c>
      <c r="D2664" s="0" t="n">
        <v>0.00309533803916969</v>
      </c>
      <c r="E2664" s="0" t="n">
        <v>4.50929</v>
      </c>
    </row>
    <row r="2665" customFormat="false" ht="15" hidden="false" customHeight="false" outlineLevel="0" collapsed="false">
      <c r="C2665" s="0" t="n">
        <v>5227.32324657783</v>
      </c>
      <c r="D2665" s="0" t="n">
        <v>0.0968497725662001</v>
      </c>
      <c r="E2665" s="0" t="n">
        <v>3.0139</v>
      </c>
    </row>
    <row r="2666" customFormat="false" ht="15" hidden="false" customHeight="false" outlineLevel="0" collapsed="false">
      <c r="C2666" s="0" t="n">
        <v>5237.11875085645</v>
      </c>
      <c r="D2666" s="0" t="n">
        <v>0.0648756083457434</v>
      </c>
      <c r="E2666" s="0" t="n">
        <v>3.18792</v>
      </c>
    </row>
    <row r="2667" customFormat="false" ht="15" hidden="false" customHeight="false" outlineLevel="0" collapsed="false">
      <c r="C2667" s="0" t="n">
        <v>5246.9131767004</v>
      </c>
      <c r="D2667" s="0" t="n">
        <v>0.062276666528292</v>
      </c>
      <c r="E2667" s="0" t="n">
        <v>3.20567</v>
      </c>
    </row>
    <row r="2668" customFormat="false" ht="15" hidden="false" customHeight="false" outlineLevel="0" collapsed="false">
      <c r="C2668" s="0" t="n">
        <v>5256.70652209279</v>
      </c>
      <c r="D2668" s="0" t="n">
        <v>0.0641498305575762</v>
      </c>
      <c r="E2668" s="0" t="n">
        <v>3.1928</v>
      </c>
    </row>
    <row r="2669" customFormat="false" ht="15" hidden="false" customHeight="false" outlineLevel="0" collapsed="false">
      <c r="C2669" s="0" t="n">
        <v>5267.25199111733</v>
      </c>
      <c r="D2669" s="0" t="n">
        <v>0.0647957511570133</v>
      </c>
      <c r="E2669" s="0" t="n">
        <v>3.18845</v>
      </c>
    </row>
    <row r="2670" customFormat="false" ht="15" hidden="false" customHeight="false" outlineLevel="0" collapsed="false">
      <c r="C2670" s="0" t="n">
        <v>5277.04308605143</v>
      </c>
      <c r="D2670" s="0" t="n">
        <v>0.0640223114398268</v>
      </c>
      <c r="E2670" s="0" t="n">
        <v>3.19367</v>
      </c>
    </row>
    <row r="2671" customFormat="false" ht="15" hidden="false" customHeight="false" outlineLevel="0" collapsed="false">
      <c r="C2671" s="0" t="n">
        <v>5286.83309432958</v>
      </c>
      <c r="D2671" s="0" t="n">
        <v>0.0628751760754938</v>
      </c>
      <c r="E2671" s="0" t="n">
        <v>3.20152</v>
      </c>
    </row>
    <row r="2672" customFormat="false" ht="15" hidden="false" customHeight="false" outlineLevel="0" collapsed="false">
      <c r="C2672" s="0" t="n">
        <v>5297.37496260094</v>
      </c>
      <c r="D2672" s="0" t="n">
        <v>0.0654267137167751</v>
      </c>
      <c r="E2672" s="0" t="n">
        <v>3.18424</v>
      </c>
    </row>
    <row r="2673" customFormat="false" ht="15" hidden="false" customHeight="false" outlineLevel="0" collapsed="false">
      <c r="C2673" s="0" t="n">
        <v>5307.16270753694</v>
      </c>
      <c r="D2673" s="0" t="n">
        <v>0.0616957587513441</v>
      </c>
      <c r="E2673" s="0" t="n">
        <v>3.20974</v>
      </c>
    </row>
    <row r="2674" customFormat="false" ht="15" hidden="false" customHeight="false" outlineLevel="0" collapsed="false">
      <c r="C2674" s="0" t="n">
        <v>5316.94935961472</v>
      </c>
      <c r="D2674" s="0" t="n">
        <v>0.0512871889753606</v>
      </c>
      <c r="E2674" s="0" t="n">
        <v>3.28999</v>
      </c>
    </row>
    <row r="2675" customFormat="false" ht="15" hidden="false" customHeight="false" outlineLevel="0" collapsed="false">
      <c r="C2675" s="0" t="n">
        <v>5326.734916819</v>
      </c>
      <c r="D2675" s="0" t="n">
        <v>0.0493813391897294</v>
      </c>
      <c r="E2675" s="0" t="n">
        <v>3.30644</v>
      </c>
    </row>
    <row r="2676" customFormat="false" ht="15" hidden="false" customHeight="false" outlineLevel="0" collapsed="false">
      <c r="C2676" s="0" t="n">
        <v>5337.27198243719</v>
      </c>
      <c r="D2676" s="0" t="n">
        <v>0.0750639948943923</v>
      </c>
      <c r="E2676" s="0" t="n">
        <v>3.12457</v>
      </c>
    </row>
    <row r="2677" customFormat="false" ht="15" hidden="false" customHeight="false" outlineLevel="0" collapsed="false">
      <c r="C2677" s="0" t="n">
        <v>5347.05525923503</v>
      </c>
      <c r="D2677" s="0" t="n">
        <v>0.00176677794415341</v>
      </c>
      <c r="E2677" s="0" t="n">
        <v>4.75282</v>
      </c>
    </row>
    <row r="2678" customFormat="false" ht="15" hidden="false" customHeight="false" outlineLevel="0" collapsed="false">
      <c r="C2678" s="0" t="n">
        <v>5356.83743495991</v>
      </c>
      <c r="D2678" s="0" t="n">
        <v>0.00235441144225189</v>
      </c>
      <c r="E2678" s="0" t="n">
        <v>4.62812</v>
      </c>
    </row>
    <row r="2679" customFormat="false" ht="15" hidden="false" customHeight="false" outlineLevel="0" collapsed="false">
      <c r="C2679" s="0" t="n">
        <v>5366.61850759747</v>
      </c>
      <c r="D2679" s="0" t="n">
        <v>0.00443582608291585</v>
      </c>
      <c r="E2679" s="0" t="n">
        <v>4.35303</v>
      </c>
    </row>
    <row r="2680" customFormat="false" ht="15" hidden="false" customHeight="false" outlineLevel="0" collapsed="false">
      <c r="C2680" s="0" t="n">
        <v>5377.15073449749</v>
      </c>
      <c r="D2680" s="0" t="n">
        <v>0.00180003291903186</v>
      </c>
      <c r="E2680" s="0" t="n">
        <v>4.74472</v>
      </c>
    </row>
    <row r="2681" customFormat="false" ht="15" hidden="false" customHeight="false" outlineLevel="0" collapsed="false">
      <c r="C2681" s="0" t="n">
        <v>5386.92950967213</v>
      </c>
      <c r="D2681" s="0" t="n">
        <v>0.0626133604515727</v>
      </c>
      <c r="E2681" s="0" t="n">
        <v>3.20333</v>
      </c>
    </row>
    <row r="2682" customFormat="false" ht="15" hidden="false" customHeight="false" outlineLevel="0" collapsed="false">
      <c r="C2682" s="0" t="n">
        <v>5396.70717556285</v>
      </c>
      <c r="D2682" s="0" t="n">
        <v>0.036384239272603</v>
      </c>
      <c r="E2682" s="0" t="n">
        <v>3.43909</v>
      </c>
    </row>
    <row r="2683" customFormat="false" ht="15" hidden="false" customHeight="false" outlineLevel="0" collapsed="false">
      <c r="C2683" s="0" t="n">
        <v>5407.23572672945</v>
      </c>
      <c r="D2683" s="0" t="n">
        <v>0.0318604106888596</v>
      </c>
      <c r="E2683" s="0" t="n">
        <v>3.49675</v>
      </c>
    </row>
    <row r="2684" customFormat="false" ht="15" hidden="false" customHeight="false" outlineLevel="0" collapsed="false">
      <c r="C2684" s="0" t="n">
        <v>5417.01108228962</v>
      </c>
      <c r="D2684" s="0" t="n">
        <v>0.0352178624136329</v>
      </c>
      <c r="E2684" s="0" t="n">
        <v>3.45324</v>
      </c>
    </row>
    <row r="2685" customFormat="false" ht="15" hidden="false" customHeight="false" outlineLevel="0" collapsed="false">
      <c r="C2685" s="0" t="n">
        <v>5426.78532237144</v>
      </c>
      <c r="D2685" s="0" t="n">
        <v>0.0383185060755848</v>
      </c>
      <c r="E2685" s="0" t="n">
        <v>3.41659</v>
      </c>
    </row>
    <row r="2686" customFormat="false" ht="15" hidden="false" customHeight="false" outlineLevel="0" collapsed="false">
      <c r="C2686" s="0" t="n">
        <v>5436.55844496217</v>
      </c>
      <c r="D2686" s="0" t="n">
        <v>0.0431914200660806</v>
      </c>
      <c r="E2686" s="0" t="n">
        <v>3.3646</v>
      </c>
    </row>
    <row r="2687" customFormat="false" ht="15" hidden="false" customHeight="false" outlineLevel="0" collapsed="false">
      <c r="C2687" s="0" t="n">
        <v>5447.08209416682</v>
      </c>
      <c r="D2687" s="0" t="n">
        <v>0.048837114175184</v>
      </c>
      <c r="E2687" s="0" t="n">
        <v>3.31125</v>
      </c>
    </row>
    <row r="2688" customFormat="false" ht="15" hidden="false" customHeight="false" outlineLevel="0" collapsed="false">
      <c r="C2688" s="0" t="n">
        <v>5456.85288938435</v>
      </c>
      <c r="D2688" s="0" t="n">
        <v>0.0558984160514132</v>
      </c>
      <c r="E2688" s="0" t="n">
        <v>3.2526</v>
      </c>
    </row>
    <row r="2689" customFormat="false" ht="15" hidden="false" customHeight="false" outlineLevel="0" collapsed="false">
      <c r="C2689" s="0" t="n">
        <v>5466.62256091925</v>
      </c>
      <c r="D2689" s="0" t="n">
        <v>0.0708637609501813</v>
      </c>
      <c r="E2689" s="0" t="n">
        <v>3.14958</v>
      </c>
    </row>
    <row r="2690" customFormat="false" ht="15" hidden="false" customHeight="false" outlineLevel="0" collapsed="false">
      <c r="C2690" s="0" t="n">
        <v>5477.14248667875</v>
      </c>
      <c r="D2690" s="0" t="n">
        <v>0.00679663837564902</v>
      </c>
      <c r="E2690" s="0" t="n">
        <v>4.16771</v>
      </c>
    </row>
    <row r="2691" customFormat="false" ht="15" hidden="false" customHeight="false" outlineLevel="0" collapsed="false">
      <c r="C2691" s="0" t="n">
        <v>5486.90981798333</v>
      </c>
      <c r="D2691" s="0" t="n">
        <v>0.00408787443486056</v>
      </c>
      <c r="E2691" s="0" t="n">
        <v>4.3885</v>
      </c>
    </row>
    <row r="2692" customFormat="false" ht="15" hidden="false" customHeight="false" outlineLevel="0" collapsed="false">
      <c r="C2692" s="0" t="n">
        <v>5496.67601941591</v>
      </c>
      <c r="D2692" s="0" t="n">
        <v>0.00206341284806838</v>
      </c>
      <c r="E2692" s="0" t="n">
        <v>4.68541</v>
      </c>
    </row>
    <row r="2693" customFormat="false" ht="15" hidden="false" customHeight="false" outlineLevel="0" collapsed="false">
      <c r="C2693" s="0" t="n">
        <v>5506.44108896542</v>
      </c>
      <c r="D2693" s="0" t="n">
        <v>0.00526832770084215</v>
      </c>
      <c r="E2693" s="0" t="n">
        <v>4.27833</v>
      </c>
    </row>
    <row r="2694" customFormat="false" ht="15" hidden="false" customHeight="false" outlineLevel="0" collapsed="false">
      <c r="C2694" s="0" t="n">
        <v>5516.95604957086</v>
      </c>
      <c r="D2694" s="0" t="n">
        <v>0.00338565784124116</v>
      </c>
      <c r="E2694" s="0" t="n">
        <v>4.47036</v>
      </c>
    </row>
    <row r="2695" customFormat="false" ht="15" hidden="false" customHeight="false" outlineLevel="0" collapsed="false">
      <c r="C2695" s="0" t="n">
        <v>5526.71876186141</v>
      </c>
      <c r="D2695" s="0" t="n">
        <v>0.00284177375679148</v>
      </c>
      <c r="E2695" s="0" t="n">
        <v>4.54641</v>
      </c>
    </row>
    <row r="2696" customFormat="false" ht="15" hidden="false" customHeight="false" outlineLevel="0" collapsed="false">
      <c r="C2696" s="0" t="n">
        <v>5536.48033608246</v>
      </c>
      <c r="D2696" s="0" t="n">
        <v>0.0192156735701282</v>
      </c>
      <c r="E2696" s="0" t="n">
        <v>3.71634</v>
      </c>
    </row>
    <row r="2697" customFormat="false" ht="15" hidden="false" customHeight="false" outlineLevel="0" collapsed="false">
      <c r="C2697" s="0" t="n">
        <v>5546.99152557026</v>
      </c>
      <c r="D2697" s="0" t="n">
        <v>0.00558876115666011</v>
      </c>
      <c r="E2697" s="0" t="n">
        <v>4.25268</v>
      </c>
    </row>
    <row r="2698" customFormat="false" ht="15" hidden="false" customHeight="false" outlineLevel="0" collapsed="false">
      <c r="C2698" s="0" t="n">
        <v>5556.75072968589</v>
      </c>
      <c r="D2698" s="0" t="n">
        <v>0.0131679037178118</v>
      </c>
      <c r="E2698" s="0" t="n">
        <v>3.88048</v>
      </c>
    </row>
    <row r="2699" customFormat="false" ht="15" hidden="false" customHeight="false" outlineLevel="0" collapsed="false">
      <c r="C2699" s="0" t="n">
        <v>5566.50878954777</v>
      </c>
      <c r="D2699" s="0" t="n">
        <v>0.00160963076743559</v>
      </c>
      <c r="E2699" s="0" t="n">
        <v>4.79327</v>
      </c>
    </row>
    <row r="2700" customFormat="false" ht="15" hidden="false" customHeight="false" outlineLevel="0" collapsed="false">
      <c r="C2700" s="0" t="n">
        <v>5577.01618742585</v>
      </c>
      <c r="D2700" s="0" t="n">
        <v>0.00151985589477235</v>
      </c>
      <c r="E2700" s="0" t="n">
        <v>4.8182</v>
      </c>
    </row>
    <row r="2701" customFormat="false" ht="15" hidden="false" customHeight="false" outlineLevel="0" collapsed="false">
      <c r="C2701" s="0" t="n">
        <v>5586.77186434047</v>
      </c>
      <c r="D2701" s="0" t="n">
        <v>0.0997196735293249</v>
      </c>
      <c r="E2701" s="0" t="n">
        <v>3.00122</v>
      </c>
    </row>
    <row r="2702" customFormat="false" ht="15" hidden="false" customHeight="false" outlineLevel="0" collapsed="false">
      <c r="C2702" s="0" t="n">
        <v>5596.52639081937</v>
      </c>
      <c r="D2702" s="9" t="n">
        <v>0.0896186767851287</v>
      </c>
      <c r="E2702" s="9" t="n">
        <v>3.0476</v>
      </c>
    </row>
    <row r="2703" customFormat="false" ht="15" hidden="false" customHeight="false" outlineLevel="0" collapsed="false">
      <c r="C2703" s="0" t="n">
        <v>5607.029976603</v>
      </c>
      <c r="D2703" s="0" t="n">
        <v>0.0849319205524522</v>
      </c>
      <c r="E2703" s="0" t="n">
        <v>3.07093</v>
      </c>
    </row>
    <row r="2704" customFormat="false" ht="15" hidden="false" customHeight="false" outlineLevel="0" collapsed="false">
      <c r="C2704" s="0" t="n">
        <v>5616.78210729744</v>
      </c>
      <c r="D2704" s="0" t="n">
        <v>0.0929810125070871</v>
      </c>
      <c r="E2704" s="0" t="n">
        <v>3.03161</v>
      </c>
    </row>
    <row r="2705" customFormat="false" ht="15" hidden="false" customHeight="false" outlineLevel="0" collapsed="false">
      <c r="C2705" s="0" t="n">
        <v>5626.53308137639</v>
      </c>
      <c r="D2705" s="0" t="n">
        <v>0.0014361081725327</v>
      </c>
      <c r="E2705" s="0" t="n">
        <v>4.84281</v>
      </c>
    </row>
    <row r="2706" customFormat="false" ht="15" hidden="false" customHeight="false" outlineLevel="0" collapsed="false">
      <c r="C2706" s="0" t="n">
        <v>5637.03283458831</v>
      </c>
      <c r="D2706" s="9" t="n">
        <v>0.00415764321216057</v>
      </c>
      <c r="E2706" s="9" t="n">
        <v>4.38115</v>
      </c>
    </row>
    <row r="2707" customFormat="false" ht="15" hidden="false" customHeight="false" outlineLevel="0" collapsed="false">
      <c r="C2707" s="0" t="n">
        <v>5646.78140005027</v>
      </c>
      <c r="D2707" s="0" t="n">
        <v>0.0035433078149174</v>
      </c>
      <c r="E2707" s="0" t="n">
        <v>4.45059</v>
      </c>
    </row>
    <row r="2708" customFormat="false" ht="15" hidden="false" customHeight="false" outlineLevel="0" collapsed="false">
      <c r="C2708" s="0" t="n">
        <v>5656.52880271926</v>
      </c>
      <c r="D2708" s="0" t="n">
        <v>0.010498728643375</v>
      </c>
      <c r="E2708" s="0" t="n">
        <v>3.97886</v>
      </c>
    </row>
    <row r="2709" customFormat="false" ht="15" hidden="false" customHeight="false" outlineLevel="0" collapsed="false">
      <c r="C2709" s="0" t="n">
        <v>5667.02470288965</v>
      </c>
      <c r="D2709" s="0" t="n">
        <v>0.0197546820973615</v>
      </c>
      <c r="E2709" s="0" t="n">
        <v>3.70433</v>
      </c>
    </row>
    <row r="2710" customFormat="false" ht="15" hidden="false" customHeight="false" outlineLevel="0" collapsed="false">
      <c r="C2710" s="0" t="n">
        <v>5676.76968411382</v>
      </c>
      <c r="D2710" s="0" t="n">
        <v>0.0074716045978219</v>
      </c>
      <c r="E2710" s="0" t="n">
        <v>4.12659</v>
      </c>
    </row>
    <row r="2711" customFormat="false" ht="15" hidden="false" customHeight="false" outlineLevel="0" collapsed="false">
      <c r="C2711" s="0" t="n">
        <v>5686.51349636978</v>
      </c>
      <c r="D2711" s="0" t="n">
        <v>0.00412354836636259</v>
      </c>
      <c r="E2711" s="0" t="n">
        <v>4.38473</v>
      </c>
    </row>
    <row r="2712" customFormat="false" ht="15" hidden="false" customHeight="false" outlineLevel="0" collapsed="false">
      <c r="C2712" s="0" t="n">
        <v>5697.00552303636</v>
      </c>
      <c r="D2712" s="0" t="n">
        <v>0.0104611251069873</v>
      </c>
      <c r="E2712" s="0" t="n">
        <v>3.98042</v>
      </c>
    </row>
    <row r="2713" customFormat="false" ht="15" hidden="false" customHeight="false" outlineLevel="0" collapsed="false">
      <c r="C2713" s="0" t="n">
        <v>5706.74690102439</v>
      </c>
      <c r="D2713" s="0" t="n">
        <v>0.0548633440260078</v>
      </c>
      <c r="E2713" s="0" t="n">
        <v>3.26072</v>
      </c>
    </row>
    <row r="2714" customFormat="false" ht="15" hidden="false" customHeight="false" outlineLevel="0" collapsed="false">
      <c r="C2714" s="0" t="n">
        <v>5716.48710387127</v>
      </c>
      <c r="D2714" s="0" t="n">
        <v>0.0501656474848659</v>
      </c>
      <c r="E2714" s="0" t="n">
        <v>3.29959</v>
      </c>
    </row>
    <row r="2715" customFormat="false" ht="15" hidden="false" customHeight="false" outlineLevel="0" collapsed="false">
      <c r="C2715" s="0" t="n">
        <v>5726.97523657928</v>
      </c>
      <c r="D2715" s="0" t="n">
        <v>0.0611628165526671</v>
      </c>
      <c r="E2715" s="0" t="n">
        <v>3.21351</v>
      </c>
    </row>
    <row r="2716" customFormat="false" ht="15" hidden="false" customHeight="false" outlineLevel="0" collapsed="false">
      <c r="C2716" s="0" t="n">
        <v>5736.71299233987</v>
      </c>
      <c r="D2716" s="0" t="n">
        <v>0.0096745883487107</v>
      </c>
      <c r="E2716" s="0" t="n">
        <v>4.01437</v>
      </c>
    </row>
    <row r="2717" customFormat="false" ht="15" hidden="false" customHeight="false" outlineLevel="0" collapsed="false">
      <c r="C2717" s="0" t="n">
        <v>5746.44956678864</v>
      </c>
      <c r="D2717" s="0" t="n">
        <v>0.0218203300660831</v>
      </c>
      <c r="E2717" s="0" t="n">
        <v>3.66114</v>
      </c>
    </row>
    <row r="2718" customFormat="false" ht="15" hidden="false" customHeight="false" outlineLevel="0" collapsed="false">
      <c r="C2718" s="0" t="n">
        <v>5756.93378509094</v>
      </c>
      <c r="D2718" s="0" t="n">
        <v>0.0124130573233029</v>
      </c>
      <c r="E2718" s="0" t="n">
        <v>3.90612</v>
      </c>
    </row>
    <row r="2719" customFormat="false" ht="15" hidden="false" customHeight="false" outlineLevel="0" collapsed="false">
      <c r="C2719" s="0" t="n">
        <v>5766.66789963981</v>
      </c>
      <c r="D2719" s="0" t="n">
        <v>0.0373035705037439</v>
      </c>
      <c r="E2719" s="0" t="n">
        <v>3.42825</v>
      </c>
    </row>
    <row r="2720" customFormat="false" ht="15" hidden="false" customHeight="false" outlineLevel="0" collapsed="false">
      <c r="C2720" s="0" t="n">
        <v>5776.40082670852</v>
      </c>
      <c r="D2720" s="0" t="n">
        <v>0.0667180650918691</v>
      </c>
      <c r="E2720" s="0" t="n">
        <v>3.17576</v>
      </c>
    </row>
    <row r="2721" customFormat="false" ht="15" hidden="false" customHeight="false" outlineLevel="0" collapsed="false">
      <c r="C2721" s="0" t="n">
        <v>5786.88111016559</v>
      </c>
      <c r="D2721" s="0" t="n">
        <v>0.0515613957631296</v>
      </c>
      <c r="E2721" s="0" t="n">
        <v>3.28768</v>
      </c>
    </row>
    <row r="2722" customFormat="false" ht="15" hidden="false" customHeight="false" outlineLevel="0" collapsed="false">
      <c r="C2722" s="0" t="n">
        <v>5796.61156452561</v>
      </c>
      <c r="D2722" s="0" t="n">
        <v>0.00288638867414298</v>
      </c>
      <c r="E2722" s="0" t="n">
        <v>4.53965</v>
      </c>
    </row>
    <row r="2723" customFormat="false" ht="15" hidden="false" customHeight="false" outlineLevel="0" collapsed="false">
      <c r="C2723" s="0" t="n">
        <v>5806.34082523942</v>
      </c>
      <c r="D2723" s="0" t="n">
        <v>0.0445112099766992</v>
      </c>
      <c r="E2723" s="0" t="n">
        <v>3.35153</v>
      </c>
    </row>
    <row r="2724" customFormat="false" ht="15" hidden="false" customHeight="false" outlineLevel="0" collapsed="false">
      <c r="C2724" s="0" t="n">
        <v>5816.81715341941</v>
      </c>
      <c r="D2724" s="0" t="n">
        <v>0.0120340302647524</v>
      </c>
      <c r="E2724" s="0" t="n">
        <v>3.91959</v>
      </c>
    </row>
    <row r="2725" customFormat="false" ht="15" hidden="false" customHeight="false" outlineLevel="0" collapsed="false">
      <c r="C2725" s="0" t="n">
        <v>5826.54392862055</v>
      </c>
      <c r="D2725" s="0" t="n">
        <v>0.00795461845344031</v>
      </c>
      <c r="E2725" s="0" t="n">
        <v>4.09938</v>
      </c>
    </row>
    <row r="2726" customFormat="false" ht="15" hidden="false" customHeight="false" outlineLevel="0" collapsed="false">
      <c r="C2726" s="0" t="n">
        <v>5836.26950401177</v>
      </c>
      <c r="D2726" s="0" t="n">
        <v>0.0914260878560149</v>
      </c>
      <c r="E2726" s="0" t="n">
        <v>3.03893</v>
      </c>
    </row>
    <row r="2727" customFormat="false" ht="15" hidden="false" customHeight="false" outlineLevel="0" collapsed="false">
      <c r="C2727" s="0" t="n">
        <v>5846.74185649054</v>
      </c>
      <c r="D2727" s="0" t="n">
        <v>0.0505447355624842</v>
      </c>
      <c r="E2727" s="0" t="n">
        <v>3.29632</v>
      </c>
    </row>
    <row r="2728" customFormat="false" ht="15" hidden="false" customHeight="false" outlineLevel="0" collapsed="false">
      <c r="C2728" s="0" t="n">
        <v>5856.46493356996</v>
      </c>
      <c r="D2728" s="9" t="n">
        <v>0.0244223767936481</v>
      </c>
      <c r="E2728" s="9" t="n">
        <v>3.61221</v>
      </c>
    </row>
    <row r="2729" customFormat="false" ht="15" hidden="false" customHeight="false" outlineLevel="0" collapsed="false">
      <c r="C2729" s="0" t="n">
        <v>5866.18680467808</v>
      </c>
      <c r="D2729" s="0" t="n">
        <v>0.0103656073815497</v>
      </c>
      <c r="E2729" s="0" t="n">
        <v>3.98441</v>
      </c>
    </row>
    <row r="2730" customFormat="false" ht="15" hidden="false" customHeight="false" outlineLevel="0" collapsed="false">
      <c r="C2730" s="0" t="n">
        <v>5876.65516103925</v>
      </c>
      <c r="D2730" s="0" t="n">
        <v>0.00335686219609759</v>
      </c>
      <c r="E2730" s="0" t="n">
        <v>4.47407</v>
      </c>
    </row>
    <row r="2731" customFormat="false" ht="15" hidden="false" customHeight="false" outlineLevel="0" collapsed="false">
      <c r="C2731" s="0" t="n">
        <v>5886.37452104131</v>
      </c>
      <c r="D2731" s="0" t="n">
        <v>0.00539992550857251</v>
      </c>
      <c r="E2731" s="0" t="n">
        <v>4.26761</v>
      </c>
    </row>
    <row r="2732" customFormat="false" ht="15" hidden="false" customHeight="false" outlineLevel="0" collapsed="false">
      <c r="C2732" s="0" t="n">
        <v>5896.09266891305</v>
      </c>
      <c r="D2732" s="0" t="n">
        <v>0.00248159369045463</v>
      </c>
      <c r="E2732" s="0" t="n">
        <v>4.60527</v>
      </c>
    </row>
    <row r="2733" customFormat="false" ht="15" hidden="false" customHeight="false" outlineLevel="0" collapsed="false">
      <c r="C2733" s="0" t="n">
        <v>5906.55700874801</v>
      </c>
      <c r="D2733" s="0" t="n">
        <v>0.00445004300955477</v>
      </c>
      <c r="E2733" s="0" t="n">
        <v>4.35164</v>
      </c>
    </row>
    <row r="2734" customFormat="false" ht="15" hidden="false" customHeight="false" outlineLevel="0" collapsed="false">
      <c r="C2734" s="0" t="n">
        <v>5916.27263272432</v>
      </c>
      <c r="D2734" s="0" t="n">
        <v>0.00831810990383637</v>
      </c>
      <c r="E2734" s="0" t="n">
        <v>4.07998</v>
      </c>
    </row>
    <row r="2735" customFormat="false" ht="15" hidden="false" customHeight="false" outlineLevel="0" collapsed="false">
      <c r="C2735" s="0" t="n">
        <v>5926.7342498708</v>
      </c>
      <c r="D2735" s="0" t="n">
        <v>0.00531439832984196</v>
      </c>
      <c r="E2735" s="0" t="n">
        <v>4.27455</v>
      </c>
    </row>
    <row r="2736" customFormat="false" ht="15" hidden="false" customHeight="false" outlineLevel="0" collapsed="false">
      <c r="C2736" s="0" t="n">
        <v>5936.44734132164</v>
      </c>
      <c r="D2736" s="0" t="n">
        <v>0.00353481773868111</v>
      </c>
      <c r="E2736" s="0" t="n">
        <v>4.45163</v>
      </c>
    </row>
    <row r="2737" customFormat="false" ht="15" hidden="false" customHeight="false" outlineLevel="0" collapsed="false">
      <c r="C2737" s="0" t="n">
        <v>5946.1592103311</v>
      </c>
      <c r="D2737" s="0" t="n">
        <v>0.00290234199002316</v>
      </c>
      <c r="E2737" s="0" t="n">
        <v>4.53725</v>
      </c>
    </row>
    <row r="2738" customFormat="false" ht="15" hidden="false" customHeight="false" outlineLevel="0" collapsed="false">
      <c r="C2738" s="0" t="n">
        <v>5956.61677678454</v>
      </c>
      <c r="D2738" s="0" t="n">
        <v>0.00173177463814878</v>
      </c>
      <c r="E2738" s="0" t="n">
        <v>4.76151</v>
      </c>
    </row>
    <row r="2739" customFormat="false" ht="15" hidden="false" customHeight="false" outlineLevel="0" collapsed="false">
      <c r="C2739" s="0" t="n">
        <v>5966.32610048741</v>
      </c>
      <c r="D2739" s="0" t="n">
        <v>0.0845496081621451</v>
      </c>
      <c r="E2739" s="0" t="n">
        <v>3.07289</v>
      </c>
    </row>
    <row r="2740" customFormat="false" ht="15" hidden="false" customHeight="false" outlineLevel="0" collapsed="false">
      <c r="C2740" s="0" t="n">
        <v>5976.03419559623</v>
      </c>
      <c r="D2740" s="0" t="n">
        <v>0.0833310063497447</v>
      </c>
      <c r="E2740" s="0" t="n">
        <v>3.07919</v>
      </c>
    </row>
    <row r="2741" customFormat="false" ht="15" hidden="false" customHeight="false" outlineLevel="0" collapsed="false">
      <c r="C2741" s="0" t="n">
        <v>5986.48769096907</v>
      </c>
      <c r="D2741" s="0" t="n">
        <v>0.00443918439133411</v>
      </c>
      <c r="E2741" s="0" t="n">
        <v>4.3527</v>
      </c>
    </row>
    <row r="2742" customFormat="false" ht="15" hidden="false" customHeight="false" outlineLevel="0" collapsed="false">
      <c r="C2742" s="0" t="n">
        <v>5996.19322799516</v>
      </c>
      <c r="D2742" s="0" t="n">
        <v>0.00345187684450353</v>
      </c>
      <c r="E2742" s="0" t="n">
        <v>4.46194</v>
      </c>
    </row>
    <row r="2743" customFormat="false" ht="15" hidden="false" customHeight="false" outlineLevel="0" collapsed="false">
      <c r="C2743" s="0" t="n">
        <v>6006.64396386725</v>
      </c>
      <c r="D2743" s="0" t="n">
        <v>0.0125693197869851</v>
      </c>
      <c r="E2743" s="0" t="n">
        <v>3.90069</v>
      </c>
    </row>
    <row r="2744" customFormat="false" ht="15" hidden="false" customHeight="false" outlineLevel="0" collapsed="false">
      <c r="C2744" s="0" t="n">
        <v>6016.34693418953</v>
      </c>
      <c r="D2744" s="0" t="n">
        <v>0.00367240502235725</v>
      </c>
      <c r="E2744" s="0" t="n">
        <v>4.43505</v>
      </c>
    </row>
    <row r="2745" customFormat="false" ht="15" hidden="false" customHeight="false" outlineLevel="0" collapsed="false">
      <c r="C2745" s="0" t="n">
        <v>6026.04866561738</v>
      </c>
      <c r="D2745" s="0" t="n">
        <v>0.0976039705584773</v>
      </c>
      <c r="E2745" s="0" t="n">
        <v>3.01053</v>
      </c>
    </row>
    <row r="2746" customFormat="false" ht="15" hidden="false" customHeight="false" outlineLevel="0" collapsed="false">
      <c r="C2746" s="0" t="n">
        <v>6036.49529627751</v>
      </c>
      <c r="D2746" s="0" t="n">
        <v>0.0620791479271441</v>
      </c>
      <c r="E2746" s="0" t="n">
        <v>3.20705</v>
      </c>
    </row>
    <row r="2747" customFormat="false" ht="15" hidden="false" customHeight="false" outlineLevel="0" collapsed="false">
      <c r="C2747" s="0" t="n">
        <v>6046.19444823377</v>
      </c>
      <c r="D2747" s="0" t="n">
        <v>0.0412975727590169</v>
      </c>
      <c r="E2747" s="0" t="n">
        <v>3.38408</v>
      </c>
    </row>
    <row r="2748" customFormat="false" ht="15" hidden="false" customHeight="false" outlineLevel="0" collapsed="false">
      <c r="C2748" s="0" t="n">
        <v>6056.63829636204</v>
      </c>
      <c r="D2748" s="0" t="n">
        <v>0.0351766024136987</v>
      </c>
      <c r="E2748" s="0" t="n">
        <v>3.45375</v>
      </c>
    </row>
    <row r="2749" customFormat="false" ht="15" hidden="false" customHeight="false" outlineLevel="0" collapsed="false">
      <c r="C2749" s="0" t="n">
        <v>6066.3348602313</v>
      </c>
      <c r="D2749" s="0" t="n">
        <v>0.032395248011493</v>
      </c>
      <c r="E2749" s="0" t="n">
        <v>3.48952</v>
      </c>
    </row>
    <row r="2750" customFormat="false" ht="15" hidden="false" customHeight="false" outlineLevel="0" collapsed="false">
      <c r="C2750" s="0" t="n">
        <v>6076.03017491256</v>
      </c>
      <c r="D2750" s="9" t="n">
        <v>0.030516670901791</v>
      </c>
      <c r="E2750" s="9" t="n">
        <v>3.51546</v>
      </c>
    </row>
    <row r="2751" customFormat="false" ht="15" hidden="false" customHeight="false" outlineLevel="0" collapsed="false">
      <c r="C2751" s="0" t="n">
        <v>6086.46988371995</v>
      </c>
      <c r="D2751" s="0" t="n">
        <v>0.033367287002342</v>
      </c>
      <c r="E2751" s="0" t="n">
        <v>3.47668</v>
      </c>
    </row>
    <row r="2752" customFormat="false" ht="15" hidden="false" customHeight="false" outlineLevel="0" collapsed="false">
      <c r="C2752" s="0" t="n">
        <v>6096.16259755487</v>
      </c>
      <c r="D2752" s="0" t="n">
        <v>0.0448535847682001</v>
      </c>
      <c r="E2752" s="0" t="n">
        <v>3.3482</v>
      </c>
    </row>
    <row r="2753" customFormat="false" ht="15" hidden="false" customHeight="false" outlineLevel="0" collapsed="false">
      <c r="C2753" s="0" t="n">
        <v>6106.59950081452</v>
      </c>
      <c r="D2753" s="0" t="n">
        <v>0.0845269059346216</v>
      </c>
      <c r="E2753" s="0" t="n">
        <v>3.07301</v>
      </c>
    </row>
    <row r="2754" customFormat="false" ht="15" hidden="false" customHeight="false" outlineLevel="0" collapsed="false">
      <c r="C2754" s="0" t="n">
        <v>6116.28960519339</v>
      </c>
      <c r="D2754" s="0" t="n">
        <v>0.00217199830171776</v>
      </c>
      <c r="E2754" s="0" t="n">
        <v>4.66314</v>
      </c>
    </row>
    <row r="2755" customFormat="false" ht="15" hidden="false" customHeight="false" outlineLevel="0" collapsed="false">
      <c r="C2755" s="0" t="n">
        <v>6125.97845009751</v>
      </c>
      <c r="D2755" s="0" t="n">
        <v>0.00246622042138574</v>
      </c>
      <c r="E2755" s="0" t="n">
        <v>4.60797</v>
      </c>
    </row>
    <row r="2756" customFormat="false" ht="15" hidden="false" customHeight="false" outlineLevel="0" collapsed="false">
      <c r="C2756" s="0" t="n">
        <v>6136.41117995002</v>
      </c>
      <c r="D2756" s="0" t="n">
        <v>0.0104072924822911</v>
      </c>
      <c r="E2756" s="0" t="n">
        <v>3.98266</v>
      </c>
    </row>
    <row r="2757" customFormat="false" ht="15" hidden="false" customHeight="false" outlineLevel="0" collapsed="false">
      <c r="C2757" s="0" t="n">
        <v>6146.09740264726</v>
      </c>
      <c r="D2757" s="0" t="n">
        <v>0.00810689817430444</v>
      </c>
      <c r="E2757" s="0" t="n">
        <v>4.09115</v>
      </c>
    </row>
    <row r="2758" customFormat="false" ht="15" hidden="false" customHeight="false" outlineLevel="0" collapsed="false">
      <c r="C2758" s="0" t="n">
        <v>6156.52730395148</v>
      </c>
      <c r="D2758" s="0" t="n">
        <v>0.0317088350656033</v>
      </c>
      <c r="E2758" s="0" t="n">
        <v>3.49882</v>
      </c>
    </row>
    <row r="2759" customFormat="false" ht="15" hidden="false" customHeight="false" outlineLevel="0" collapsed="false">
      <c r="C2759" s="0" t="n">
        <v>6166.21089583792</v>
      </c>
      <c r="D2759" s="0" t="n">
        <v>0.00743835770539305</v>
      </c>
      <c r="E2759" s="0" t="n">
        <v>4.12852</v>
      </c>
    </row>
    <row r="2760" customFormat="false" ht="15" hidden="false" customHeight="false" outlineLevel="0" collapsed="false">
      <c r="C2760" s="0" t="n">
        <v>6175.89321796976</v>
      </c>
      <c r="D2760" s="0" t="n">
        <v>0.00174895035527378</v>
      </c>
      <c r="E2760" s="0" t="n">
        <v>4.75722</v>
      </c>
    </row>
    <row r="2761" customFormat="false" ht="15" hidden="false" customHeight="false" outlineLevel="0" collapsed="false">
      <c r="C2761" s="0" t="n">
        <v>6186.31891180339</v>
      </c>
      <c r="D2761" s="0" t="n">
        <v>0.00204966743411773</v>
      </c>
      <c r="E2761" s="0" t="n">
        <v>4.68832</v>
      </c>
    </row>
    <row r="2762" customFormat="false" ht="15" hidden="false" customHeight="false" outlineLevel="0" collapsed="false">
      <c r="C2762" s="0" t="n">
        <v>6195.99859038217</v>
      </c>
      <c r="D2762" s="0" t="n">
        <v>0.00730732999684062</v>
      </c>
      <c r="E2762" s="0" t="n">
        <v>4.13624</v>
      </c>
    </row>
    <row r="2763" customFormat="false" ht="15" hidden="false" customHeight="false" outlineLevel="0" collapsed="false">
      <c r="C2763" s="0" t="n">
        <v>6206.42143268243</v>
      </c>
      <c r="D2763" s="0" t="n">
        <v>0.00214487915300122</v>
      </c>
      <c r="E2763" s="0" t="n">
        <v>4.6686</v>
      </c>
    </row>
    <row r="2764" customFormat="false" ht="15" hidden="false" customHeight="false" outlineLevel="0" collapsed="false">
      <c r="C2764" s="0" t="n">
        <v>6216.09845911003</v>
      </c>
      <c r="D2764" s="0" t="n">
        <v>0.00228203850333221</v>
      </c>
      <c r="E2764" s="0" t="n">
        <v>4.64168</v>
      </c>
    </row>
    <row r="2765" customFormat="false" ht="15" hidden="false" customHeight="false" outlineLevel="0" collapsed="false">
      <c r="C2765" s="0" t="n">
        <v>6226.5184406187</v>
      </c>
      <c r="D2765" s="0" t="n">
        <v>0.00762060199369845</v>
      </c>
      <c r="E2765" s="0" t="n">
        <v>4.11801</v>
      </c>
    </row>
    <row r="2766" customFormat="false" ht="15" hidden="false" customHeight="false" outlineLevel="0" collapsed="false">
      <c r="C2766" s="0" t="n">
        <v>6236.19280629936</v>
      </c>
      <c r="D2766" s="0" t="n">
        <v>0.00241773669033707</v>
      </c>
      <c r="E2766" s="0" t="n">
        <v>4.61659</v>
      </c>
    </row>
    <row r="2767" customFormat="false" ht="15" hidden="false" customHeight="false" outlineLevel="0" collapsed="false">
      <c r="C2767" s="0" t="n">
        <v>6245.86588781465</v>
      </c>
      <c r="D2767" s="0" t="n">
        <v>0.0959998583493164</v>
      </c>
      <c r="E2767" s="0" t="n">
        <v>3.01773</v>
      </c>
    </row>
    <row r="2768" customFormat="false" ht="15" hidden="false" customHeight="false" outlineLevel="0" collapsed="false">
      <c r="C2768" s="0" t="n">
        <v>6256.28161410107</v>
      </c>
      <c r="D2768" s="0" t="n">
        <v>0.0707283488319066</v>
      </c>
      <c r="E2768" s="0" t="n">
        <v>3.15041</v>
      </c>
    </row>
    <row r="2769" customFormat="false" ht="15" hidden="false" customHeight="false" outlineLevel="0" collapsed="false">
      <c r="C2769" s="0" t="n">
        <v>6265.95202213931</v>
      </c>
      <c r="D2769" s="0" t="n">
        <v>0.0487417535710799</v>
      </c>
      <c r="E2769" s="0" t="n">
        <v>3.3121</v>
      </c>
    </row>
    <row r="2770" customFormat="false" ht="15" hidden="false" customHeight="false" outlineLevel="0" collapsed="false">
      <c r="C2770" s="0" t="n">
        <v>6276.36486467098</v>
      </c>
      <c r="D2770" s="0" t="n">
        <v>0.0424682002395742</v>
      </c>
      <c r="E2770" s="0" t="n">
        <v>3.37194</v>
      </c>
    </row>
    <row r="2771" customFormat="false" ht="15" hidden="false" customHeight="false" outlineLevel="0" collapsed="false">
      <c r="C2771" s="0" t="n">
        <v>6286.0325906423</v>
      </c>
      <c r="D2771" s="0" t="n">
        <v>0.0599082354759768</v>
      </c>
      <c r="E2771" s="0" t="n">
        <v>3.22251</v>
      </c>
    </row>
    <row r="2772" customFormat="false" ht="15" hidden="false" customHeight="false" outlineLevel="0" collapsed="false">
      <c r="C2772" s="0" t="n">
        <v>6296.44254016985</v>
      </c>
      <c r="D2772" s="0" t="n">
        <v>0.0950987105213564</v>
      </c>
      <c r="E2772" s="0" t="n">
        <v>3.02183</v>
      </c>
    </row>
    <row r="2773" customFormat="false" ht="15" hidden="false" customHeight="false" outlineLevel="0" collapsed="false">
      <c r="C2773" s="0" t="n">
        <v>6306.10757548676</v>
      </c>
      <c r="D2773" s="0" t="n">
        <v>0.0019083151813351</v>
      </c>
      <c r="E2773" s="0" t="n">
        <v>4.71935</v>
      </c>
    </row>
    <row r="2774" customFormat="false" ht="15" hidden="false" customHeight="false" outlineLevel="0" collapsed="false">
      <c r="C2774" s="0" t="n">
        <v>6315.77131224134</v>
      </c>
      <c r="D2774" s="0" t="n">
        <v>0.00243074057513911</v>
      </c>
      <c r="E2774" s="0" t="n">
        <v>4.61426</v>
      </c>
    </row>
    <row r="2775" customFormat="false" ht="15" hidden="false" customHeight="false" outlineLevel="0" collapsed="false">
      <c r="C2775" s="0" t="n">
        <v>6326.17695884079</v>
      </c>
      <c r="D2775" s="0" t="n">
        <v>0.099727234310658</v>
      </c>
      <c r="E2775" s="0" t="n">
        <v>3.00119</v>
      </c>
    </row>
    <row r="2776" customFormat="false" ht="15" hidden="false" customHeight="false" outlineLevel="0" collapsed="false">
      <c r="C2776" s="0" t="n">
        <v>6335.83799222314</v>
      </c>
      <c r="D2776" s="0" t="n">
        <v>0.0709791839476809</v>
      </c>
      <c r="E2776" s="0" t="n">
        <v>3.14887</v>
      </c>
    </row>
    <row r="2777" customFormat="false" ht="15" hidden="false" customHeight="false" outlineLevel="0" collapsed="false">
      <c r="C2777" s="0" t="n">
        <v>6346.24072287749</v>
      </c>
      <c r="D2777" s="0" t="n">
        <v>0.058824003682714</v>
      </c>
      <c r="E2777" s="0" t="n">
        <v>3.23045</v>
      </c>
    </row>
    <row r="2778" customFormat="false" ht="15" hidden="false" customHeight="false" outlineLevel="0" collapsed="false">
      <c r="C2778" s="0" t="n">
        <v>6355.89904430604</v>
      </c>
      <c r="D2778" s="0" t="n">
        <v>0.0713569437620079</v>
      </c>
      <c r="E2778" s="0" t="n">
        <v>3.14656</v>
      </c>
    </row>
    <row r="2779" customFormat="false" ht="15" hidden="false" customHeight="false" outlineLevel="0" collapsed="false">
      <c r="C2779" s="0" t="n">
        <v>6366.29884977491</v>
      </c>
      <c r="D2779" s="0" t="n">
        <v>0.0876860208014379</v>
      </c>
      <c r="E2779" s="0" t="n">
        <v>3.05707</v>
      </c>
    </row>
    <row r="2780" customFormat="false" ht="15" hidden="false" customHeight="false" outlineLevel="0" collapsed="false">
      <c r="C2780" s="0" t="n">
        <v>6375.95445067054</v>
      </c>
      <c r="D2780" s="0" t="n">
        <v>0.097711900946882</v>
      </c>
      <c r="E2780" s="0" t="n">
        <v>3.01005</v>
      </c>
    </row>
    <row r="2781" customFormat="false" ht="15" hidden="false" customHeight="false" outlineLevel="0" collapsed="false">
      <c r="C2781" s="0" t="n">
        <v>6386.35132171616</v>
      </c>
      <c r="D2781" s="0" t="n">
        <v>0.0931929202529651</v>
      </c>
      <c r="E2781" s="0" t="n">
        <v>3.03062</v>
      </c>
    </row>
    <row r="2782" customFormat="false" ht="15" hidden="false" customHeight="false" outlineLevel="0" collapsed="false">
      <c r="C2782" s="0" t="n">
        <v>6396.00419350213</v>
      </c>
      <c r="D2782" s="0" t="n">
        <v>0.0877731735492564</v>
      </c>
      <c r="E2782" s="0" t="n">
        <v>3.05664</v>
      </c>
    </row>
    <row r="2783" customFormat="false" ht="15" hidden="false" customHeight="false" outlineLevel="0" collapsed="false">
      <c r="C2783" s="0" t="n">
        <v>6405.65574821413</v>
      </c>
      <c r="D2783" s="0" t="n">
        <v>0.080486854195839</v>
      </c>
      <c r="E2783" s="0" t="n">
        <v>3.09428</v>
      </c>
    </row>
    <row r="2784" customFormat="false" ht="15" hidden="false" customHeight="false" outlineLevel="0" collapsed="false">
      <c r="C2784" s="0" t="n">
        <v>6416.04825499133</v>
      </c>
      <c r="D2784" s="0" t="n">
        <v>0.0765243508205228</v>
      </c>
      <c r="E2784" s="0" t="n">
        <v>3.1162</v>
      </c>
    </row>
    <row r="2785" customFormat="false" ht="15" hidden="false" customHeight="false" outlineLevel="0" collapsed="false">
      <c r="C2785" s="0" t="n">
        <v>6425.69706789188</v>
      </c>
      <c r="D2785" s="0" t="n">
        <v>0.0716435515203522</v>
      </c>
      <c r="E2785" s="0" t="n">
        <v>3.14482</v>
      </c>
    </row>
    <row r="2786" customFormat="false" ht="15" hidden="false" customHeight="false" outlineLevel="0" collapsed="false">
      <c r="C2786" s="0" t="n">
        <v>6436.08661733373</v>
      </c>
      <c r="D2786" s="0" t="n">
        <v>0.0764613206765786</v>
      </c>
      <c r="E2786" s="0" t="n">
        <v>3.11656</v>
      </c>
    </row>
    <row r="2787" customFormat="false" ht="15" hidden="false" customHeight="false" outlineLevel="0" collapsed="false">
      <c r="C2787" s="0" t="n">
        <v>6445.73267985212</v>
      </c>
      <c r="D2787" s="0" t="n">
        <v>0.00241505776478207</v>
      </c>
      <c r="E2787" s="0" t="n">
        <v>4.61707</v>
      </c>
    </row>
    <row r="2788" customFormat="false" ht="15" hidden="false" customHeight="false" outlineLevel="0" collapsed="false">
      <c r="C2788" s="0" t="n">
        <v>6456.11926272996</v>
      </c>
      <c r="D2788" s="0" t="n">
        <v>0.0118445460503596</v>
      </c>
      <c r="E2788" s="0" t="n">
        <v>3.92648</v>
      </c>
    </row>
    <row r="2789" customFormat="false" ht="15" hidden="false" customHeight="false" outlineLevel="0" collapsed="false">
      <c r="C2789" s="0" t="n">
        <v>6465.76256629794</v>
      </c>
      <c r="D2789" s="0" t="n">
        <v>0.00724376905058641</v>
      </c>
      <c r="E2789" s="0" t="n">
        <v>4.14004</v>
      </c>
    </row>
    <row r="2790" customFormat="false" ht="15" hidden="false" customHeight="false" outlineLevel="0" collapsed="false">
      <c r="C2790" s="0" t="n">
        <v>6476.14617338574</v>
      </c>
      <c r="D2790" s="0" t="n">
        <v>0.0314789590963584</v>
      </c>
      <c r="E2790" s="0" t="n">
        <v>3.50198</v>
      </c>
    </row>
    <row r="2791" customFormat="false" ht="15" hidden="false" customHeight="false" outlineLevel="0" collapsed="false">
      <c r="C2791" s="0" t="n">
        <v>6485.78670943751</v>
      </c>
      <c r="D2791" s="0" t="n">
        <v>0.0318011432717247</v>
      </c>
      <c r="E2791" s="0" t="n">
        <v>3.49756</v>
      </c>
    </row>
    <row r="2792" customFormat="false" ht="15" hidden="false" customHeight="false" outlineLevel="0" collapsed="false">
      <c r="C2792" s="0" t="n">
        <v>6496.16733151187</v>
      </c>
      <c r="D2792" s="0" t="n">
        <v>0.00983805528348793</v>
      </c>
      <c r="E2792" s="0" t="n">
        <v>4.00709</v>
      </c>
    </row>
    <row r="2793" customFormat="false" ht="15" hidden="false" customHeight="false" outlineLevel="0" collapsed="false">
      <c r="C2793" s="0" t="n">
        <v>6505.80509148408</v>
      </c>
      <c r="D2793" s="0" t="n">
        <v>0.00578127106066399</v>
      </c>
      <c r="E2793" s="0" t="n">
        <v>4.23798</v>
      </c>
    </row>
    <row r="2794" customFormat="false" ht="15" hidden="false" customHeight="false" outlineLevel="0" collapsed="false">
      <c r="C2794" s="0" t="n">
        <v>6516.18271932427</v>
      </c>
      <c r="D2794" s="0" t="n">
        <v>0.00535165328982484</v>
      </c>
      <c r="E2794" s="0" t="n">
        <v>4.27151</v>
      </c>
    </row>
    <row r="2795" customFormat="false" ht="15" hidden="false" customHeight="false" outlineLevel="0" collapsed="false">
      <c r="C2795" s="0" t="n">
        <v>6525.81769465606</v>
      </c>
      <c r="D2795" s="0" t="n">
        <v>0.00139747363800346</v>
      </c>
      <c r="E2795" s="0" t="n">
        <v>4.85466</v>
      </c>
    </row>
    <row r="2796" customFormat="false" ht="15" hidden="false" customHeight="false" outlineLevel="0" collapsed="false">
      <c r="C2796" s="0" t="n">
        <v>6536.192319044</v>
      </c>
      <c r="D2796" s="0" t="n">
        <v>0.0957509026822959</v>
      </c>
      <c r="E2796" s="0" t="n">
        <v>3.01886</v>
      </c>
    </row>
    <row r="2797" customFormat="false" ht="15" hidden="false" customHeight="false" outlineLevel="0" collapsed="false">
      <c r="C2797" s="0" t="n">
        <v>6545.82450117695</v>
      </c>
      <c r="D2797" s="0" t="n">
        <v>0.088704337709555</v>
      </c>
      <c r="E2797" s="0" t="n">
        <v>3.05206</v>
      </c>
    </row>
    <row r="2798" customFormat="false" ht="15" hidden="false" customHeight="false" outlineLevel="0" collapsed="false">
      <c r="C2798" s="0" t="n">
        <v>6556.19611289724</v>
      </c>
      <c r="D2798" s="0" t="n">
        <v>0.0868711839698484</v>
      </c>
      <c r="E2798" s="0" t="n">
        <v>3.06112</v>
      </c>
    </row>
    <row r="2799" customFormat="false" ht="15" hidden="false" customHeight="false" outlineLevel="0" collapsed="false">
      <c r="C2799" s="0" t="n">
        <v>6565.82549327542</v>
      </c>
      <c r="D2799" s="0" t="n">
        <v>0.0019952706348172</v>
      </c>
      <c r="E2799" s="0" t="n">
        <v>4.7</v>
      </c>
    </row>
    <row r="2800" customFormat="false" ht="15" hidden="false" customHeight="false" outlineLevel="0" collapsed="false">
      <c r="C2800" s="0" t="n">
        <v>6576.19408311532</v>
      </c>
      <c r="D2800" s="0" t="n">
        <v>0.00154882604321254</v>
      </c>
      <c r="E2800" s="0" t="n">
        <v>4.81</v>
      </c>
    </row>
    <row r="2801" customFormat="false" ht="15" hidden="false" customHeight="false" outlineLevel="0" collapsed="false">
      <c r="C2801" s="0" t="n">
        <v>6585.82065318531</v>
      </c>
      <c r="D2801" s="0" t="n">
        <v>0.00187400200807939</v>
      </c>
      <c r="E2801" s="0" t="n">
        <v>4.72723</v>
      </c>
    </row>
    <row r="2802" customFormat="false" ht="15" hidden="false" customHeight="false" outlineLevel="0" collapsed="false">
      <c r="C2802" s="0" t="n">
        <v>6596.18621193477</v>
      </c>
      <c r="D2802" s="0" t="n">
        <v>0.0118211141445412</v>
      </c>
      <c r="E2802" s="0" t="n">
        <v>3.92734</v>
      </c>
    </row>
    <row r="2803" customFormat="false" ht="15" hidden="false" customHeight="false" outlineLevel="0" collapsed="false">
      <c r="C2803" s="0" t="n">
        <v>6605.80996314562</v>
      </c>
      <c r="D2803" s="0" t="n">
        <v>0.00737905803878831</v>
      </c>
      <c r="E2803" s="0" t="n">
        <v>4.132</v>
      </c>
    </row>
    <row r="2804" customFormat="false" ht="15" hidden="false" customHeight="false" outlineLevel="0" collapsed="false">
      <c r="C2804" s="0" t="n">
        <v>6616.17248159729</v>
      </c>
      <c r="D2804" s="0" t="n">
        <v>0.0160754579274159</v>
      </c>
      <c r="E2804" s="0" t="n">
        <v>3.79384</v>
      </c>
    </row>
    <row r="2805" customFormat="false" ht="15" hidden="false" customHeight="false" outlineLevel="0" collapsed="false">
      <c r="C2805" s="0" t="n">
        <v>6625.79340540057</v>
      </c>
      <c r="D2805" s="0" t="n">
        <v>0.0194668965046645</v>
      </c>
      <c r="E2805" s="0" t="n">
        <v>3.7107</v>
      </c>
    </row>
    <row r="2806" customFormat="false" ht="15" hidden="false" customHeight="false" outlineLevel="0" collapsed="false">
      <c r="C2806" s="0" t="n">
        <v>6636.1528743498</v>
      </c>
      <c r="D2806" s="0" t="n">
        <v>0.0244979881575234</v>
      </c>
      <c r="E2806" s="0" t="n">
        <v>3.61087</v>
      </c>
    </row>
    <row r="2807" customFormat="false" ht="15" hidden="false" customHeight="false" outlineLevel="0" collapsed="false">
      <c r="C2807" s="0" t="n">
        <v>6645.77096219958</v>
      </c>
      <c r="D2807" s="0" t="n">
        <v>0.0254074402839855</v>
      </c>
      <c r="E2807" s="0" t="n">
        <v>3.59504</v>
      </c>
    </row>
    <row r="2808" customFormat="false" ht="15" hidden="false" customHeight="false" outlineLevel="0" collapsed="false">
      <c r="C2808" s="0" t="n">
        <v>6656.12737244441</v>
      </c>
      <c r="D2808" s="0" t="n">
        <v>0.0219561076316561</v>
      </c>
      <c r="E2808" s="0" t="n">
        <v>3.65844</v>
      </c>
    </row>
    <row r="2809" customFormat="false" ht="15" hidden="false" customHeight="false" outlineLevel="0" collapsed="false">
      <c r="C2809" s="0" t="n">
        <v>6665.74261579729</v>
      </c>
      <c r="D2809" s="0" t="n">
        <v>0.00150693939206519</v>
      </c>
      <c r="E2809" s="0" t="n">
        <v>4.8219</v>
      </c>
    </row>
    <row r="2810" customFormat="false" ht="15" hidden="false" customHeight="false" outlineLevel="0" collapsed="false">
      <c r="C2810" s="0" t="n">
        <v>6676.09595813851</v>
      </c>
      <c r="D2810" s="0" t="n">
        <v>0.0215039575560646</v>
      </c>
      <c r="E2810" s="0" t="n">
        <v>3.66748</v>
      </c>
    </row>
    <row r="2811" customFormat="false" ht="15" hidden="false" customHeight="false" outlineLevel="0" collapsed="false">
      <c r="C2811" s="0" t="n">
        <v>6685.70834845361</v>
      </c>
      <c r="D2811" s="0" t="n">
        <v>0.00324283627625974</v>
      </c>
      <c r="E2811" s="0" t="n">
        <v>4.48907</v>
      </c>
    </row>
    <row r="2812" customFormat="false" ht="15" hidden="false" customHeight="false" outlineLevel="0" collapsed="false">
      <c r="C2812" s="0" t="n">
        <v>6696.05861369469</v>
      </c>
      <c r="D2812" s="9" t="n">
        <v>0.00369650123985878</v>
      </c>
      <c r="E2812" s="9" t="n">
        <v>4.43221</v>
      </c>
    </row>
    <row r="2813" customFormat="false" ht="15" hidden="false" customHeight="false" outlineLevel="0" collapsed="false">
      <c r="C2813" s="0" t="n">
        <v>6705.66814243367</v>
      </c>
      <c r="D2813" s="0" t="n">
        <v>0.00888188132336682</v>
      </c>
      <c r="E2813" s="0" t="n">
        <v>4.0515</v>
      </c>
    </row>
    <row r="2814" customFormat="false" ht="15" hidden="false" customHeight="false" outlineLevel="0" collapsed="false">
      <c r="C2814" s="0" t="n">
        <v>6716.01532138086</v>
      </c>
      <c r="D2814" s="0" t="n">
        <v>0.0220514407940518</v>
      </c>
      <c r="E2814" s="0" t="n">
        <v>3.65656</v>
      </c>
    </row>
    <row r="2815" customFormat="false" ht="15" hidden="false" customHeight="false" outlineLevel="0" collapsed="false">
      <c r="C2815" s="0" t="n">
        <v>6725.62198000792</v>
      </c>
      <c r="D2815" s="0" t="n">
        <v>0.00275212372140793</v>
      </c>
      <c r="E2815" s="0" t="n">
        <v>4.56033</v>
      </c>
    </row>
    <row r="2816" customFormat="false" ht="15" hidden="false" customHeight="false" outlineLevel="0" collapsed="false">
      <c r="C2816" s="0" t="n">
        <v>6735.96606347017</v>
      </c>
      <c r="D2816" s="0" t="n">
        <v>0.0046549152995646</v>
      </c>
      <c r="E2816" s="0" t="n">
        <v>4.33209</v>
      </c>
    </row>
    <row r="2817" customFormat="false" ht="15" hidden="false" customHeight="false" outlineLevel="0" collapsed="false">
      <c r="C2817" s="0" t="n">
        <v>6745.56984345206</v>
      </c>
      <c r="D2817" s="0" t="n">
        <v>0.093119089088609</v>
      </c>
      <c r="E2817" s="0" t="n">
        <v>3.03096</v>
      </c>
    </row>
    <row r="2818" customFormat="false" ht="15" hidden="false" customHeight="false" outlineLevel="0" collapsed="false">
      <c r="C2818" s="0" t="n">
        <v>6755.9108222411</v>
      </c>
      <c r="D2818" s="0" t="n">
        <v>0.0627496763799455</v>
      </c>
      <c r="E2818" s="0" t="n">
        <v>3.20239</v>
      </c>
    </row>
    <row r="2819" customFormat="false" ht="15" hidden="false" customHeight="false" outlineLevel="0" collapsed="false">
      <c r="C2819" s="0" t="n">
        <v>6765.51171504712</v>
      </c>
      <c r="D2819" s="0" t="n">
        <v>0.0557803552037334</v>
      </c>
      <c r="E2819" s="0" t="n">
        <v>3.25352</v>
      </c>
    </row>
    <row r="2820" customFormat="false" ht="15" hidden="false" customHeight="false" outlineLevel="0" collapsed="false">
      <c r="C2820" s="0" t="n">
        <v>6775.84957997743</v>
      </c>
      <c r="D2820" s="0" t="n">
        <v>0.0543475897974592</v>
      </c>
      <c r="E2820" s="0" t="n">
        <v>3.26482</v>
      </c>
    </row>
    <row r="2821" customFormat="false" ht="15" hidden="false" customHeight="false" outlineLevel="0" collapsed="false">
      <c r="C2821" s="0" t="n">
        <v>6785.44757707944</v>
      </c>
      <c r="D2821" s="0" t="n">
        <v>0.069446100793012</v>
      </c>
      <c r="E2821" s="0" t="n">
        <v>3.15835</v>
      </c>
    </row>
    <row r="2822" customFormat="false" ht="15" hidden="false" customHeight="false" outlineLevel="0" collapsed="false">
      <c r="C2822" s="0" t="n">
        <v>6795.78231896826</v>
      </c>
      <c r="D2822" s="0" t="n">
        <v>0.00180587102630679</v>
      </c>
      <c r="E2822" s="0" t="n">
        <v>4.74331</v>
      </c>
    </row>
    <row r="2823" customFormat="false" ht="15" hidden="false" customHeight="false" outlineLevel="0" collapsed="false">
      <c r="C2823" s="0" t="n">
        <v>6805.37741184072</v>
      </c>
      <c r="D2823" s="0" t="n">
        <v>0.00234824014296021</v>
      </c>
      <c r="E2823" s="0" t="n">
        <v>4.62926</v>
      </c>
    </row>
    <row r="2824" customFormat="false" ht="15" hidden="false" customHeight="false" outlineLevel="0" collapsed="false">
      <c r="C2824" s="0" t="n">
        <v>6815.70902150807</v>
      </c>
      <c r="D2824" s="0" t="n">
        <v>0.00341398812633233</v>
      </c>
      <c r="E2824" s="0" t="n">
        <v>4.46674</v>
      </c>
    </row>
    <row r="2825" customFormat="false" ht="15" hidden="false" customHeight="false" outlineLevel="0" collapsed="false">
      <c r="C2825" s="0" t="n">
        <v>6825.30120162799</v>
      </c>
      <c r="D2825" s="0" t="n">
        <v>0.0107558096995875</v>
      </c>
      <c r="E2825" s="0" t="n">
        <v>3.96836</v>
      </c>
    </row>
    <row r="2826" customFormat="false" ht="15" hidden="false" customHeight="false" outlineLevel="0" collapsed="false">
      <c r="C2826" s="0" t="n">
        <v>6835.62966989666</v>
      </c>
      <c r="D2826" s="0" t="n">
        <v>0.0132280212808396</v>
      </c>
      <c r="E2826" s="0" t="n">
        <v>3.87851</v>
      </c>
    </row>
    <row r="2827" customFormat="false" ht="15" hidden="false" customHeight="false" outlineLevel="0" collapsed="false">
      <c r="C2827" s="0" t="n">
        <v>6845.9565056799</v>
      </c>
      <c r="D2827" s="0" t="n">
        <v>0.00647441254032273</v>
      </c>
      <c r="E2827" s="0" t="n">
        <v>4.1888</v>
      </c>
    </row>
    <row r="2828" customFormat="false" ht="15" hidden="false" customHeight="false" outlineLevel="0" collapsed="false">
      <c r="C2828" s="0" t="n">
        <v>6855.54424643925</v>
      </c>
      <c r="D2828" s="0" t="n">
        <v>0.00679748053409457</v>
      </c>
      <c r="E2828" s="0" t="n">
        <v>4.16765</v>
      </c>
    </row>
    <row r="2829" customFormat="false" ht="15" hidden="false" customHeight="false" outlineLevel="0" collapsed="false">
      <c r="C2829" s="0" t="n">
        <v>6865.86792689341</v>
      </c>
      <c r="D2829" s="0" t="n">
        <v>0.00750202930366538</v>
      </c>
      <c r="E2829" s="0" t="n">
        <v>4.12482</v>
      </c>
    </row>
    <row r="2830" customFormat="false" ht="15" hidden="false" customHeight="false" outlineLevel="0" collapsed="false">
      <c r="C2830" s="0" t="n">
        <v>6875.45273344642</v>
      </c>
      <c r="D2830" s="0" t="n">
        <v>0.0203580599237899</v>
      </c>
      <c r="E2830" s="0" t="n">
        <v>3.69126</v>
      </c>
    </row>
    <row r="2831" customFormat="false" ht="15" hidden="false" customHeight="false" outlineLevel="0" collapsed="false">
      <c r="C2831" s="0" t="n">
        <v>6885.77324940133</v>
      </c>
      <c r="D2831" s="0" t="n">
        <v>0.00766115967509522</v>
      </c>
      <c r="E2831" s="0" t="n">
        <v>4.11571</v>
      </c>
    </row>
    <row r="2832" customFormat="false" ht="15" hidden="false" customHeight="false" outlineLevel="0" collapsed="false">
      <c r="C2832" s="0" t="n">
        <v>6895.35511323416</v>
      </c>
      <c r="D2832" s="0" t="n">
        <v>0.0521694118869019</v>
      </c>
      <c r="E2832" s="0" t="n">
        <v>3.28258</v>
      </c>
    </row>
    <row r="2833" customFormat="false" ht="15" hidden="false" customHeight="false" outlineLevel="0" collapsed="false">
      <c r="C2833" s="0" t="n">
        <v>6905.67245552249</v>
      </c>
      <c r="D2833" s="0" t="n">
        <v>0.0380381657456488</v>
      </c>
      <c r="E2833" s="0" t="n">
        <v>3.41978</v>
      </c>
    </row>
    <row r="2834" customFormat="false" ht="15" hidden="false" customHeight="false" outlineLevel="0" collapsed="false">
      <c r="C2834" s="0" t="n">
        <v>6915.25136812392</v>
      </c>
      <c r="D2834" s="0" t="n">
        <v>0.0463720531415536</v>
      </c>
      <c r="E2834" s="0" t="n">
        <v>3.33374</v>
      </c>
    </row>
    <row r="2835" customFormat="false" ht="15" hidden="false" customHeight="false" outlineLevel="0" collapsed="false">
      <c r="C2835" s="0" t="n">
        <v>6925.56552758114</v>
      </c>
      <c r="D2835" s="0" t="n">
        <v>0.0623321727090352</v>
      </c>
      <c r="E2835" s="0" t="n">
        <v>3.20529</v>
      </c>
    </row>
    <row r="2836" customFormat="false" ht="15" hidden="false" customHeight="false" outlineLevel="0" collapsed="false">
      <c r="C2836" s="0" t="n">
        <v>6935.87803307443</v>
      </c>
      <c r="D2836" s="9" t="n">
        <v>0.0948792571868609</v>
      </c>
      <c r="E2836" s="9" t="n">
        <v>3.02283</v>
      </c>
    </row>
    <row r="2837" customFormat="false" ht="15" hidden="false" customHeight="false" outlineLevel="0" collapsed="false">
      <c r="C2837" s="0" t="n">
        <v>6945.45244790695</v>
      </c>
      <c r="D2837" s="0" t="n">
        <v>0.00189687173528119</v>
      </c>
      <c r="E2837" s="0" t="n">
        <v>4.72196</v>
      </c>
    </row>
    <row r="2838" customFormat="false" ht="15" hidden="false" customHeight="false" outlineLevel="0" collapsed="false">
      <c r="C2838" s="0" t="n">
        <v>6955.76175665804</v>
      </c>
      <c r="D2838" s="0" t="n">
        <v>0.00365368256029565</v>
      </c>
      <c r="E2838" s="0" t="n">
        <v>4.43727</v>
      </c>
    </row>
    <row r="2839" customFormat="false" ht="15" hidden="false" customHeight="false" outlineLevel="0" collapsed="false">
      <c r="C2839" s="0" t="n">
        <v>6965.3331988351</v>
      </c>
      <c r="D2839" s="0" t="n">
        <v>0.0640254546837787</v>
      </c>
      <c r="E2839" s="0" t="n">
        <v>3.19365</v>
      </c>
    </row>
    <row r="2840" customFormat="false" ht="15" hidden="false" customHeight="false" outlineLevel="0" collapsed="false">
      <c r="C2840" s="0" t="n">
        <v>6975.63930168659</v>
      </c>
      <c r="D2840" s="0" t="n">
        <v>0.0115782337776523</v>
      </c>
      <c r="E2840" s="0" t="n">
        <v>3.93636</v>
      </c>
    </row>
    <row r="2841" customFormat="false" ht="15" hidden="false" customHeight="false" outlineLevel="0" collapsed="false">
      <c r="C2841" s="0" t="n">
        <v>6985.20776270622</v>
      </c>
      <c r="D2841" s="0" t="n">
        <v>0.00353071219614924</v>
      </c>
      <c r="E2841" s="0" t="n">
        <v>4.45214</v>
      </c>
    </row>
    <row r="2842" customFormat="false" ht="15" hidden="false" customHeight="false" outlineLevel="0" collapsed="false">
      <c r="C2842" s="0" t="n">
        <v>6995.51065050357</v>
      </c>
      <c r="D2842" s="0" t="n">
        <v>0.00268066453692398</v>
      </c>
      <c r="E2842" s="0" t="n">
        <v>4.57176</v>
      </c>
    </row>
    <row r="2843" customFormat="false" ht="15" hidden="false" customHeight="false" outlineLevel="0" collapsed="false">
      <c r="C2843" s="0" t="n">
        <v>7005.81186763269</v>
      </c>
      <c r="D2843" s="0" t="n">
        <v>0.00252327840385275</v>
      </c>
      <c r="E2843" s="0" t="n">
        <v>4.59803</v>
      </c>
    </row>
    <row r="2844" customFormat="false" ht="15" hidden="false" customHeight="false" outlineLevel="0" collapsed="false">
      <c r="C2844" s="0" t="n">
        <v>7015.37578545796</v>
      </c>
      <c r="D2844" s="0" t="n">
        <v>0.00110690210541247</v>
      </c>
      <c r="E2844" s="0" t="n">
        <v>4.95589</v>
      </c>
    </row>
    <row r="2845" customFormat="false" ht="15" hidden="false" customHeight="false" outlineLevel="0" collapsed="false">
      <c r="C2845" s="0" t="n">
        <v>7025.67377363706</v>
      </c>
      <c r="D2845" s="0" t="n">
        <v>0.0987609392038145</v>
      </c>
      <c r="E2845" s="0" t="n">
        <v>3.00541</v>
      </c>
    </row>
    <row r="2846" customFormat="false" ht="15" hidden="false" customHeight="false" outlineLevel="0" collapsed="false">
      <c r="C2846" s="0" t="n">
        <v>7035.23468890428</v>
      </c>
      <c r="D2846" s="0" t="n">
        <v>0.0686091708696342</v>
      </c>
      <c r="E2846" s="0" t="n">
        <v>3.16362</v>
      </c>
    </row>
    <row r="2847" customFormat="false" ht="15" hidden="false" customHeight="false" outlineLevel="0" collapsed="false">
      <c r="C2847" s="0" t="n">
        <v>7045.52943898602</v>
      </c>
      <c r="D2847" s="0" t="n">
        <v>0.0462225371154666</v>
      </c>
      <c r="E2847" s="0" t="n">
        <v>3.33515</v>
      </c>
    </row>
    <row r="2848" customFormat="false" ht="15" hidden="false" customHeight="false" outlineLevel="0" collapsed="false">
      <c r="C2848" s="0" t="n">
        <v>7055.08734320257</v>
      </c>
      <c r="D2848" s="0" t="n">
        <v>0.0334800143565696</v>
      </c>
      <c r="E2848" s="0" t="n">
        <v>3.47521</v>
      </c>
    </row>
    <row r="2849" customFormat="false" ht="15" hidden="false" customHeight="false" outlineLevel="0" collapsed="false">
      <c r="C2849" s="0" t="n">
        <v>7065.37884604249</v>
      </c>
      <c r="D2849" s="0" t="n">
        <v>0.0380462446034242</v>
      </c>
      <c r="E2849" s="0" t="n">
        <v>3.41969</v>
      </c>
    </row>
    <row r="2850" customFormat="false" ht="15" hidden="false" customHeight="false" outlineLevel="0" collapsed="false">
      <c r="C2850" s="0" t="n">
        <v>7075.66866152827</v>
      </c>
      <c r="D2850" s="0" t="n">
        <v>0.0573551629456169</v>
      </c>
      <c r="E2850" s="0" t="n">
        <v>3.24143</v>
      </c>
    </row>
    <row r="2851" customFormat="false" ht="15" hidden="false" customHeight="false" outlineLevel="0" collapsed="false">
      <c r="C2851" s="0" t="n">
        <v>7085.22197717495</v>
      </c>
      <c r="D2851" s="0" t="n">
        <v>0.0898578938669248</v>
      </c>
      <c r="E2851" s="0" t="n">
        <v>3.04644</v>
      </c>
    </row>
    <row r="2852" customFormat="false" ht="15" hidden="false" customHeight="false" outlineLevel="0" collapsed="false">
      <c r="C2852" s="0" t="n">
        <v>7095.5085315384</v>
      </c>
      <c r="D2852" s="0" t="n">
        <v>0.00234879079151543</v>
      </c>
      <c r="E2852" s="0" t="n">
        <v>4.62916</v>
      </c>
    </row>
    <row r="2853" customFormat="false" ht="15" hidden="false" customHeight="false" outlineLevel="0" collapsed="false">
      <c r="C2853" s="0" t="n">
        <v>7105.05881475746</v>
      </c>
      <c r="D2853" s="0" t="n">
        <v>0.00210492647023266</v>
      </c>
      <c r="E2853" s="0" t="n">
        <v>4.67676</v>
      </c>
    </row>
    <row r="2854" customFormat="false" ht="15" hidden="false" customHeight="false" outlineLevel="0" collapsed="false">
      <c r="C2854" s="0" t="n">
        <v>7115.3420988614</v>
      </c>
      <c r="D2854" s="0" t="n">
        <v>0.00297027960745208</v>
      </c>
      <c r="E2854" s="0" t="n">
        <v>4.5272</v>
      </c>
    </row>
    <row r="2855" customFormat="false" ht="15" hidden="false" customHeight="false" outlineLevel="0" collapsed="false">
      <c r="C2855" s="0" t="n">
        <v>7125.62368367896</v>
      </c>
      <c r="D2855" s="0" t="n">
        <v>0.00474706139464436</v>
      </c>
      <c r="E2855" s="0" t="n">
        <v>4.32358</v>
      </c>
    </row>
    <row r="2856" customFormat="false" ht="15" hidden="false" customHeight="false" outlineLevel="0" collapsed="false">
      <c r="C2856" s="0" t="n">
        <v>7135.16934587981</v>
      </c>
      <c r="D2856" s="0" t="n">
        <v>0.0969763218216663</v>
      </c>
      <c r="E2856" s="0" t="n">
        <v>3.01333</v>
      </c>
    </row>
    <row r="2857" customFormat="false" ht="15" hidden="false" customHeight="false" outlineLevel="0" collapsed="false">
      <c r="C2857" s="0" t="n">
        <v>7145.44764656845</v>
      </c>
      <c r="D2857" s="0" t="n">
        <v>0.0573802016418986</v>
      </c>
      <c r="E2857" s="0" t="n">
        <v>3.24124</v>
      </c>
    </row>
    <row r="2858" customFormat="false" ht="15" hidden="false" customHeight="false" outlineLevel="0" collapsed="false">
      <c r="C2858" s="0" t="n">
        <v>7154.9902549818</v>
      </c>
      <c r="D2858" s="9" t="n">
        <v>0.0375550499482557</v>
      </c>
      <c r="E2858" s="9" t="n">
        <v>3.42533</v>
      </c>
    </row>
    <row r="2859" customFormat="false" ht="15" hidden="false" customHeight="false" outlineLevel="0" collapsed="false">
      <c r="C2859" s="0" t="n">
        <v>7165.26526241166</v>
      </c>
      <c r="D2859" s="0" t="n">
        <v>0.0439292110268975</v>
      </c>
      <c r="E2859" s="0" t="n">
        <v>3.35725</v>
      </c>
    </row>
    <row r="2860" customFormat="false" ht="15" hidden="false" customHeight="false" outlineLevel="0" collapsed="false">
      <c r="C2860" s="0" t="n">
        <v>7175.53855863249</v>
      </c>
      <c r="D2860" s="0" t="n">
        <v>0.0744382209413821</v>
      </c>
      <c r="E2860" s="0" t="n">
        <v>3.1282</v>
      </c>
    </row>
    <row r="2861" customFormat="false" ht="15" hidden="false" customHeight="false" outlineLevel="0" collapsed="false">
      <c r="C2861" s="0" t="n">
        <v>7185.07651360532</v>
      </c>
      <c r="D2861" s="0" t="n">
        <v>0.00134749184909242</v>
      </c>
      <c r="E2861" s="0" t="n">
        <v>4.87047</v>
      </c>
    </row>
    <row r="2862" customFormat="false" ht="15" hidden="false" customHeight="false" outlineLevel="0" collapsed="false">
      <c r="C2862" s="0" t="n">
        <v>7195.34650270913</v>
      </c>
      <c r="D2862" s="0" t="n">
        <v>0.00138665991993845</v>
      </c>
      <c r="E2862" s="0" t="n">
        <v>4.85803</v>
      </c>
    </row>
    <row r="2863" customFormat="false" ht="15" hidden="false" customHeight="false" outlineLevel="0" collapsed="false">
      <c r="C2863" s="0" t="n">
        <v>7205.61477341992</v>
      </c>
      <c r="D2863" s="0" t="n">
        <v>0.00183585420568364</v>
      </c>
      <c r="E2863" s="0" t="n">
        <v>4.73616</v>
      </c>
    </row>
    <row r="2864" customFormat="false" ht="15" hidden="false" customHeight="false" outlineLevel="0" collapsed="false">
      <c r="C2864" s="0" t="n">
        <v>7215.14805541613</v>
      </c>
      <c r="D2864" s="9" t="n">
        <v>0.00712633018075476</v>
      </c>
      <c r="E2864" s="9" t="n">
        <v>4.14713</v>
      </c>
    </row>
    <row r="2865" customFormat="false" ht="15" hidden="false" customHeight="false" outlineLevel="0" collapsed="false">
      <c r="C2865" s="0" t="n">
        <v>7225.41300515842</v>
      </c>
      <c r="D2865" s="0" t="n">
        <v>0.00142360919699393</v>
      </c>
      <c r="E2865" s="0" t="n">
        <v>4.84661</v>
      </c>
    </row>
    <row r="2866" customFormat="false" ht="15" hidden="false" customHeight="false" outlineLevel="0" collapsed="false">
      <c r="C2866" s="0" t="n">
        <v>7234.94319916447</v>
      </c>
      <c r="D2866" s="0" t="n">
        <v>0.0036692027148642</v>
      </c>
      <c r="E2866" s="0" t="n">
        <v>4.43543</v>
      </c>
    </row>
    <row r="2867" customFormat="false" ht="15" hidden="false" customHeight="false" outlineLevel="0" collapsed="false">
      <c r="C2867" s="0" t="n">
        <v>7245.20481882028</v>
      </c>
      <c r="D2867" s="0" t="n">
        <v>0.00586221932061487</v>
      </c>
      <c r="E2867" s="0" t="n">
        <v>4.23194</v>
      </c>
    </row>
    <row r="2868" customFormat="false" ht="15" hidden="false" customHeight="false" outlineLevel="0" collapsed="false">
      <c r="C2868" s="0" t="n">
        <v>7255.46470817588</v>
      </c>
      <c r="D2868" s="0" t="n">
        <v>0.0169642880599763</v>
      </c>
      <c r="E2868" s="0" t="n">
        <v>3.77046</v>
      </c>
    </row>
    <row r="2869" customFormat="false" ht="15" hidden="false" customHeight="false" outlineLevel="0" collapsed="false">
      <c r="C2869" s="0" t="n">
        <v>7264.99019682513</v>
      </c>
      <c r="D2869" s="0" t="n">
        <v>0.0586481661424325</v>
      </c>
      <c r="E2869" s="0" t="n">
        <v>3.23175</v>
      </c>
    </row>
    <row r="2870" customFormat="false" ht="15" hidden="false" customHeight="false" outlineLevel="0" collapsed="false">
      <c r="C2870" s="0" t="n">
        <v>7275.24674225407</v>
      </c>
      <c r="D2870" s="0" t="n">
        <v>0.0132057815444915</v>
      </c>
      <c r="E2870" s="0" t="n">
        <v>3.87924</v>
      </c>
    </row>
    <row r="2871" customFormat="false" ht="15" hidden="false" customHeight="false" outlineLevel="0" collapsed="false">
      <c r="C2871" s="0" t="n">
        <v>7285.50155020821</v>
      </c>
      <c r="D2871" s="0" t="n">
        <v>0.00465821665832519</v>
      </c>
      <c r="E2871" s="0" t="n">
        <v>4.33178</v>
      </c>
    </row>
    <row r="2872" customFormat="false" ht="15" hidden="false" customHeight="false" outlineLevel="0" collapsed="false">
      <c r="C2872" s="0" t="n">
        <v>7295.02231399009</v>
      </c>
      <c r="D2872" s="0" t="n">
        <v>0.00277561925508471</v>
      </c>
      <c r="E2872" s="0" t="n">
        <v>4.55664</v>
      </c>
    </row>
    <row r="2873" customFormat="false" ht="15" hidden="false" customHeight="false" outlineLevel="0" collapsed="false">
      <c r="C2873" s="0" t="n">
        <v>7305.27376418424</v>
      </c>
      <c r="D2873" s="0" t="n">
        <v>0.00992002651191594</v>
      </c>
      <c r="E2873" s="0" t="n">
        <v>4.00349</v>
      </c>
    </row>
    <row r="2874" customFormat="false" ht="15" hidden="false" customHeight="false" outlineLevel="0" collapsed="false">
      <c r="C2874" s="0" t="n">
        <v>7315.52346973253</v>
      </c>
      <c r="D2874" s="0" t="n">
        <v>0.00549352087342174</v>
      </c>
      <c r="E2874" s="0" t="n">
        <v>4.26015</v>
      </c>
    </row>
    <row r="2875" customFormat="false" ht="15" hidden="false" customHeight="false" outlineLevel="0" collapsed="false">
      <c r="C2875" s="0" t="n">
        <v>7325.03948914616</v>
      </c>
      <c r="D2875" s="0" t="n">
        <v>0.0128700638665916</v>
      </c>
      <c r="E2875" s="0" t="n">
        <v>3.89042</v>
      </c>
    </row>
    <row r="2876" customFormat="false" ht="15" hidden="false" customHeight="false" outlineLevel="0" collapsed="false">
      <c r="C2876" s="0" t="n">
        <v>7335.28582310801</v>
      </c>
      <c r="D2876" s="9" t="n">
        <v>0.052512823334828</v>
      </c>
      <c r="E2876" s="9" t="n">
        <v>3.27973</v>
      </c>
    </row>
    <row r="2877" customFormat="false" ht="15" hidden="false" customHeight="false" outlineLevel="0" collapsed="false">
      <c r="C2877" s="0" t="n">
        <v>7344.79870753678</v>
      </c>
      <c r="D2877" s="0" t="n">
        <v>0.0276049010387666</v>
      </c>
      <c r="E2877" s="0" t="n">
        <v>3.55901</v>
      </c>
    </row>
    <row r="2878" customFormat="false" ht="15" hidden="false" customHeight="false" outlineLevel="0" collapsed="false">
      <c r="C2878" s="0" t="n">
        <v>7355.04166081075</v>
      </c>
      <c r="D2878" s="0" t="n">
        <v>0.0354637708487907</v>
      </c>
      <c r="E2878" s="0" t="n">
        <v>3.45022</v>
      </c>
    </row>
    <row r="2879" customFormat="false" ht="15" hidden="false" customHeight="false" outlineLevel="0" collapsed="false">
      <c r="C2879" s="0" t="n">
        <v>7365.28285755327</v>
      </c>
      <c r="D2879" s="0" t="n">
        <v>0.00635753763041909</v>
      </c>
      <c r="E2879" s="0" t="n">
        <v>4.19671</v>
      </c>
    </row>
    <row r="2880" customFormat="false" ht="15" hidden="false" customHeight="false" outlineLevel="0" collapsed="false">
      <c r="C2880" s="0" t="n">
        <v>7374.79096529232</v>
      </c>
      <c r="D2880" s="0" t="n">
        <v>0.00349960708690874</v>
      </c>
      <c r="E2880" s="0" t="n">
        <v>4.45598</v>
      </c>
    </row>
    <row r="2881" customFormat="false" ht="15" hidden="false" customHeight="false" outlineLevel="0" collapsed="false">
      <c r="C2881" s="0" t="n">
        <v>7385.02876753198</v>
      </c>
      <c r="D2881" s="0" t="n">
        <v>0.0022099182881724</v>
      </c>
      <c r="E2881" s="0" t="n">
        <v>4.65562</v>
      </c>
    </row>
    <row r="2882" customFormat="false" ht="15" hidden="false" customHeight="false" outlineLevel="0" collapsed="false">
      <c r="C2882" s="0" t="n">
        <v>7395.26480607869</v>
      </c>
      <c r="D2882" s="9" t="n">
        <v>0.00428127639659055</v>
      </c>
      <c r="E2882" s="9" t="n">
        <v>4.36843</v>
      </c>
    </row>
    <row r="2883" customFormat="false" ht="15" hidden="false" customHeight="false" outlineLevel="0" collapsed="false">
      <c r="C2883" s="0" t="n">
        <v>7404.76811765306</v>
      </c>
      <c r="D2883" s="0" t="n">
        <v>0.00271863392071568</v>
      </c>
      <c r="E2883" s="0" t="n">
        <v>4.56565</v>
      </c>
    </row>
    <row r="2884" customFormat="false" ht="15" hidden="false" customHeight="false" outlineLevel="0" collapsed="false">
      <c r="C2884" s="0" t="n">
        <v>7415.00074788887</v>
      </c>
      <c r="D2884" s="0" t="n">
        <v>0.00126236261397715</v>
      </c>
      <c r="E2884" s="0" t="n">
        <v>4.89882</v>
      </c>
    </row>
    <row r="2885" customFormat="false" ht="15" hidden="false" customHeight="false" outlineLevel="0" collapsed="false">
      <c r="C2885" s="0" t="n">
        <v>7425.23160727381</v>
      </c>
      <c r="D2885" s="0" t="n">
        <v>0.0874368818350058</v>
      </c>
      <c r="E2885" s="0" t="n">
        <v>3.05831</v>
      </c>
    </row>
    <row r="2886" customFormat="false" ht="15" hidden="false" customHeight="false" outlineLevel="0" collapsed="false">
      <c r="C2886" s="0" t="n">
        <v>7434.73010321837</v>
      </c>
      <c r="D2886" s="0" t="n">
        <v>0.0663438078974636</v>
      </c>
      <c r="E2886" s="0" t="n">
        <v>3.1782</v>
      </c>
    </row>
    <row r="2887" customFormat="false" ht="15" hidden="false" customHeight="false" outlineLevel="0" collapsed="false">
      <c r="C2887" s="0" t="n">
        <v>7444.95754049137</v>
      </c>
      <c r="D2887" s="0" t="n">
        <v>0.0530275067772376</v>
      </c>
      <c r="E2887" s="0" t="n">
        <v>3.2755</v>
      </c>
    </row>
    <row r="2888" customFormat="false" ht="15" hidden="false" customHeight="false" outlineLevel="0" collapsed="false">
      <c r="C2888" s="0" t="n">
        <v>7455.18319975922</v>
      </c>
      <c r="D2888" s="0" t="n">
        <v>0.0392841261370894</v>
      </c>
      <c r="E2888" s="0" t="n">
        <v>3.40578</v>
      </c>
    </row>
    <row r="2889" customFormat="false" ht="15" hidden="false" customHeight="false" outlineLevel="0" collapsed="false">
      <c r="C2889" s="0" t="n">
        <v>7464.67686061871</v>
      </c>
      <c r="D2889" s="0" t="n">
        <v>0.0348532511361506</v>
      </c>
      <c r="E2889" s="0" t="n">
        <v>3.45776</v>
      </c>
    </row>
    <row r="2890" customFormat="false" ht="15" hidden="false" customHeight="false" outlineLevel="0" collapsed="false">
      <c r="C2890" s="0" t="n">
        <v>7474.89908398058</v>
      </c>
      <c r="D2890" s="0" t="n">
        <v>0.0330377455170856</v>
      </c>
      <c r="E2890" s="0" t="n">
        <v>3.48099</v>
      </c>
    </row>
    <row r="2891" customFormat="false" ht="15" hidden="false" customHeight="false" outlineLevel="0" collapsed="false">
      <c r="C2891" s="0" t="n">
        <v>7485.11952218666</v>
      </c>
      <c r="D2891" s="0" t="n">
        <v>0.0313489847207411</v>
      </c>
      <c r="E2891" s="0" t="n">
        <v>3.50378</v>
      </c>
    </row>
    <row r="2892" customFormat="false" ht="15" hidden="false" customHeight="false" outlineLevel="0" collapsed="false">
      <c r="C2892" s="0" t="n">
        <v>7495.3381727961</v>
      </c>
      <c r="D2892" s="0" t="n">
        <v>0.0260594682200448</v>
      </c>
      <c r="E2892" s="0" t="n">
        <v>3.58403</v>
      </c>
    </row>
    <row r="2893" customFormat="false" ht="15" hidden="false" customHeight="false" outlineLevel="0" collapsed="false">
      <c r="C2893" s="0" t="n">
        <v>7504.82531702881</v>
      </c>
      <c r="D2893" s="0" t="n">
        <v>0.0747303122498932</v>
      </c>
      <c r="E2893" s="0" t="n">
        <v>3.1265</v>
      </c>
    </row>
    <row r="2894" customFormat="false" ht="15" hidden="false" customHeight="false" outlineLevel="0" collapsed="false">
      <c r="C2894" s="0" t="n">
        <v>7515.04051323914</v>
      </c>
      <c r="D2894" s="0" t="n">
        <v>0.0452621489295772</v>
      </c>
      <c r="E2894" s="0" t="n">
        <v>3.34426</v>
      </c>
    </row>
    <row r="2895" customFormat="false" ht="15" hidden="false" customHeight="false" outlineLevel="0" collapsed="false">
      <c r="C2895" s="0" t="n">
        <v>7525.25391470709</v>
      </c>
      <c r="D2895" s="0" t="n">
        <v>0.00764990839718702</v>
      </c>
      <c r="E2895" s="0" t="n">
        <v>4.11634</v>
      </c>
    </row>
    <row r="2896" customFormat="false" ht="15" hidden="false" customHeight="false" outlineLevel="0" collapsed="false">
      <c r="C2896" s="0" t="n">
        <v>7534.73617833974</v>
      </c>
      <c r="D2896" s="0" t="n">
        <v>0.0273304737589911</v>
      </c>
      <c r="E2896" s="0" t="n">
        <v>3.56335</v>
      </c>
    </row>
    <row r="2897" customFormat="false" ht="15" hidden="false" customHeight="false" outlineLevel="0" collapsed="false">
      <c r="C2897" s="0" t="n">
        <v>7544.94611163107</v>
      </c>
      <c r="D2897" s="0" t="n">
        <v>0.00698187060990647</v>
      </c>
      <c r="E2897" s="0" t="n">
        <v>4.15603</v>
      </c>
    </row>
    <row r="2898" customFormat="false" ht="15" hidden="false" customHeight="false" outlineLevel="0" collapsed="false">
      <c r="C2898" s="0" t="n">
        <v>7555.15424303797</v>
      </c>
      <c r="D2898" s="9" t="n">
        <v>0.00347945145844275</v>
      </c>
      <c r="E2898" s="9" t="n">
        <v>4.45849</v>
      </c>
    </row>
    <row r="2899" customFormat="false" ht="15" hidden="false" customHeight="false" outlineLevel="0" collapsed="false">
      <c r="C2899" s="0" t="n">
        <v>7564.63160664854</v>
      </c>
      <c r="D2899" s="0" t="n">
        <v>0.00839592589188407</v>
      </c>
      <c r="E2899" s="0" t="n">
        <v>4.07593</v>
      </c>
    </row>
    <row r="2900" customFormat="false" ht="15" hidden="false" customHeight="false" outlineLevel="0" collapsed="false">
      <c r="C2900" s="0" t="n">
        <v>7574.8362561084</v>
      </c>
      <c r="D2900" s="0" t="n">
        <v>0.0166201600017455</v>
      </c>
      <c r="E2900" s="0" t="n">
        <v>3.77936</v>
      </c>
    </row>
    <row r="2901" customFormat="false" ht="15" hidden="false" customHeight="false" outlineLevel="0" collapsed="false">
      <c r="C2901" s="0" t="n">
        <v>7585.03909654546</v>
      </c>
      <c r="D2901" s="0" t="n">
        <v>0.00296504743543625</v>
      </c>
      <c r="E2901" s="0" t="n">
        <v>4.52797</v>
      </c>
    </row>
    <row r="2902" customFormat="false" ht="15" hidden="false" customHeight="false" outlineLevel="0" collapsed="false">
      <c r="C2902" s="0" t="n">
        <v>7595.24012552309</v>
      </c>
      <c r="D2902" s="0" t="n">
        <v>0.00232029433054597</v>
      </c>
      <c r="E2902" s="0" t="n">
        <v>4.63446</v>
      </c>
    </row>
    <row r="2903" customFormat="false" ht="15" hidden="false" customHeight="false" outlineLevel="0" collapsed="false">
      <c r="C2903" s="0" t="n">
        <v>7604.71088544871</v>
      </c>
      <c r="D2903" s="0" t="n">
        <v>0.00111517700480797</v>
      </c>
      <c r="E2903" s="0" t="n">
        <v>4.95266</v>
      </c>
    </row>
    <row r="2904" customFormat="false" ht="15" hidden="false" customHeight="false" outlineLevel="0" collapsed="false">
      <c r="C2904" s="0" t="n">
        <v>7614.90841401801</v>
      </c>
      <c r="D2904" s="0" t="n">
        <v>0.0015337636371364</v>
      </c>
      <c r="E2904" s="0" t="n">
        <v>4.81424</v>
      </c>
    </row>
    <row r="2905" customFormat="false" ht="15" hidden="false" customHeight="false" outlineLevel="0" collapsed="false">
      <c r="C2905" s="0" t="n">
        <v>7625.10412399447</v>
      </c>
      <c r="D2905" s="0" t="n">
        <v>0.00213979139440834</v>
      </c>
      <c r="E2905" s="0" t="n">
        <v>4.66963</v>
      </c>
    </row>
    <row r="2906" customFormat="false" ht="15" hidden="false" customHeight="false" outlineLevel="0" collapsed="false">
      <c r="C2906" s="0" t="n">
        <v>7634.5699384614</v>
      </c>
      <c r="D2906" s="0" t="n">
        <v>0.01086273820745</v>
      </c>
      <c r="E2906" s="0" t="n">
        <v>3.96406</v>
      </c>
    </row>
    <row r="2907" customFormat="false" ht="15" hidden="false" customHeight="false" outlineLevel="0" collapsed="false">
      <c r="C2907" s="0" t="n">
        <v>7644.76213427586</v>
      </c>
      <c r="D2907" s="9" t="n">
        <v>0.0957618010456852</v>
      </c>
      <c r="E2907" s="9" t="n">
        <v>3.01881</v>
      </c>
    </row>
    <row r="2908" customFormat="false" ht="15" hidden="false" customHeight="false" outlineLevel="0" collapsed="false">
      <c r="C2908" s="0" t="n">
        <v>7654.95250436783</v>
      </c>
      <c r="D2908" s="0" t="n">
        <v>0.0625763464957853</v>
      </c>
      <c r="E2908" s="0" t="n">
        <v>3.20359</v>
      </c>
    </row>
    <row r="2909" customFormat="false" ht="15" hidden="false" customHeight="false" outlineLevel="0" collapsed="false">
      <c r="C2909" s="0" t="n">
        <v>7665.14104630364</v>
      </c>
      <c r="D2909" s="0" t="n">
        <v>0.0417147336090603</v>
      </c>
      <c r="E2909" s="0" t="n">
        <v>3.37971</v>
      </c>
    </row>
    <row r="2910" customFormat="false" ht="15" hidden="false" customHeight="false" outlineLevel="0" collapsed="false">
      <c r="C2910" s="0" t="n">
        <v>7674.60019617122</v>
      </c>
      <c r="D2910" s="0" t="n">
        <v>0.0381359271312282</v>
      </c>
      <c r="E2910" s="0" t="n">
        <v>3.41867</v>
      </c>
    </row>
    <row r="2911" customFormat="false" ht="15" hidden="false" customHeight="false" outlineLevel="0" collapsed="false">
      <c r="C2911" s="0" t="n">
        <v>7684.78520550629</v>
      </c>
      <c r="D2911" s="9" t="n">
        <v>0.0449921749106056</v>
      </c>
      <c r="E2911" s="9" t="n">
        <v>3.34686</v>
      </c>
    </row>
    <row r="2912" customFormat="false" ht="15" hidden="false" customHeight="false" outlineLevel="0" collapsed="false">
      <c r="C2912" s="0" t="n">
        <v>7694.96837956056</v>
      </c>
      <c r="D2912" s="0" t="n">
        <v>0.0490843671294906</v>
      </c>
      <c r="E2912" s="0" t="n">
        <v>3.30906</v>
      </c>
    </row>
    <row r="2913" customFormat="false" ht="15" hidden="false" customHeight="false" outlineLevel="0" collapsed="false">
      <c r="C2913" s="0" t="n">
        <v>7705.14971590208</v>
      </c>
      <c r="D2913" s="0" t="n">
        <v>0.0489885167343766</v>
      </c>
      <c r="E2913" s="0" t="n">
        <v>3.30991</v>
      </c>
    </row>
    <row r="2914" customFormat="false" ht="15" hidden="false" customHeight="false" outlineLevel="0" collapsed="false">
      <c r="C2914" s="0" t="n">
        <v>7714.60216630513</v>
      </c>
      <c r="D2914" s="0" t="n">
        <v>0.0462831597853704</v>
      </c>
      <c r="E2914" s="0" t="n">
        <v>3.33458</v>
      </c>
    </row>
    <row r="2915" customFormat="false" ht="15" hidden="false" customHeight="false" outlineLevel="0" collapsed="false">
      <c r="C2915" s="0" t="n">
        <v>7724.7799516202</v>
      </c>
      <c r="D2915" s="0" t="n">
        <v>0.0481137425525535</v>
      </c>
      <c r="E2915" s="0" t="n">
        <v>3.31773</v>
      </c>
    </row>
    <row r="2916" customFormat="false" ht="15" hidden="false" customHeight="false" outlineLevel="0" collapsed="false">
      <c r="C2916" s="0" t="n">
        <v>7734.95589210291</v>
      </c>
      <c r="D2916" s="0" t="n">
        <v>0.0570290035813994</v>
      </c>
      <c r="E2916" s="0" t="n">
        <v>3.2439</v>
      </c>
    </row>
    <row r="2917" customFormat="false" ht="15" hidden="false" customHeight="false" outlineLevel="0" collapsed="false">
      <c r="C2917" s="0" t="n">
        <v>7745.12998532306</v>
      </c>
      <c r="D2917" s="0" t="n">
        <v>0.0645574167312956</v>
      </c>
      <c r="E2917" s="0" t="n">
        <v>3.19005</v>
      </c>
    </row>
    <row r="2918" customFormat="false" ht="15" hidden="false" customHeight="false" outlineLevel="0" collapsed="false">
      <c r="C2918" s="0" t="n">
        <v>7754.57570142107</v>
      </c>
      <c r="D2918" s="0" t="n">
        <v>0.0688150456782003</v>
      </c>
      <c r="E2918" s="0" t="n">
        <v>3.16232</v>
      </c>
    </row>
    <row r="2919" customFormat="false" ht="15" hidden="false" customHeight="false" outlineLevel="0" collapsed="false">
      <c r="C2919" s="0" t="n">
        <v>7764.74622520214</v>
      </c>
      <c r="D2919" s="0" t="n">
        <v>0.0790250054750054</v>
      </c>
      <c r="E2919" s="0" t="n">
        <v>3.10224</v>
      </c>
    </row>
    <row r="2920" customFormat="false" ht="15" hidden="false" customHeight="false" outlineLevel="0" collapsed="false">
      <c r="C2920" s="0" t="n">
        <v>7774.91489460611</v>
      </c>
      <c r="D2920" s="0" t="n">
        <v>0.00109751541052238</v>
      </c>
      <c r="E2920" s="0" t="n">
        <v>4.95959</v>
      </c>
    </row>
    <row r="2921" customFormat="false" ht="15" hidden="false" customHeight="false" outlineLevel="0" collapsed="false">
      <c r="C2921" s="0" t="n">
        <v>7785.0817072045</v>
      </c>
      <c r="D2921" s="0" t="n">
        <v>0.00256421489050889</v>
      </c>
      <c r="E2921" s="0" t="n">
        <v>4.59105</v>
      </c>
    </row>
    <row r="2922" customFormat="false" ht="15" hidden="false" customHeight="false" outlineLevel="0" collapsed="false">
      <c r="C2922" s="0" t="n">
        <v>7794.5206541818</v>
      </c>
      <c r="D2922" s="0" t="n">
        <v>0.00526192754859798</v>
      </c>
      <c r="E2922" s="0" t="n">
        <v>4.27886</v>
      </c>
    </row>
    <row r="2923" customFormat="false" ht="15" hidden="false" customHeight="false" outlineLevel="0" collapsed="false">
      <c r="C2923" s="0" t="n">
        <v>7804.68387894166</v>
      </c>
      <c r="D2923" s="0" t="n">
        <v>0.00336055772195209</v>
      </c>
      <c r="E2923" s="0" t="n">
        <v>4.47359</v>
      </c>
    </row>
    <row r="2924" customFormat="false" ht="15" hidden="false" customHeight="false" outlineLevel="0" collapsed="false">
      <c r="C2924" s="0" t="n">
        <v>7814.8452397865</v>
      </c>
      <c r="D2924" s="0" t="n">
        <v>0.00749950523522119</v>
      </c>
      <c r="E2924" s="0" t="n">
        <v>4.12497</v>
      </c>
    </row>
    <row r="2925" customFormat="false" ht="15" hidden="false" customHeight="false" outlineLevel="0" collapsed="false">
      <c r="C2925" s="0" t="n">
        <v>7825.00473428958</v>
      </c>
      <c r="D2925" s="9" t="n">
        <v>0.0658383988830557</v>
      </c>
      <c r="E2925" s="9" t="n">
        <v>3.18152</v>
      </c>
    </row>
    <row r="2926" customFormat="false" ht="15" hidden="false" customHeight="false" outlineLevel="0" collapsed="false">
      <c r="C2926" s="0" t="n">
        <v>7834.43687735544</v>
      </c>
      <c r="D2926" s="0" t="n">
        <v>0.0414381925264122</v>
      </c>
      <c r="E2926" s="0" t="n">
        <v>3.3826</v>
      </c>
    </row>
    <row r="2927" customFormat="false" ht="15" hidden="false" customHeight="false" outlineLevel="0" collapsed="false">
      <c r="C2927" s="0" t="n">
        <v>7844.59276563375</v>
      </c>
      <c r="D2927" s="0" t="n">
        <v>0.0345608534642527</v>
      </c>
      <c r="E2927" s="0" t="n">
        <v>3.46142</v>
      </c>
    </row>
    <row r="2928" customFormat="false" ht="15" hidden="false" customHeight="false" outlineLevel="0" collapsed="false">
      <c r="C2928" s="0" t="n">
        <v>7854.74678046601</v>
      </c>
      <c r="D2928" s="0" t="n">
        <v>0.0315410773771798</v>
      </c>
      <c r="E2928" s="0" t="n">
        <v>3.50112</v>
      </c>
    </row>
    <row r="2929" customFormat="false" ht="15" hidden="false" customHeight="false" outlineLevel="0" collapsed="false">
      <c r="C2929" s="0" t="n">
        <v>7864.89891942723</v>
      </c>
      <c r="D2929" s="0" t="n">
        <v>0.0298498349315705</v>
      </c>
      <c r="E2929" s="0" t="n">
        <v>3.52506</v>
      </c>
    </row>
    <row r="2930" customFormat="false" ht="15" hidden="false" customHeight="false" outlineLevel="0" collapsed="false">
      <c r="C2930" s="0" t="n">
        <v>7874.32422381599</v>
      </c>
      <c r="D2930" s="0" t="n">
        <v>0.0318561166427338</v>
      </c>
      <c r="E2930" s="0" t="n">
        <v>3.49681</v>
      </c>
    </row>
    <row r="2931" customFormat="false" ht="15" hidden="false" customHeight="false" outlineLevel="0" collapsed="false">
      <c r="C2931" s="0" t="n">
        <v>7884.47273817948</v>
      </c>
      <c r="D2931" s="0" t="n">
        <v>0.0307091487799771</v>
      </c>
      <c r="E2931" s="0" t="n">
        <v>3.51273</v>
      </c>
    </row>
    <row r="2932" customFormat="false" ht="15" hidden="false" customHeight="false" outlineLevel="0" collapsed="false">
      <c r="C2932" s="0" t="n">
        <v>7894.61936957278</v>
      </c>
      <c r="D2932" s="0" t="n">
        <v>0.0288810096563557</v>
      </c>
      <c r="E2932" s="0" t="n">
        <v>3.53939</v>
      </c>
    </row>
    <row r="2933" customFormat="false" ht="15" hidden="false" customHeight="false" outlineLevel="0" collapsed="false">
      <c r="C2933" s="0" t="n">
        <v>7904.76411557266</v>
      </c>
      <c r="D2933" s="0" t="n">
        <v>0.0792088499409762</v>
      </c>
      <c r="E2933" s="0" t="n">
        <v>3.10123</v>
      </c>
    </row>
    <row r="2934" customFormat="false" ht="15" hidden="false" customHeight="false" outlineLevel="0" collapsed="false">
      <c r="C2934" s="0" t="n">
        <v>7914.90697375637</v>
      </c>
      <c r="D2934" s="0" t="n">
        <v>0.00248456122767287</v>
      </c>
      <c r="E2934" s="0" t="n">
        <v>4.60475</v>
      </c>
    </row>
    <row r="2935" customFormat="false" ht="15" hidden="false" customHeight="false" outlineLevel="0" collapsed="false">
      <c r="C2935" s="0" t="n">
        <v>7924.32364958646</v>
      </c>
      <c r="D2935" s="0" t="n">
        <v>0.0116979462392433</v>
      </c>
      <c r="E2935" s="0" t="n">
        <v>3.93189</v>
      </c>
    </row>
    <row r="2936" customFormat="false" ht="15" hidden="false" customHeight="false" outlineLevel="0" collapsed="false">
      <c r="C2936" s="0" t="n">
        <v>7934.46286014164</v>
      </c>
      <c r="D2936" s="0" t="n">
        <v>0.00958182142850131</v>
      </c>
      <c r="E2936" s="0" t="n">
        <v>4.01855</v>
      </c>
    </row>
    <row r="2937" customFormat="false" ht="15" hidden="false" customHeight="false" outlineLevel="0" collapsed="false">
      <c r="C2937" s="0" t="n">
        <v>7944.60017578797</v>
      </c>
      <c r="D2937" s="0" t="n">
        <v>0.0422747260184991</v>
      </c>
      <c r="E2937" s="0" t="n">
        <v>3.37392</v>
      </c>
    </row>
    <row r="2938" customFormat="false" ht="15" hidden="false" customHeight="false" outlineLevel="0" collapsed="false">
      <c r="C2938" s="0" t="n">
        <v>7954.73559410449</v>
      </c>
      <c r="D2938" s="0" t="n">
        <v>0.0254736311527596</v>
      </c>
      <c r="E2938" s="0" t="n">
        <v>3.59391</v>
      </c>
    </row>
    <row r="2939" customFormat="false" ht="15" hidden="false" customHeight="false" outlineLevel="0" collapsed="false">
      <c r="C2939" s="0" t="n">
        <v>7964.86911267062</v>
      </c>
      <c r="D2939" s="0" t="n">
        <v>0.0106265304753445</v>
      </c>
      <c r="E2939" s="0" t="n">
        <v>3.97361</v>
      </c>
    </row>
    <row r="2940" customFormat="false" ht="15" hidden="false" customHeight="false" outlineLevel="0" collapsed="false">
      <c r="C2940" s="0" t="n">
        <v>7974.27710531467</v>
      </c>
      <c r="D2940" s="0" t="n">
        <v>0.00711819000878483</v>
      </c>
      <c r="E2940" s="0" t="n">
        <v>4.14763</v>
      </c>
    </row>
    <row r="2941" customFormat="false" ht="15" hidden="false" customHeight="false" outlineLevel="0" collapsed="false">
      <c r="C2941" s="0" t="n">
        <v>7984.40695324264</v>
      </c>
      <c r="D2941" s="0" t="n">
        <v>0.0261166877515528</v>
      </c>
      <c r="E2941" s="0" t="n">
        <v>3.58308</v>
      </c>
    </row>
    <row r="2942" customFormat="false" ht="15" hidden="false" customHeight="false" outlineLevel="0" collapsed="false">
      <c r="C2942" s="0" t="n">
        <v>7994.53489433413</v>
      </c>
      <c r="D2942" s="0" t="n">
        <v>0.00282126778823154</v>
      </c>
      <c r="E2942" s="0" t="n">
        <v>4.54956</v>
      </c>
    </row>
    <row r="2943" customFormat="false" ht="15" hidden="false" customHeight="false" outlineLevel="0" collapsed="false">
      <c r="C2943" s="0" t="n">
        <v>8004.66092617037</v>
      </c>
      <c r="D2943" s="0" t="n">
        <v>0.0932268209294855</v>
      </c>
      <c r="E2943" s="0" t="n">
        <v>3.03046</v>
      </c>
    </row>
    <row r="2944" customFormat="false" ht="15" hidden="false" customHeight="false" outlineLevel="0" collapsed="false">
      <c r="C2944" s="0" t="n">
        <v>8014.78504633307</v>
      </c>
      <c r="D2944" s="0" t="n">
        <v>0.00515699318482974</v>
      </c>
      <c r="E2944" s="0" t="n">
        <v>4.2876</v>
      </c>
    </row>
    <row r="2945" customFormat="false" ht="15" hidden="false" customHeight="false" outlineLevel="0" collapsed="false">
      <c r="C2945" s="0" t="n">
        <v>8024.18430121407</v>
      </c>
      <c r="D2945" s="0" t="n">
        <v>0.0154614104153316</v>
      </c>
      <c r="E2945" s="0" t="n">
        <v>3.81075</v>
      </c>
    </row>
    <row r="2946" customFormat="false" ht="15" hidden="false" customHeight="false" outlineLevel="0" collapsed="false">
      <c r="C2946" s="0" t="n">
        <v>8034.30472775025</v>
      </c>
      <c r="D2946" s="0" t="n">
        <v>0.0313960138436465</v>
      </c>
      <c r="E2946" s="0" t="n">
        <v>3.50313</v>
      </c>
    </row>
    <row r="2947" customFormat="false" ht="15" hidden="false" customHeight="false" outlineLevel="0" collapsed="false">
      <c r="C2947" s="0" t="n">
        <v>8044.42323553337</v>
      </c>
      <c r="D2947" s="9" t="n">
        <v>0.068137511537329</v>
      </c>
      <c r="E2947" s="9" t="n">
        <v>3.16661</v>
      </c>
    </row>
    <row r="2948" customFormat="false" ht="15" hidden="false" customHeight="false" outlineLevel="0" collapsed="false">
      <c r="C2948" s="0" t="n">
        <v>8054.5398221469</v>
      </c>
      <c r="D2948" s="0" t="n">
        <v>0.00150712496863787</v>
      </c>
      <c r="E2948" s="0" t="n">
        <v>4.82185</v>
      </c>
    </row>
    <row r="2949" customFormat="false" ht="15" hidden="false" customHeight="false" outlineLevel="0" collapsed="false">
      <c r="C2949" s="0" t="n">
        <v>8064.65448517481</v>
      </c>
      <c r="D2949" s="0" t="n">
        <v>0.016572369596929</v>
      </c>
      <c r="E2949" s="0" t="n">
        <v>3.78062</v>
      </c>
    </row>
    <row r="2950" customFormat="false" ht="15" hidden="false" customHeight="false" outlineLevel="0" collapsed="false">
      <c r="C2950" s="0" t="n">
        <v>8074.76722220152</v>
      </c>
      <c r="D2950" s="9" t="n">
        <v>0.0229350315318978</v>
      </c>
      <c r="E2950" s="9" t="n">
        <v>3.6395</v>
      </c>
    </row>
    <row r="2951" customFormat="false" ht="15" hidden="false" customHeight="false" outlineLevel="0" collapsed="false">
      <c r="C2951" s="0" t="n">
        <v>8084.15589420093</v>
      </c>
      <c r="D2951" s="9" t="n">
        <v>0.00879270601396852</v>
      </c>
      <c r="E2951" s="9" t="n">
        <v>4.05588</v>
      </c>
    </row>
    <row r="2952" customFormat="false" ht="15" hidden="false" customHeight="false" outlineLevel="0" collapsed="false">
      <c r="C2952" s="0" t="n">
        <v>8094.26490997688</v>
      </c>
      <c r="D2952" s="0" t="n">
        <v>0.00547520889157284</v>
      </c>
      <c r="E2952" s="0" t="n">
        <v>4.2616</v>
      </c>
    </row>
    <row r="2953" customFormat="false" ht="15" hidden="false" customHeight="false" outlineLevel="0" collapsed="false">
      <c r="C2953" s="0" t="n">
        <v>8104.37199268006</v>
      </c>
      <c r="D2953" s="0" t="n">
        <v>0.00462684561342033</v>
      </c>
      <c r="E2953" s="0" t="n">
        <v>4.33471</v>
      </c>
    </row>
    <row r="2954" customFormat="false" ht="15" hidden="false" customHeight="false" outlineLevel="0" collapsed="false">
      <c r="C2954" s="0" t="n">
        <v>8114.4771398967</v>
      </c>
      <c r="D2954" s="9" t="n">
        <v>0.00416612970396939</v>
      </c>
      <c r="E2954" s="9" t="n">
        <v>4.38027</v>
      </c>
    </row>
    <row r="2955" customFormat="false" ht="15" hidden="false" customHeight="false" outlineLevel="0" collapsed="false">
      <c r="C2955" s="0" t="n">
        <v>8124.58034921348</v>
      </c>
      <c r="D2955" s="0" t="n">
        <v>0.00175515015152863</v>
      </c>
      <c r="E2955" s="0" t="n">
        <v>4.75569</v>
      </c>
    </row>
    <row r="2956" customFormat="false" ht="15" hidden="false" customHeight="false" outlineLevel="0" collapsed="false">
      <c r="C2956" s="0" t="n">
        <v>8134.68161821755</v>
      </c>
      <c r="D2956" s="0" t="n">
        <v>0.056025964338862</v>
      </c>
      <c r="E2956" s="0" t="n">
        <v>3.25161</v>
      </c>
    </row>
    <row r="2957" customFormat="false" ht="15" hidden="false" customHeight="false" outlineLevel="0" collapsed="false">
      <c r="C2957" s="0" t="n">
        <v>8144.05962852657</v>
      </c>
      <c r="D2957" s="0" t="n">
        <v>0.0625700962161218</v>
      </c>
      <c r="E2957" s="0" t="n">
        <v>3.20363</v>
      </c>
    </row>
    <row r="2958" customFormat="false" ht="15" hidden="false" customHeight="false" outlineLevel="0" collapsed="false">
      <c r="C2958" s="0" t="n">
        <v>8154.15714868688</v>
      </c>
      <c r="D2958" s="0" t="n">
        <v>0.0875405661045767</v>
      </c>
      <c r="E2958" s="0" t="n">
        <v>3.05779</v>
      </c>
    </row>
    <row r="2959" customFormat="false" ht="15" hidden="false" customHeight="false" outlineLevel="0" collapsed="false">
      <c r="C2959" s="0" t="n">
        <v>8164.25272147095</v>
      </c>
      <c r="D2959" s="0" t="n">
        <v>0.0991446804923983</v>
      </c>
      <c r="E2959" s="0" t="n">
        <v>3.00373</v>
      </c>
    </row>
    <row r="2960" customFormat="false" ht="15" hidden="false" customHeight="false" outlineLevel="0" collapsed="false">
      <c r="C2960" s="0" t="n">
        <v>8174.34634446776</v>
      </c>
      <c r="D2960" s="0" t="n">
        <v>0.0940291878562438</v>
      </c>
      <c r="E2960" s="0" t="n">
        <v>3.02674</v>
      </c>
    </row>
    <row r="2961" customFormat="false" ht="15" hidden="false" customHeight="false" outlineLevel="0" collapsed="false">
      <c r="C2961" s="0" t="n">
        <v>8184.43801526675</v>
      </c>
      <c r="D2961" s="0" t="n">
        <v>0.0705426510237895</v>
      </c>
      <c r="E2961" s="0" t="n">
        <v>3.15155</v>
      </c>
    </row>
    <row r="2962" customFormat="false" ht="15" hidden="false" customHeight="false" outlineLevel="0" collapsed="false">
      <c r="C2962" s="0" t="n">
        <v>8194.52773145782</v>
      </c>
      <c r="D2962" s="0" t="n">
        <v>0.0575222893961666</v>
      </c>
      <c r="E2962" s="0" t="n">
        <v>3.24016</v>
      </c>
    </row>
    <row r="2963" customFormat="false" ht="15" hidden="false" customHeight="false" outlineLevel="0" collapsed="false">
      <c r="C2963" s="0" t="n">
        <v>8204.61549063135</v>
      </c>
      <c r="D2963" s="0" t="n">
        <v>0.0499540569936717</v>
      </c>
      <c r="E2963" s="0" t="n">
        <v>3.30143</v>
      </c>
    </row>
    <row r="2964" customFormat="false" ht="15" hidden="false" customHeight="false" outlineLevel="0" collapsed="false">
      <c r="C2964" s="0" t="n">
        <v>8214.70129037818</v>
      </c>
      <c r="D2964" s="0" t="n">
        <v>0.0467617936966232</v>
      </c>
      <c r="E2964" s="0" t="n">
        <v>3.33011</v>
      </c>
    </row>
    <row r="2965" customFormat="false" ht="15" hidden="false" customHeight="false" outlineLevel="0" collapsed="false">
      <c r="C2965" s="0" t="n">
        <v>8224.0649192653</v>
      </c>
      <c r="D2965" s="0" t="n">
        <v>0.0453311905022091</v>
      </c>
      <c r="E2965" s="0" t="n">
        <v>3.3436</v>
      </c>
    </row>
    <row r="2966" customFormat="false" ht="15" hidden="false" customHeight="false" outlineLevel="0" collapsed="false">
      <c r="C2966" s="0" t="n">
        <v>8234.14693331609</v>
      </c>
      <c r="D2966" s="0" t="n">
        <v>0.0587445731754367</v>
      </c>
      <c r="E2966" s="0" t="n">
        <v>3.23103</v>
      </c>
    </row>
    <row r="2967" customFormat="false" ht="15" hidden="false" customHeight="false" outlineLevel="0" collapsed="false">
      <c r="C2967" s="0" t="n">
        <v>8244.22698088748</v>
      </c>
      <c r="D2967" s="0" t="n">
        <v>0.0963791147068312</v>
      </c>
      <c r="E2967" s="0" t="n">
        <v>3.01602</v>
      </c>
    </row>
    <row r="2968" customFormat="false" ht="15" hidden="false" customHeight="false" outlineLevel="0" collapsed="false">
      <c r="C2968" s="0" t="n">
        <v>8254.30505957215</v>
      </c>
      <c r="D2968" s="0" t="n">
        <v>0.0090503855829995</v>
      </c>
      <c r="E2968" s="0" t="n">
        <v>4.04333</v>
      </c>
    </row>
    <row r="2969" customFormat="false" ht="15" hidden="false" customHeight="false" outlineLevel="0" collapsed="false">
      <c r="C2969" s="0" t="n">
        <v>8264.38116696325</v>
      </c>
      <c r="D2969" s="0" t="n">
        <v>0.00681347530201457</v>
      </c>
      <c r="E2969" s="0" t="n">
        <v>4.16663</v>
      </c>
    </row>
    <row r="2970" customFormat="false" ht="15" hidden="false" customHeight="false" outlineLevel="0" collapsed="false">
      <c r="C2970" s="0" t="n">
        <v>8274.45530065441</v>
      </c>
      <c r="D2970" s="0" t="n">
        <v>0.00378434552417925</v>
      </c>
      <c r="E2970" s="0" t="n">
        <v>4.42201</v>
      </c>
    </row>
    <row r="2971" customFormat="false" ht="15" hidden="false" customHeight="false" outlineLevel="0" collapsed="false">
      <c r="C2971" s="0" t="n">
        <v>8284.52745823973</v>
      </c>
      <c r="D2971" s="9" t="n">
        <v>0.00687268374398273</v>
      </c>
      <c r="E2971" s="9" t="n">
        <v>4.16287</v>
      </c>
    </row>
    <row r="2972" customFormat="false" ht="15" hidden="false" customHeight="false" outlineLevel="0" collapsed="false">
      <c r="C2972" s="0" t="n">
        <v>8294.59763731376</v>
      </c>
      <c r="D2972" s="0" t="n">
        <v>0.00666024117691344</v>
      </c>
      <c r="E2972" s="0" t="n">
        <v>4.17651</v>
      </c>
    </row>
    <row r="2973" customFormat="false" ht="15" hidden="false" customHeight="false" outlineLevel="0" collapsed="false">
      <c r="C2973" s="0" t="n">
        <v>8303.9467442052</v>
      </c>
      <c r="D2973" s="0" t="n">
        <v>0.00469861093639461</v>
      </c>
      <c r="E2973" s="0" t="n">
        <v>4.32803</v>
      </c>
    </row>
    <row r="2974" customFormat="false" ht="15" hidden="false" customHeight="false" outlineLevel="0" collapsed="false">
      <c r="C2974" s="0" t="n">
        <v>8314.01310078775</v>
      </c>
      <c r="D2974" s="0" t="n">
        <v>0.00162571781650498</v>
      </c>
      <c r="E2974" s="0" t="n">
        <v>4.78895</v>
      </c>
    </row>
    <row r="2975" customFormat="false" ht="15" hidden="false" customHeight="false" outlineLevel="0" collapsed="false">
      <c r="C2975" s="0" t="n">
        <v>8324.07747181727</v>
      </c>
      <c r="D2975" s="0" t="n">
        <v>0.0018893125147153</v>
      </c>
      <c r="E2975" s="0" t="n">
        <v>4.7237</v>
      </c>
    </row>
    <row r="2976" customFormat="false" ht="15" hidden="false" customHeight="false" outlineLevel="0" collapsed="false">
      <c r="C2976" s="0" t="n">
        <v>8334.13985489016</v>
      </c>
      <c r="D2976" s="0" t="n">
        <v>0.00210119957164824</v>
      </c>
      <c r="E2976" s="0" t="n">
        <v>4.67753</v>
      </c>
    </row>
    <row r="2977" customFormat="false" ht="15" hidden="false" customHeight="false" outlineLevel="0" collapsed="false">
      <c r="C2977" s="0" t="n">
        <v>8344.20024760334</v>
      </c>
      <c r="D2977" s="0" t="n">
        <v>0.00185952087873329</v>
      </c>
      <c r="E2977" s="0" t="n">
        <v>4.7306</v>
      </c>
    </row>
    <row r="2978" customFormat="false" ht="15" hidden="false" customHeight="false" outlineLevel="0" collapsed="false">
      <c r="C2978" s="0" t="n">
        <v>8354.25864755418</v>
      </c>
      <c r="D2978" s="9" t="n">
        <v>0.00165552607948564</v>
      </c>
      <c r="E2978" s="9" t="n">
        <v>4.78106</v>
      </c>
    </row>
    <row r="2979" customFormat="false" ht="15" hidden="false" customHeight="false" outlineLevel="0" collapsed="false">
      <c r="C2979" s="0" t="n">
        <v>8364.31505234053</v>
      </c>
      <c r="D2979" s="0" t="n">
        <v>0.00499267073775832</v>
      </c>
      <c r="E2979" s="0" t="n">
        <v>4.30167</v>
      </c>
    </row>
    <row r="2980" customFormat="false" ht="15" hidden="false" customHeight="false" outlineLevel="0" collapsed="false">
      <c r="C2980" s="0" t="n">
        <v>8374.36945956072</v>
      </c>
      <c r="D2980" s="0" t="n">
        <v>0.00263138148890415</v>
      </c>
      <c r="E2980" s="0" t="n">
        <v>4.57982</v>
      </c>
    </row>
    <row r="2981" customFormat="false" ht="15" hidden="false" customHeight="false" outlineLevel="0" collapsed="false">
      <c r="C2981" s="0" t="n">
        <v>8384.42186681356</v>
      </c>
      <c r="D2981" s="0" t="n">
        <v>0.052085977912917</v>
      </c>
      <c r="E2981" s="0" t="n">
        <v>3.28328</v>
      </c>
    </row>
    <row r="2982" customFormat="false" ht="15" hidden="false" customHeight="false" outlineLevel="0" collapsed="false">
      <c r="C2982" s="0" t="n">
        <v>8394.47227169833</v>
      </c>
      <c r="D2982" s="0" t="n">
        <v>0.0608731804676947</v>
      </c>
      <c r="E2982" s="0" t="n">
        <v>3.21557</v>
      </c>
    </row>
    <row r="2983" customFormat="false" ht="15" hidden="false" customHeight="false" outlineLevel="0" collapsed="false">
      <c r="C2983" s="0" t="n">
        <v>8404.5206718148</v>
      </c>
      <c r="D2983" s="0" t="n">
        <v>0.00305148271921615</v>
      </c>
      <c r="E2983" s="0" t="n">
        <v>4.51549</v>
      </c>
    </row>
    <row r="2984" customFormat="false" ht="15" hidden="false" customHeight="false" outlineLevel="0" collapsed="false">
      <c r="C2984" s="0" t="n">
        <v>8413.84953188228</v>
      </c>
      <c r="D2984" s="0" t="n">
        <v>0.0103928028038344</v>
      </c>
      <c r="E2984" s="0" t="n">
        <v>3.98327</v>
      </c>
    </row>
    <row r="2985" customFormat="false" ht="15" hidden="false" customHeight="false" outlineLevel="0" collapsed="false">
      <c r="C2985" s="0" t="n">
        <v>8423.89405888341</v>
      </c>
      <c r="D2985" s="0" t="n">
        <v>0.0147386096561046</v>
      </c>
      <c r="E2985" s="0" t="n">
        <v>3.83154</v>
      </c>
    </row>
    <row r="2986" customFormat="false" ht="15" hidden="false" customHeight="false" outlineLevel="0" collapsed="false">
      <c r="C2986" s="0" t="n">
        <v>8433.93657408972</v>
      </c>
      <c r="D2986" s="0" t="n">
        <v>0.00434264306866458</v>
      </c>
      <c r="E2986" s="0" t="n">
        <v>4.36225</v>
      </c>
    </row>
    <row r="2987" customFormat="false" ht="15" hidden="false" customHeight="false" outlineLevel="0" collapsed="false">
      <c r="C2987" s="0" t="n">
        <v>8443.97707510286</v>
      </c>
      <c r="D2987" s="0" t="n">
        <v>0.00593746031615638</v>
      </c>
      <c r="E2987" s="0" t="n">
        <v>4.2264</v>
      </c>
    </row>
    <row r="2988" customFormat="false" ht="15" hidden="false" customHeight="false" outlineLevel="0" collapsed="false">
      <c r="C2988" s="0" t="n">
        <v>8454.01555952495</v>
      </c>
      <c r="D2988" s="0" t="n">
        <v>0.00243892082457564</v>
      </c>
      <c r="E2988" s="0" t="n">
        <v>4.6128</v>
      </c>
    </row>
    <row r="2989" customFormat="false" ht="15" hidden="false" customHeight="false" outlineLevel="0" collapsed="false">
      <c r="C2989" s="0" t="n">
        <v>8464.0520249586</v>
      </c>
      <c r="D2989" s="0" t="n">
        <v>0.0861524559683524</v>
      </c>
      <c r="E2989" s="0" t="n">
        <v>3.06473</v>
      </c>
    </row>
    <row r="2990" customFormat="false" ht="15" hidden="false" customHeight="false" outlineLevel="0" collapsed="false">
      <c r="C2990" s="0" t="n">
        <v>8474.0864690069</v>
      </c>
      <c r="D2990" s="0" t="n">
        <v>0.00707179665607673</v>
      </c>
      <c r="E2990" s="0" t="n">
        <v>4.15047</v>
      </c>
    </row>
    <row r="2991" customFormat="false" ht="15" hidden="false" customHeight="false" outlineLevel="0" collapsed="false">
      <c r="C2991" s="0" t="n">
        <v>8484.11888927343</v>
      </c>
      <c r="D2991" s="0" t="n">
        <v>0.0020708603458032</v>
      </c>
      <c r="E2991" s="0" t="n">
        <v>4.68385</v>
      </c>
    </row>
    <row r="2992" customFormat="false" ht="15" hidden="false" customHeight="false" outlineLevel="0" collapsed="false">
      <c r="C2992" s="0" t="n">
        <v>8494.14928336224</v>
      </c>
      <c r="D2992" s="0" t="n">
        <v>0.00951787602746402</v>
      </c>
      <c r="E2992" s="0" t="n">
        <v>4.02146</v>
      </c>
    </row>
    <row r="2993" customFormat="false" ht="15" hidden="false" customHeight="false" outlineLevel="0" collapsed="false">
      <c r="C2993" s="0" t="n">
        <v>8504.17764887788</v>
      </c>
      <c r="D2993" s="0" t="n">
        <v>0.00894421798461968</v>
      </c>
      <c r="E2993" s="0" t="n">
        <v>4.04846</v>
      </c>
    </row>
    <row r="2994" customFormat="false" ht="15" hidden="false" customHeight="false" outlineLevel="0" collapsed="false">
      <c r="C2994" s="0" t="n">
        <v>8514.20398342536</v>
      </c>
      <c r="D2994" s="0" t="n">
        <v>0.0111980648749474</v>
      </c>
      <c r="E2994" s="0" t="n">
        <v>3.95086</v>
      </c>
    </row>
    <row r="2995" customFormat="false" ht="15" hidden="false" customHeight="false" outlineLevel="0" collapsed="false">
      <c r="C2995" s="0" t="n">
        <v>8524.22828461021</v>
      </c>
      <c r="D2995" s="0" t="n">
        <v>0.00389255716950654</v>
      </c>
      <c r="E2995" s="0" t="n">
        <v>4.40977</v>
      </c>
    </row>
    <row r="2996" customFormat="false" ht="15" hidden="false" customHeight="false" outlineLevel="0" collapsed="false">
      <c r="C2996" s="0" t="n">
        <v>8534.2505500384</v>
      </c>
      <c r="D2996" s="0" t="n">
        <v>0.0141376383161288</v>
      </c>
      <c r="E2996" s="0" t="n">
        <v>3.84962</v>
      </c>
    </row>
    <row r="2997" customFormat="false" ht="15" hidden="false" customHeight="false" outlineLevel="0" collapsed="false">
      <c r="C2997" s="0" t="n">
        <v>8544.27077731644</v>
      </c>
      <c r="D2997" s="0" t="n">
        <v>0.00487291920004522</v>
      </c>
      <c r="E2997" s="0" t="n">
        <v>4.31221</v>
      </c>
    </row>
    <row r="2998" customFormat="false" ht="15" hidden="false" customHeight="false" outlineLevel="0" collapsed="false">
      <c r="C2998" s="0" t="n">
        <v>8554.28896405128</v>
      </c>
      <c r="D2998" s="0" t="n">
        <v>0.00305583734537371</v>
      </c>
      <c r="E2998" s="0" t="n">
        <v>4.51487</v>
      </c>
    </row>
    <row r="2999" customFormat="false" ht="15" hidden="false" customHeight="false" outlineLevel="0" collapsed="false">
      <c r="C2999" s="0" t="n">
        <v>8564.30510785038</v>
      </c>
      <c r="D2999" s="0" t="n">
        <v>0.0907199440367844</v>
      </c>
      <c r="E2999" s="0" t="n">
        <v>3.0423</v>
      </c>
    </row>
    <row r="3000" customFormat="false" ht="15" hidden="false" customHeight="false" outlineLevel="0" collapsed="false">
      <c r="C3000" s="0" t="n">
        <v>8574.31920632169</v>
      </c>
      <c r="D3000" s="0" t="n">
        <v>0.0504652764570505</v>
      </c>
      <c r="E3000" s="0" t="n">
        <v>3.29701</v>
      </c>
    </row>
    <row r="3001" customFormat="false" ht="15" hidden="false" customHeight="false" outlineLevel="0" collapsed="false">
      <c r="C3001" s="0" t="n">
        <v>8584.33125707363</v>
      </c>
      <c r="D3001" s="0" t="n">
        <v>0.0481531184264489</v>
      </c>
      <c r="E3001" s="0" t="n">
        <v>3.31738</v>
      </c>
    </row>
    <row r="3002" customFormat="false" ht="15" hidden="false" customHeight="false" outlineLevel="0" collapsed="false">
      <c r="C3002" s="0" t="n">
        <v>8594.34125771514</v>
      </c>
      <c r="D3002" s="0" t="n">
        <v>0.0513452339684183</v>
      </c>
      <c r="E3002" s="0" t="n">
        <v>3.2895</v>
      </c>
    </row>
    <row r="3003" customFormat="false" ht="15" hidden="false" customHeight="false" outlineLevel="0" collapsed="false">
      <c r="C3003" s="0" t="n">
        <v>8604.34920585561</v>
      </c>
      <c r="D3003" s="0" t="n">
        <v>0.0579061407731207</v>
      </c>
      <c r="E3003" s="0" t="n">
        <v>3.23728</v>
      </c>
    </row>
    <row r="3004" customFormat="false" ht="15" hidden="false" customHeight="false" outlineLevel="0" collapsed="false">
      <c r="C3004" s="0" t="n">
        <v>8613.64046064214</v>
      </c>
      <c r="D3004" s="0" t="n">
        <v>0.0765730583494304</v>
      </c>
      <c r="E3004" s="0" t="n">
        <v>3.11592</v>
      </c>
    </row>
    <row r="3005" customFormat="false" ht="15" hidden="false" customHeight="false" outlineLevel="0" collapsed="false">
      <c r="C3005" s="0" t="n">
        <v>8623.64444363861</v>
      </c>
      <c r="D3005" s="0" t="n">
        <v>0.0928994415137971</v>
      </c>
      <c r="E3005" s="0" t="n">
        <v>3.03199</v>
      </c>
    </row>
    <row r="3006" customFormat="false" ht="15" hidden="false" customHeight="false" outlineLevel="0" collapsed="false">
      <c r="C3006" s="0" t="n">
        <v>8633.64636713587</v>
      </c>
      <c r="D3006" s="0" t="n">
        <v>0.00217558383806865</v>
      </c>
      <c r="E3006" s="0" t="n">
        <v>4.66242</v>
      </c>
    </row>
    <row r="3007" customFormat="false" ht="15" hidden="false" customHeight="false" outlineLevel="0" collapsed="false">
      <c r="C3007" s="0" t="n">
        <v>8643.64622874525</v>
      </c>
      <c r="D3007" s="9" t="n">
        <v>0.0794296757529279</v>
      </c>
      <c r="E3007" s="9" t="n">
        <v>3.10002</v>
      </c>
    </row>
    <row r="3008" customFormat="false" ht="15" hidden="false" customHeight="false" outlineLevel="0" collapsed="false">
      <c r="C3008" s="0" t="n">
        <v>8653.64402607858</v>
      </c>
      <c r="D3008" s="0" t="n">
        <v>0.0144183275061473</v>
      </c>
      <c r="E3008" s="0" t="n">
        <v>3.84109</v>
      </c>
    </row>
    <row r="3009" customFormat="false" ht="15" hidden="false" customHeight="false" outlineLevel="0" collapsed="false">
      <c r="C3009" s="0" t="n">
        <v>8663.6397567482</v>
      </c>
      <c r="D3009" s="0" t="n">
        <v>0.0923792519434635</v>
      </c>
      <c r="E3009" s="0" t="n">
        <v>3.03443</v>
      </c>
    </row>
    <row r="3010" customFormat="false" ht="15" hidden="false" customHeight="false" outlineLevel="0" collapsed="false">
      <c r="C3010" s="0" t="n">
        <v>8673.63341836691</v>
      </c>
      <c r="D3010" s="0" t="n">
        <v>0.0586666180484469</v>
      </c>
      <c r="E3010" s="0" t="n">
        <v>3.23161</v>
      </c>
    </row>
    <row r="3011" customFormat="false" ht="15" hidden="false" customHeight="false" outlineLevel="0" collapsed="false">
      <c r="C3011" s="0" t="n">
        <v>8683.62500854804</v>
      </c>
      <c r="D3011" s="0" t="n">
        <v>0.0508977833066786</v>
      </c>
      <c r="E3011" s="0" t="n">
        <v>3.2933</v>
      </c>
    </row>
    <row r="3012" customFormat="false" ht="15" hidden="false" customHeight="false" outlineLevel="0" collapsed="false">
      <c r="C3012" s="0" t="n">
        <v>8693.61452490538</v>
      </c>
      <c r="D3012" s="0" t="n">
        <v>0.0210120906327764</v>
      </c>
      <c r="E3012" s="0" t="n">
        <v>3.67753</v>
      </c>
    </row>
    <row r="3013" customFormat="false" ht="15" hidden="false" customHeight="false" outlineLevel="0" collapsed="false">
      <c r="C3013" s="0" t="n">
        <v>8703.60196505325</v>
      </c>
      <c r="D3013" s="0" t="n">
        <v>0.0236425347209434</v>
      </c>
      <c r="E3013" s="0" t="n">
        <v>3.62631</v>
      </c>
    </row>
    <row r="3014" customFormat="false" ht="15" hidden="false" customHeight="false" outlineLevel="0" collapsed="false">
      <c r="C3014" s="0" t="n">
        <v>8713.58732660645</v>
      </c>
      <c r="D3014" s="0" t="n">
        <v>0.00271270429853547</v>
      </c>
      <c r="E3014" s="0" t="n">
        <v>4.5666</v>
      </c>
    </row>
    <row r="3015" customFormat="false" ht="15" hidden="false" customHeight="false" outlineLevel="0" collapsed="false">
      <c r="C3015" s="0" t="n">
        <v>8723.57060718026</v>
      </c>
      <c r="D3015" s="0" t="n">
        <v>0.0963420852063357</v>
      </c>
      <c r="E3015" s="0" t="n">
        <v>3.01618</v>
      </c>
    </row>
    <row r="3016" customFormat="false" ht="15" hidden="false" customHeight="false" outlineLevel="0" collapsed="false">
      <c r="C3016" s="0" t="n">
        <v>8733.55180439048</v>
      </c>
      <c r="D3016" s="0" t="n">
        <v>0.00249296754006789</v>
      </c>
      <c r="E3016" s="0" t="n">
        <v>4.60328</v>
      </c>
    </row>
    <row r="3017" customFormat="false" ht="15" hidden="false" customHeight="false" outlineLevel="0" collapsed="false">
      <c r="C3017" s="0" t="n">
        <v>8743.53091585341</v>
      </c>
      <c r="D3017" s="0" t="n">
        <v>0.00154628256338128</v>
      </c>
      <c r="E3017" s="0" t="n">
        <v>4.81071</v>
      </c>
    </row>
    <row r="3018" customFormat="false" ht="15" hidden="false" customHeight="false" outlineLevel="0" collapsed="false">
      <c r="C3018" s="0" t="n">
        <v>8753.50793918582</v>
      </c>
      <c r="D3018" s="0" t="n">
        <v>0.00363586330432361</v>
      </c>
      <c r="E3018" s="0" t="n">
        <v>4.43939</v>
      </c>
    </row>
    <row r="3019" customFormat="false" ht="15" hidden="false" customHeight="false" outlineLevel="0" collapsed="false">
      <c r="C3019" s="0" t="n">
        <v>8764.19528714931</v>
      </c>
      <c r="D3019" s="0" t="n">
        <v>0.00324647320862037</v>
      </c>
      <c r="E3019" s="0" t="n">
        <v>4.48859</v>
      </c>
    </row>
    <row r="3020" customFormat="false" ht="15" hidden="false" customHeight="false" outlineLevel="0" collapsed="false">
      <c r="C3020" s="0" t="n">
        <v>8774.16797748938</v>
      </c>
      <c r="D3020" s="0" t="n">
        <v>0.00157717911763139</v>
      </c>
      <c r="E3020" s="0" t="n">
        <v>4.80212</v>
      </c>
    </row>
    <row r="3021" customFormat="false" ht="15" hidden="false" customHeight="false" outlineLevel="0" collapsed="false">
      <c r="C3021" s="0" t="n">
        <v>8784.1385723822</v>
      </c>
      <c r="D3021" s="0" t="n">
        <v>0.00305176129827562</v>
      </c>
      <c r="E3021" s="0" t="n">
        <v>4.51545</v>
      </c>
    </row>
    <row r="3022" customFormat="false" ht="15" hidden="false" customHeight="false" outlineLevel="0" collapsed="false">
      <c r="C3022" s="0" t="n">
        <v>8794.10706944659</v>
      </c>
      <c r="D3022" s="0" t="n">
        <v>0.0770742000617018</v>
      </c>
      <c r="E3022" s="0" t="n">
        <v>3.11309</v>
      </c>
    </row>
    <row r="3023" customFormat="false" ht="15" hidden="false" customHeight="false" outlineLevel="0" collapsed="false">
      <c r="C3023" s="0" t="n">
        <v>8804.07346630186</v>
      </c>
      <c r="D3023" s="0" t="n">
        <v>0.0773323310693932</v>
      </c>
      <c r="E3023" s="0" t="n">
        <v>3.11164</v>
      </c>
    </row>
    <row r="3024" customFormat="false" ht="15" hidden="false" customHeight="false" outlineLevel="0" collapsed="false">
      <c r="C3024" s="0" t="n">
        <v>8814.03776056786</v>
      </c>
      <c r="D3024" s="0" t="n">
        <v>0.0982502872244574</v>
      </c>
      <c r="E3024" s="0" t="n">
        <v>3.00767</v>
      </c>
    </row>
    <row r="3025" customFormat="false" ht="15" hidden="false" customHeight="false" outlineLevel="0" collapsed="false">
      <c r="C3025" s="0" t="n">
        <v>8823.99994986488</v>
      </c>
      <c r="D3025" s="0" t="n">
        <v>0.0026524396765667</v>
      </c>
      <c r="E3025" s="0" t="n">
        <v>4.57635</v>
      </c>
    </row>
    <row r="3026" customFormat="false" ht="15" hidden="false" customHeight="false" outlineLevel="0" collapsed="false">
      <c r="C3026" s="0" t="n">
        <v>8833.96003181379</v>
      </c>
      <c r="D3026" s="0" t="n">
        <v>0.00752470208674882</v>
      </c>
      <c r="E3026" s="0" t="n">
        <v>4.12351</v>
      </c>
    </row>
    <row r="3027" customFormat="false" ht="15" hidden="false" customHeight="false" outlineLevel="0" collapsed="false">
      <c r="C3027" s="0" t="n">
        <v>8843.91800403589</v>
      </c>
      <c r="D3027" s="0" t="n">
        <v>0.00222232585754058</v>
      </c>
      <c r="E3027" s="0" t="n">
        <v>4.65319</v>
      </c>
    </row>
    <row r="3028" customFormat="false" ht="15" hidden="false" customHeight="false" outlineLevel="0" collapsed="false">
      <c r="C3028" s="0" t="n">
        <v>8853.87386415303</v>
      </c>
      <c r="D3028" s="0" t="n">
        <v>0.0765285844676149</v>
      </c>
      <c r="E3028" s="0" t="n">
        <v>3.11618</v>
      </c>
    </row>
    <row r="3029" customFormat="false" ht="15" hidden="false" customHeight="false" outlineLevel="0" collapsed="false">
      <c r="C3029" s="0" t="n">
        <v>8863.82760978755</v>
      </c>
      <c r="D3029" s="0" t="n">
        <v>0.0531911373429882</v>
      </c>
      <c r="E3029" s="0" t="n">
        <v>3.27416</v>
      </c>
    </row>
    <row r="3030" customFormat="false" ht="15" hidden="false" customHeight="false" outlineLevel="0" collapsed="false">
      <c r="C3030" s="0" t="n">
        <v>8873.7792385623</v>
      </c>
      <c r="D3030" s="0" t="n">
        <v>0.0455760879884672</v>
      </c>
      <c r="E3030" s="0" t="n">
        <v>3.34126</v>
      </c>
    </row>
    <row r="3031" customFormat="false" ht="15" hidden="false" customHeight="false" outlineLevel="0" collapsed="false">
      <c r="C3031" s="0" t="n">
        <v>8883.72874810062</v>
      </c>
      <c r="D3031" s="0" t="n">
        <v>0.0521906185273298</v>
      </c>
      <c r="E3031" s="0" t="n">
        <v>3.28241</v>
      </c>
    </row>
    <row r="3032" customFormat="false" ht="15" hidden="false" customHeight="false" outlineLevel="0" collapsed="false">
      <c r="C3032" s="0" t="n">
        <v>8893.67613602638</v>
      </c>
      <c r="D3032" s="9" t="n">
        <v>0.0602829911564662</v>
      </c>
      <c r="E3032" s="9" t="n">
        <v>3.21981</v>
      </c>
    </row>
    <row r="3033" customFormat="false" ht="15" hidden="false" customHeight="false" outlineLevel="0" collapsed="false">
      <c r="C3033" s="0" t="n">
        <v>8903.62139996395</v>
      </c>
      <c r="D3033" s="0" t="n">
        <v>0.0691312923146045</v>
      </c>
      <c r="E3033" s="0" t="n">
        <v>3.16033</v>
      </c>
    </row>
    <row r="3034" customFormat="false" ht="15" hidden="false" customHeight="false" outlineLevel="0" collapsed="false">
      <c r="C3034" s="0" t="n">
        <v>8913.56453753818</v>
      </c>
      <c r="D3034" s="0" t="n">
        <v>0.0768935152024994</v>
      </c>
      <c r="E3034" s="0" t="n">
        <v>3.11411</v>
      </c>
    </row>
    <row r="3035" customFormat="false" ht="15" hidden="false" customHeight="false" outlineLevel="0" collapsed="false">
      <c r="C3035" s="0" t="n">
        <v>8923.50554637446</v>
      </c>
      <c r="D3035" s="0" t="n">
        <v>0.0858113467256847</v>
      </c>
      <c r="E3035" s="0" t="n">
        <v>3.06646</v>
      </c>
    </row>
    <row r="3036" customFormat="false" ht="15" hidden="false" customHeight="false" outlineLevel="0" collapsed="false">
      <c r="C3036" s="0" t="n">
        <v>8933.44442409868</v>
      </c>
      <c r="D3036" s="0" t="n">
        <v>0.090580736076839</v>
      </c>
      <c r="E3036" s="0" t="n">
        <v>3.04296</v>
      </c>
    </row>
    <row r="3037" customFormat="false" ht="15" hidden="false" customHeight="false" outlineLevel="0" collapsed="false">
      <c r="C3037" s="0" t="n">
        <v>8943.38116833724</v>
      </c>
      <c r="D3037" s="0" t="n">
        <v>0.0947182519019543</v>
      </c>
      <c r="E3037" s="0" t="n">
        <v>3.02357</v>
      </c>
    </row>
    <row r="3038" customFormat="false" ht="15" hidden="false" customHeight="false" outlineLevel="0" collapsed="false">
      <c r="C3038" s="0" t="n">
        <v>8954.02530980932</v>
      </c>
      <c r="D3038" s="0" t="n">
        <v>0.087231991461048</v>
      </c>
      <c r="E3038" s="0" t="n">
        <v>3.05932</v>
      </c>
    </row>
    <row r="3039" customFormat="false" ht="15" hidden="false" customHeight="false" outlineLevel="0" collapsed="false">
      <c r="C3039" s="0" t="n">
        <v>8963.95762713619</v>
      </c>
      <c r="D3039" s="0" t="n">
        <v>0.0754087743513227</v>
      </c>
      <c r="E3039" s="0" t="n">
        <v>3.12258</v>
      </c>
    </row>
    <row r="3040" customFormat="false" ht="15" hidden="false" customHeight="false" outlineLevel="0" collapsed="false">
      <c r="C3040" s="0" t="n">
        <v>8973.88780369023</v>
      </c>
      <c r="D3040" s="0" t="n">
        <v>0.0569278383672848</v>
      </c>
      <c r="E3040" s="0" t="n">
        <v>3.24468</v>
      </c>
    </row>
    <row r="3041" customFormat="false" ht="15" hidden="false" customHeight="false" outlineLevel="0" collapsed="false">
      <c r="C3041" s="0" t="n">
        <v>8983.81583709992</v>
      </c>
      <c r="D3041" s="0" t="n">
        <v>0.0431367205959793</v>
      </c>
      <c r="E3041" s="0" t="n">
        <v>3.36515</v>
      </c>
    </row>
    <row r="3042" customFormat="false" ht="15" hidden="false" customHeight="false" outlineLevel="0" collapsed="false">
      <c r="C3042" s="0" t="n">
        <v>8993.74172499423</v>
      </c>
      <c r="D3042" s="0" t="n">
        <v>0.0368885381963609</v>
      </c>
      <c r="E3042" s="0" t="n">
        <v>3.43311</v>
      </c>
    </row>
    <row r="3043" customFormat="false" ht="15" hidden="false" customHeight="false" outlineLevel="0" collapsed="false">
      <c r="C3043" s="0" t="n">
        <v>9003.66546500268</v>
      </c>
      <c r="D3043" s="0" t="n">
        <v>0.0410731993440148</v>
      </c>
      <c r="E3043" s="0" t="n">
        <v>3.38644</v>
      </c>
    </row>
    <row r="3044" customFormat="false" ht="15" hidden="false" customHeight="false" outlineLevel="0" collapsed="false">
      <c r="C3044" s="0" t="n">
        <v>9013.58705475527</v>
      </c>
      <c r="D3044" s="0" t="n">
        <v>0.0630094069731014</v>
      </c>
      <c r="E3044" s="0" t="n">
        <v>3.20059</v>
      </c>
    </row>
    <row r="3045" customFormat="false" ht="15" hidden="false" customHeight="false" outlineLevel="0" collapsed="false">
      <c r="C3045" s="0" t="n">
        <v>9023.50649188252</v>
      </c>
      <c r="D3045" s="9" t="n">
        <v>0.00318565984804448</v>
      </c>
      <c r="E3045" s="9" t="n">
        <v>4.4968</v>
      </c>
    </row>
    <row r="3046" customFormat="false" ht="15" hidden="false" customHeight="false" outlineLevel="0" collapsed="false">
      <c r="C3046" s="0" t="n">
        <v>9033.42377401548</v>
      </c>
      <c r="D3046" s="0" t="n">
        <v>0.012043254729715</v>
      </c>
      <c r="E3046" s="0" t="n">
        <v>3.91926</v>
      </c>
    </row>
    <row r="3047" customFormat="false" ht="15" hidden="false" customHeight="false" outlineLevel="0" collapsed="false">
      <c r="C3047" s="0" t="n">
        <v>9043.33889878571</v>
      </c>
      <c r="D3047" s="0" t="n">
        <v>0.017444060243153</v>
      </c>
      <c r="E3047" s="0" t="n">
        <v>3.75835</v>
      </c>
    </row>
    <row r="3048" customFormat="false" ht="15" hidden="false" customHeight="false" outlineLevel="0" collapsed="false">
      <c r="C3048" s="0" t="n">
        <v>9053.25186382526</v>
      </c>
      <c r="D3048" s="0" t="n">
        <v>0.0132377639518765</v>
      </c>
      <c r="E3048" s="0" t="n">
        <v>3.87819</v>
      </c>
    </row>
    <row r="3049" customFormat="false" ht="15" hidden="false" customHeight="false" outlineLevel="0" collapsed="false">
      <c r="C3049" s="0" t="n">
        <v>9063.87049846667</v>
      </c>
      <c r="D3049" s="9" t="n">
        <v>0.00697745473187256</v>
      </c>
      <c r="E3049" s="9" t="n">
        <v>4.1563</v>
      </c>
    </row>
    <row r="3050" customFormat="false" ht="15" hidden="false" customHeight="false" outlineLevel="0" collapsed="false">
      <c r="C3050" s="0" t="n">
        <v>9073.77898224796</v>
      </c>
      <c r="D3050" s="0" t="n">
        <v>0.00621611613785365</v>
      </c>
      <c r="E3050" s="0" t="n">
        <v>4.20648</v>
      </c>
    </row>
    <row r="3051" customFormat="false" ht="15" hidden="false" customHeight="false" outlineLevel="0" collapsed="false">
      <c r="C3051" s="0" t="n">
        <v>9083.68529902888</v>
      </c>
      <c r="D3051" s="0" t="n">
        <v>0.00306387530598463</v>
      </c>
      <c r="E3051" s="0" t="n">
        <v>4.51373</v>
      </c>
    </row>
    <row r="3052" customFormat="false" ht="15" hidden="false" customHeight="false" outlineLevel="0" collapsed="false">
      <c r="C3052" s="0" t="n">
        <v>9093.5894464436</v>
      </c>
      <c r="D3052" s="0" t="n">
        <v>0.0102962963999373</v>
      </c>
      <c r="E3052" s="0" t="n">
        <v>3.98732</v>
      </c>
    </row>
    <row r="3053" customFormat="false" ht="15" hidden="false" customHeight="false" outlineLevel="0" collapsed="false">
      <c r="C3053" s="0" t="n">
        <v>9103.49142212681</v>
      </c>
      <c r="D3053" s="0" t="n">
        <v>0.0170027969303454</v>
      </c>
      <c r="E3053" s="0" t="n">
        <v>3.76948</v>
      </c>
    </row>
    <row r="3054" customFormat="false" ht="15" hidden="false" customHeight="false" outlineLevel="0" collapsed="false">
      <c r="C3054" s="0" t="n">
        <v>9113.39122371372</v>
      </c>
      <c r="D3054" s="0" t="n">
        <v>0.00164955765651059</v>
      </c>
      <c r="E3054" s="0" t="n">
        <v>4.78263</v>
      </c>
    </row>
    <row r="3055" customFormat="false" ht="15" hidden="false" customHeight="false" outlineLevel="0" collapsed="false">
      <c r="C3055" s="0" t="n">
        <v>9123.28884884007</v>
      </c>
      <c r="D3055" s="0" t="n">
        <v>0.0777402024382166</v>
      </c>
      <c r="E3055" s="0" t="n">
        <v>3.10935</v>
      </c>
    </row>
    <row r="3056" customFormat="false" ht="15" hidden="false" customHeight="false" outlineLevel="0" collapsed="false">
      <c r="C3056" s="0" t="n">
        <v>9133.18429514209</v>
      </c>
      <c r="D3056" s="0" t="n">
        <v>0.0639629476006384</v>
      </c>
      <c r="E3056" s="0" t="n">
        <v>3.19407</v>
      </c>
    </row>
    <row r="3057" customFormat="false" ht="15" hidden="false" customHeight="false" outlineLevel="0" collapsed="false">
      <c r="C3057" s="0" t="n">
        <v>9143.78413852422</v>
      </c>
      <c r="D3057" s="0" t="n">
        <v>0.0654639687406757</v>
      </c>
      <c r="E3057" s="0" t="n">
        <v>3.184</v>
      </c>
    </row>
    <row r="3058" customFormat="false" ht="15" hidden="false" customHeight="false" outlineLevel="0" collapsed="false">
      <c r="C3058" s="0" t="n">
        <v>9153.67506403016</v>
      </c>
      <c r="D3058" s="0" t="n">
        <v>0.0634021235760141</v>
      </c>
      <c r="E3058" s="0" t="n">
        <v>3.1979</v>
      </c>
    </row>
    <row r="3059" customFormat="false" ht="15" hidden="false" customHeight="false" outlineLevel="0" collapsed="false">
      <c r="C3059" s="0" t="n">
        <v>9163.56380345494</v>
      </c>
      <c r="D3059" s="0" t="n">
        <v>0.0593015045812754</v>
      </c>
      <c r="E3059" s="0" t="n">
        <v>3.22693</v>
      </c>
    </row>
    <row r="3060" customFormat="false" ht="15" hidden="false" customHeight="false" outlineLevel="0" collapsed="false">
      <c r="C3060" s="0" t="n">
        <v>9173.45035443693</v>
      </c>
      <c r="D3060" s="0" t="n">
        <v>0.0479739573701585</v>
      </c>
      <c r="E3060" s="0" t="n">
        <v>3.31899</v>
      </c>
    </row>
    <row r="3061" customFormat="false" ht="15" hidden="false" customHeight="false" outlineLevel="0" collapsed="false">
      <c r="C3061" s="0" t="n">
        <v>9183.33471461503</v>
      </c>
      <c r="D3061" s="0" t="n">
        <v>0.0391795153348132</v>
      </c>
      <c r="E3061" s="0" t="n">
        <v>3.40694</v>
      </c>
    </row>
    <row r="3062" customFormat="false" ht="15" hidden="false" customHeight="false" outlineLevel="0" collapsed="false">
      <c r="C3062" s="0" t="n">
        <v>9193.21688162865</v>
      </c>
      <c r="D3062" s="0" t="n">
        <v>0.0304987001643965</v>
      </c>
      <c r="E3062" s="0" t="n">
        <v>3.51572</v>
      </c>
    </row>
    <row r="3063" customFormat="false" ht="15" hidden="false" customHeight="false" outlineLevel="0" collapsed="false">
      <c r="C3063" s="0" t="n">
        <v>9203.80248129219</v>
      </c>
      <c r="D3063" s="0" t="n">
        <v>0.0262335823460727</v>
      </c>
      <c r="E3063" s="0" t="n">
        <v>3.58114</v>
      </c>
    </row>
    <row r="3064" customFormat="false" ht="15" hidden="false" customHeight="false" outlineLevel="0" collapsed="false">
      <c r="C3064" s="0" t="n">
        <v>9213.68009781521</v>
      </c>
      <c r="D3064" s="0" t="n">
        <v>0.0247687179466138</v>
      </c>
      <c r="E3064" s="0" t="n">
        <v>3.6061</v>
      </c>
    </row>
    <row r="3065" customFormat="false" ht="15" hidden="false" customHeight="false" outlineLevel="0" collapsed="false">
      <c r="C3065" s="0" t="n">
        <v>9223.55551392667</v>
      </c>
      <c r="D3065" s="0" t="n">
        <v>0.0288482493867692</v>
      </c>
      <c r="E3065" s="0" t="n">
        <v>3.53988</v>
      </c>
    </row>
    <row r="3066" customFormat="false" ht="15" hidden="false" customHeight="false" outlineLevel="0" collapsed="false">
      <c r="C3066" s="0" t="n">
        <v>9233.42872726811</v>
      </c>
      <c r="D3066" s="0" t="n">
        <v>0.0337656590105645</v>
      </c>
      <c r="E3066" s="0" t="n">
        <v>3.47152</v>
      </c>
    </row>
    <row r="3067" customFormat="false" ht="15" hidden="false" customHeight="false" outlineLevel="0" collapsed="false">
      <c r="C3067" s="0" t="n">
        <v>9243.29973548162</v>
      </c>
      <c r="D3067" s="0" t="n">
        <v>0.0371296673131285</v>
      </c>
      <c r="E3067" s="0" t="n">
        <v>3.43028</v>
      </c>
    </row>
    <row r="3068" customFormat="false" ht="15" hidden="false" customHeight="false" outlineLevel="0" collapsed="false">
      <c r="C3068" s="0" t="n">
        <v>9253.16853620981</v>
      </c>
      <c r="D3068" s="9" t="n">
        <v>0.0348631060133084</v>
      </c>
      <c r="E3068" s="9" t="n">
        <v>3.45763</v>
      </c>
    </row>
    <row r="3069" customFormat="false" ht="15" hidden="false" customHeight="false" outlineLevel="0" collapsed="false">
      <c r="C3069" s="0" t="n">
        <v>9263.73979896511</v>
      </c>
      <c r="D3069" s="0" t="n">
        <v>0.0303566474834662</v>
      </c>
      <c r="E3069" s="0" t="n">
        <v>3.51775</v>
      </c>
    </row>
    <row r="3070" customFormat="false" ht="15" hidden="false" customHeight="false" outlineLevel="0" collapsed="false">
      <c r="C3070" s="0" t="n">
        <v>9273.60401954823</v>
      </c>
      <c r="D3070" s="0" t="n">
        <v>0.0315810102723002</v>
      </c>
      <c r="E3070" s="0" t="n">
        <v>3.50057</v>
      </c>
    </row>
    <row r="3071" customFormat="false" ht="15" hidden="false" customHeight="false" outlineLevel="0" collapsed="false">
      <c r="C3071" s="0" t="n">
        <v>9283.46602540876</v>
      </c>
      <c r="D3071" s="0" t="n">
        <v>0.0441224637679119</v>
      </c>
      <c r="E3071" s="0" t="n">
        <v>3.35534</v>
      </c>
    </row>
    <row r="3072" customFormat="false" ht="15" hidden="false" customHeight="false" outlineLevel="0" collapsed="false">
      <c r="C3072" s="0" t="n">
        <v>9293.32581419144</v>
      </c>
      <c r="D3072" s="0" t="n">
        <v>0.0668175958157543</v>
      </c>
      <c r="E3072" s="0" t="n">
        <v>3.17511</v>
      </c>
    </row>
    <row r="3073" customFormat="false" ht="15" hidden="false" customHeight="false" outlineLevel="0" collapsed="false">
      <c r="C3073" s="0" t="n">
        <v>9303.18338354157</v>
      </c>
      <c r="D3073" s="0" t="n">
        <v>0.0800130271830771</v>
      </c>
      <c r="E3073" s="0" t="n">
        <v>3.09684</v>
      </c>
    </row>
    <row r="3074" customFormat="false" ht="15" hidden="false" customHeight="false" outlineLevel="0" collapsed="false">
      <c r="C3074" s="0" t="n">
        <v>9313.03873110496</v>
      </c>
      <c r="D3074" s="0" t="n">
        <v>0.078011594672666</v>
      </c>
      <c r="E3074" s="0" t="n">
        <v>3.10784</v>
      </c>
    </row>
    <row r="3075" customFormat="false" ht="15" hidden="false" customHeight="false" outlineLevel="0" collapsed="false">
      <c r="C3075" s="0" t="n">
        <v>9323.59556388857</v>
      </c>
      <c r="D3075" s="0" t="n">
        <v>0.0608104808269859</v>
      </c>
      <c r="E3075" s="0" t="n">
        <v>3.21602</v>
      </c>
    </row>
    <row r="3076" customFormat="false" ht="15" hidden="false" customHeight="false" outlineLevel="0" collapsed="false">
      <c r="C3076" s="0" t="n">
        <v>9333.44630169275</v>
      </c>
      <c r="D3076" s="0" t="n">
        <v>0.048153032610397</v>
      </c>
      <c r="E3076" s="0" t="n">
        <v>3.31738</v>
      </c>
    </row>
    <row r="3077" customFormat="false" ht="15" hidden="false" customHeight="false" outlineLevel="0" collapsed="false">
      <c r="C3077" s="0" t="n">
        <v>9343.2948104828</v>
      </c>
      <c r="D3077" s="0" t="n">
        <v>0.0430372038455771</v>
      </c>
      <c r="E3077" s="0" t="n">
        <v>3.36616</v>
      </c>
    </row>
    <row r="3078" customFormat="false" ht="15" hidden="false" customHeight="false" outlineLevel="0" collapsed="false">
      <c r="C3078" s="0" t="n">
        <v>9353.1410879067</v>
      </c>
      <c r="D3078" s="0" t="n">
        <v>0.0469069472824179</v>
      </c>
      <c r="E3078" s="0" t="n">
        <v>3.32876</v>
      </c>
    </row>
    <row r="3079" customFormat="false" ht="15" hidden="false" customHeight="false" outlineLevel="0" collapsed="false">
      <c r="C3079" s="0" t="n">
        <v>9362.98513161295</v>
      </c>
      <c r="D3079" s="0" t="n">
        <v>0.0504021890630287</v>
      </c>
      <c r="E3079" s="0" t="n">
        <v>3.29755</v>
      </c>
    </row>
    <row r="3080" customFormat="false" ht="15" hidden="false" customHeight="false" outlineLevel="0" collapsed="false">
      <c r="C3080" s="0" t="n">
        <v>9373.52983988448</v>
      </c>
      <c r="D3080" s="0" t="n">
        <v>0.0533116951200307</v>
      </c>
      <c r="E3080" s="0" t="n">
        <v>3.27318</v>
      </c>
    </row>
    <row r="3081" customFormat="false" ht="15" hidden="false" customHeight="false" outlineLevel="0" collapsed="false">
      <c r="C3081" s="0" t="n">
        <v>9383.36924912611</v>
      </c>
      <c r="D3081" s="0" t="n">
        <v>0.00169273409298062</v>
      </c>
      <c r="E3081" s="0" t="n">
        <v>4.77141</v>
      </c>
    </row>
    <row r="3082" customFormat="false" ht="15" hidden="false" customHeight="false" outlineLevel="0" collapsed="false">
      <c r="C3082" s="0" t="n">
        <v>9393.20641743101</v>
      </c>
      <c r="D3082" s="0" t="n">
        <v>0.00458903260227984</v>
      </c>
      <c r="E3082" s="0" t="n">
        <v>4.33828</v>
      </c>
    </row>
    <row r="3083" customFormat="false" ht="15" hidden="false" customHeight="false" outlineLevel="0" collapsed="false">
      <c r="C3083" s="0" t="n">
        <v>9403.04134244986</v>
      </c>
      <c r="D3083" s="0" t="n">
        <v>0.0137201784333303</v>
      </c>
      <c r="E3083" s="0" t="n">
        <v>3.86264</v>
      </c>
    </row>
    <row r="3084" customFormat="false" ht="15" hidden="false" customHeight="false" outlineLevel="0" collapsed="false">
      <c r="C3084" s="0" t="n">
        <v>9413.57627008365</v>
      </c>
      <c r="D3084" s="0" t="n">
        <v>0.00241018367007368</v>
      </c>
      <c r="E3084" s="0" t="n">
        <v>4.61795</v>
      </c>
    </row>
    <row r="3085" customFormat="false" ht="15" hidden="false" customHeight="false" outlineLevel="0" collapsed="false">
      <c r="C3085" s="0" t="n">
        <v>9423.40654082454</v>
      </c>
      <c r="D3085" s="0" t="n">
        <v>0.0401243633584563</v>
      </c>
      <c r="E3085" s="0" t="n">
        <v>3.39659</v>
      </c>
    </row>
    <row r="3086" customFormat="false" ht="15" hidden="false" customHeight="false" outlineLevel="0" collapsed="false">
      <c r="C3086" s="0" t="n">
        <v>9433.23456106699</v>
      </c>
      <c r="D3086" s="0" t="n">
        <v>0.0720559247495979</v>
      </c>
      <c r="E3086" s="0" t="n">
        <v>3.14233</v>
      </c>
    </row>
    <row r="3087" customFormat="false" ht="15" hidden="false" customHeight="false" outlineLevel="0" collapsed="false">
      <c r="C3087" s="0" t="n">
        <v>9443.06032846387</v>
      </c>
      <c r="D3087" s="0" t="n">
        <v>0.00592273169531417</v>
      </c>
      <c r="E3087" s="0" t="n">
        <v>4.22748</v>
      </c>
    </row>
    <row r="3088" customFormat="false" ht="15" hidden="false" customHeight="false" outlineLevel="0" collapsed="false">
      <c r="C3088" s="0" t="n">
        <v>9452.88384066859</v>
      </c>
      <c r="D3088" s="9" t="n">
        <v>0.00331303904395511</v>
      </c>
      <c r="E3088" s="9" t="n">
        <v>4.47977</v>
      </c>
    </row>
    <row r="3089" customFormat="false" ht="15" hidden="false" customHeight="false" outlineLevel="0" collapsed="false">
      <c r="C3089" s="0" t="n">
        <v>9463.4065270782</v>
      </c>
      <c r="D3089" s="0" t="n">
        <v>0.0499468211590549</v>
      </c>
      <c r="E3089" s="0" t="n">
        <v>3.30149</v>
      </c>
    </row>
    <row r="3090" customFormat="false" ht="15" hidden="false" customHeight="false" outlineLevel="0" collapsed="false">
      <c r="C3090" s="0" t="n">
        <v>9473.22536035097</v>
      </c>
      <c r="D3090" s="0" t="n">
        <v>0.00559149695474645</v>
      </c>
      <c r="E3090" s="0" t="n">
        <v>4.25247</v>
      </c>
    </row>
    <row r="3091" customFormat="false" ht="15" hidden="false" customHeight="false" outlineLevel="0" collapsed="false">
      <c r="C3091" s="0" t="n">
        <v>9483.04193122757</v>
      </c>
      <c r="D3091" s="0" t="n">
        <v>0.0061071834501495</v>
      </c>
      <c r="E3091" s="0" t="n">
        <v>4.21416</v>
      </c>
    </row>
    <row r="3092" customFormat="false" ht="15" hidden="false" customHeight="false" outlineLevel="0" collapsed="false">
      <c r="C3092" s="0" t="n">
        <v>9492.85623736359</v>
      </c>
      <c r="D3092" s="0" t="n">
        <v>0.00175388164676239</v>
      </c>
      <c r="E3092" s="0" t="n">
        <v>4.756</v>
      </c>
    </row>
    <row r="3093" customFormat="false" ht="15" hidden="false" customHeight="false" outlineLevel="0" collapsed="false">
      <c r="C3093" s="0" t="n">
        <v>9503.36904953486</v>
      </c>
      <c r="D3093" s="0" t="n">
        <v>0.0975763420598153</v>
      </c>
      <c r="E3093" s="0" t="n">
        <v>3.01066</v>
      </c>
    </row>
    <row r="3094" customFormat="false" ht="15" hidden="false" customHeight="false" outlineLevel="0" collapsed="false">
      <c r="C3094" s="0" t="n">
        <v>9513.17865696709</v>
      </c>
      <c r="D3094" s="0" t="n">
        <v>0.0156723998401032</v>
      </c>
      <c r="E3094" s="0" t="n">
        <v>3.80486</v>
      </c>
    </row>
    <row r="3095" customFormat="false" ht="15" hidden="false" customHeight="false" outlineLevel="0" collapsed="false">
      <c r="C3095" s="0" t="n">
        <v>9522.9859924615</v>
      </c>
      <c r="D3095" s="0" t="n">
        <v>0.0023783332068559</v>
      </c>
      <c r="E3095" s="0" t="n">
        <v>4.62373</v>
      </c>
    </row>
    <row r="3096" customFormat="false" ht="15" hidden="false" customHeight="false" outlineLevel="0" collapsed="false">
      <c r="C3096" s="0" t="n">
        <v>9533.49132810332</v>
      </c>
      <c r="D3096" s="0" t="n">
        <v>0.0107816012438424</v>
      </c>
      <c r="E3096" s="0" t="n">
        <v>3.96732</v>
      </c>
    </row>
    <row r="3097" customFormat="false" ht="15" hidden="false" customHeight="false" outlineLevel="0" collapsed="false">
      <c r="C3097" s="0" t="n">
        <v>9543.29394999063</v>
      </c>
      <c r="D3097" s="0" t="n">
        <v>0.0193795685575117</v>
      </c>
      <c r="E3097" s="0" t="n">
        <v>3.71266</v>
      </c>
    </row>
    <row r="3098" customFormat="false" ht="15" hidden="false" customHeight="false" outlineLevel="0" collapsed="false">
      <c r="C3098" s="0" t="n">
        <v>9553.09429274799</v>
      </c>
      <c r="D3098" s="0" t="n">
        <v>0.0337831773184191</v>
      </c>
      <c r="E3098" s="0" t="n">
        <v>3.4713</v>
      </c>
    </row>
    <row r="3099" customFormat="false" ht="15" hidden="false" customHeight="false" outlineLevel="0" collapsed="false">
      <c r="C3099" s="0" t="n">
        <v>9562.89235403486</v>
      </c>
      <c r="D3099" s="0" t="n">
        <v>0.0355819072330634</v>
      </c>
      <c r="E3099" s="0" t="n">
        <v>3.44877</v>
      </c>
    </row>
    <row r="3100" customFormat="false" ht="15" hidden="false" customHeight="false" outlineLevel="0" collapsed="false">
      <c r="C3100" s="0" t="n">
        <v>9573.38774244994</v>
      </c>
      <c r="D3100" s="0" t="n">
        <v>0.087599389277629</v>
      </c>
      <c r="E3100" s="0" t="n">
        <v>3.0575</v>
      </c>
    </row>
    <row r="3101" customFormat="false" ht="15" hidden="false" customHeight="false" outlineLevel="0" collapsed="false">
      <c r="C3101" s="0" t="n">
        <v>9583.18107039055</v>
      </c>
      <c r="D3101" s="0" t="n">
        <v>0.0143193128654357</v>
      </c>
      <c r="E3101" s="0" t="n">
        <v>3.84408</v>
      </c>
    </row>
    <row r="3102" customFormat="false" ht="15" hidden="false" customHeight="false" outlineLevel="0" collapsed="false">
      <c r="C3102" s="0" t="n">
        <v>9592.97210967537</v>
      </c>
      <c r="D3102" s="0" t="n">
        <v>0.00951920054147606</v>
      </c>
      <c r="E3102" s="0" t="n">
        <v>4.0214</v>
      </c>
    </row>
    <row r="3103" customFormat="false" ht="15" hidden="false" customHeight="false" outlineLevel="0" collapsed="false">
      <c r="C3103" s="0" t="n">
        <v>9602.76085796607</v>
      </c>
      <c r="D3103" s="9" t="n">
        <v>0.00472362504682348</v>
      </c>
      <c r="E3103" s="9" t="n">
        <v>4.32572</v>
      </c>
    </row>
    <row r="3104" customFormat="false" ht="15" hidden="false" customHeight="false" outlineLevel="0" collapsed="false">
      <c r="C3104" s="0" t="n">
        <v>9613.24625760519</v>
      </c>
      <c r="D3104" s="9" t="n">
        <v>0.0109923846137867</v>
      </c>
      <c r="E3104" s="9" t="n">
        <v>3.95891</v>
      </c>
    </row>
    <row r="3105" customFormat="false" ht="15" hidden="false" customHeight="false" outlineLevel="0" collapsed="false">
      <c r="C3105" s="0" t="n">
        <v>9623.03025282922</v>
      </c>
      <c r="D3105" s="0" t="n">
        <v>0.00214774013470251</v>
      </c>
      <c r="E3105" s="0" t="n">
        <v>4.66802</v>
      </c>
    </row>
    <row r="3106" customFormat="false" ht="15" hidden="false" customHeight="false" outlineLevel="0" collapsed="false">
      <c r="C3106" s="0" t="n">
        <v>9632.81194988066</v>
      </c>
      <c r="D3106" s="0" t="n">
        <v>0.00219765593688233</v>
      </c>
      <c r="E3106" s="0" t="n">
        <v>4.65804</v>
      </c>
    </row>
    <row r="3107" customFormat="false" ht="15" hidden="false" customHeight="false" outlineLevel="0" collapsed="false">
      <c r="C3107" s="0" t="n">
        <v>9643.28978665655</v>
      </c>
      <c r="D3107" s="0" t="n">
        <v>0.00257184243500078</v>
      </c>
      <c r="E3107" s="0" t="n">
        <v>4.58976</v>
      </c>
    </row>
    <row r="3108" customFormat="false" ht="15" hidden="false" customHeight="false" outlineLevel="0" collapsed="false">
      <c r="C3108" s="0" t="n">
        <v>9653.06671577694</v>
      </c>
      <c r="D3108" s="0" t="n">
        <v>0.0190616757915131</v>
      </c>
      <c r="E3108" s="0" t="n">
        <v>3.71984</v>
      </c>
    </row>
    <row r="3109" customFormat="false" ht="15" hidden="false" customHeight="false" outlineLevel="0" collapsed="false">
      <c r="C3109" s="0" t="n">
        <v>9662.84133955143</v>
      </c>
      <c r="D3109" s="0" t="n">
        <v>0.012610006470038</v>
      </c>
      <c r="E3109" s="0" t="n">
        <v>3.89928</v>
      </c>
    </row>
    <row r="3110" customFormat="false" ht="15" hidden="false" customHeight="false" outlineLevel="0" collapsed="false">
      <c r="C3110" s="0" t="n">
        <v>9673.31158985805</v>
      </c>
      <c r="D3110" s="0" t="n">
        <v>0.00338091489701214</v>
      </c>
      <c r="E3110" s="0" t="n">
        <v>4.47097</v>
      </c>
    </row>
    <row r="3111" customFormat="false" ht="15" hidden="false" customHeight="false" outlineLevel="0" collapsed="false">
      <c r="C3111" s="0" t="n">
        <v>9683.08143084786</v>
      </c>
      <c r="D3111" s="0" t="n">
        <v>0.00236404731811361</v>
      </c>
      <c r="E3111" s="0" t="n">
        <v>4.62634</v>
      </c>
    </row>
    <row r="3112" customFormat="false" ht="15" hidden="false" customHeight="false" outlineLevel="0" collapsed="false">
      <c r="C3112" s="0" t="n">
        <v>9692.84895932367</v>
      </c>
      <c r="D3112" s="0" t="n">
        <v>0.00215492865657062</v>
      </c>
      <c r="E3112" s="0" t="n">
        <v>4.66657</v>
      </c>
    </row>
    <row r="3113" customFormat="false" ht="15" hidden="false" customHeight="false" outlineLevel="0" collapsed="false">
      <c r="C3113" s="0" t="n">
        <v>9703.31159957206</v>
      </c>
      <c r="D3113" s="0" t="n">
        <v>0.007282066887944</v>
      </c>
      <c r="E3113" s="0" t="n">
        <v>4.13775</v>
      </c>
    </row>
    <row r="3114" customFormat="false" ht="15" hidden="false" customHeight="false" outlineLevel="0" collapsed="false">
      <c r="C3114" s="0" t="n">
        <v>9713.07433042035</v>
      </c>
      <c r="D3114" s="0" t="n">
        <v>0.00153839409571984</v>
      </c>
      <c r="E3114" s="0" t="n">
        <v>4.81293</v>
      </c>
    </row>
    <row r="3115" customFormat="false" ht="15" hidden="false" customHeight="false" outlineLevel="0" collapsed="false">
      <c r="C3115" s="0" t="n">
        <v>9722.83474159171</v>
      </c>
      <c r="D3115" s="0" t="n">
        <v>0.097754759331577</v>
      </c>
      <c r="E3115" s="0" t="n">
        <v>3.00986</v>
      </c>
    </row>
    <row r="3116" customFormat="false" ht="15" hidden="false" customHeight="false" outlineLevel="0" collapsed="false">
      <c r="C3116" s="0" t="n">
        <v>9733.28974821008</v>
      </c>
      <c r="D3116" s="0" t="n">
        <v>0.00337478673065925</v>
      </c>
      <c r="E3116" s="0" t="n">
        <v>4.47175</v>
      </c>
    </row>
    <row r="3117" customFormat="false" ht="15" hidden="false" customHeight="false" outlineLevel="0" collapsed="false">
      <c r="C3117" s="0" t="n">
        <v>9743.04534692188</v>
      </c>
      <c r="D3117" s="0" t="n">
        <v>0.00136170584078727</v>
      </c>
      <c r="E3117" s="0" t="n">
        <v>4.86592</v>
      </c>
    </row>
    <row r="3118" customFormat="false" ht="15" hidden="false" customHeight="false" outlineLevel="0" collapsed="false">
      <c r="C3118" s="0" t="n">
        <v>9752.79861879909</v>
      </c>
      <c r="D3118" s="0" t="n">
        <v>0.00163535015492584</v>
      </c>
      <c r="E3118" s="0" t="n">
        <v>4.78639</v>
      </c>
    </row>
    <row r="3119" customFormat="false" ht="15" hidden="false" customHeight="false" outlineLevel="0" collapsed="false">
      <c r="C3119" s="0" t="n">
        <v>9763.24596823282</v>
      </c>
      <c r="D3119" s="0" t="n">
        <v>0.00140176441621827</v>
      </c>
      <c r="E3119" s="0" t="n">
        <v>4.85332</v>
      </c>
    </row>
    <row r="3120" customFormat="false" ht="15" hidden="false" customHeight="false" outlineLevel="0" collapsed="false">
      <c r="C3120" s="0" t="n">
        <v>9772.99441282927</v>
      </c>
      <c r="D3120" s="0" t="n">
        <v>0.0820038658612534</v>
      </c>
      <c r="E3120" s="0" t="n">
        <v>3.08617</v>
      </c>
    </row>
    <row r="3121" customFormat="false" ht="15" hidden="false" customHeight="false" outlineLevel="0" collapsed="false">
      <c r="C3121" s="0" t="n">
        <v>9782.74052343869</v>
      </c>
      <c r="D3121" s="9" t="n">
        <v>0.0697425460842891</v>
      </c>
      <c r="E3121" s="9" t="n">
        <v>3.1565</v>
      </c>
    </row>
    <row r="3122" customFormat="false" ht="15" hidden="false" customHeight="false" outlineLevel="0" collapsed="false">
      <c r="C3122" s="0" t="n">
        <v>9793.18019215042</v>
      </c>
      <c r="D3122" s="0" t="n">
        <v>0.0644838517570013</v>
      </c>
      <c r="E3122" s="0" t="n">
        <v>3.19055</v>
      </c>
    </row>
    <row r="3123" customFormat="false" ht="15" hidden="false" customHeight="false" outlineLevel="0" collapsed="false">
      <c r="C3123" s="0" t="n">
        <v>9802.92146066876</v>
      </c>
      <c r="D3123" s="0" t="n">
        <v>0.0630488324118069</v>
      </c>
      <c r="E3123" s="0" t="n">
        <v>3.20032</v>
      </c>
    </row>
    <row r="3124" customFormat="false" ht="15" hidden="false" customHeight="false" outlineLevel="0" collapsed="false">
      <c r="C3124" s="0" t="n">
        <v>9812.66038805289</v>
      </c>
      <c r="D3124" s="0" t="n">
        <v>0.0617346471414643</v>
      </c>
      <c r="E3124" s="0" t="n">
        <v>3.20947</v>
      </c>
    </row>
    <row r="3125" customFormat="false" ht="15" hidden="false" customHeight="false" outlineLevel="0" collapsed="false">
      <c r="C3125" s="0" t="n">
        <v>9823.09235252258</v>
      </c>
      <c r="D3125" s="0" t="n">
        <v>0.0625201225087253</v>
      </c>
      <c r="E3125" s="0" t="n">
        <v>3.20398</v>
      </c>
    </row>
    <row r="3126" customFormat="false" ht="15" hidden="false" customHeight="false" outlineLevel="0" collapsed="false">
      <c r="C3126" s="0" t="n">
        <v>9832.82642301621</v>
      </c>
      <c r="D3126" s="0" t="n">
        <v>0.0587164645051958</v>
      </c>
      <c r="E3126" s="0" t="n">
        <v>3.23124</v>
      </c>
    </row>
    <row r="3127" customFormat="false" ht="15" hidden="false" customHeight="false" outlineLevel="0" collapsed="false">
      <c r="C3127" s="0" t="n">
        <v>9842.55814523373</v>
      </c>
      <c r="D3127" s="0" t="n">
        <v>0.0490447162569896</v>
      </c>
      <c r="E3127" s="0" t="n">
        <v>3.30941</v>
      </c>
    </row>
    <row r="3128" customFormat="false" ht="15" hidden="false" customHeight="false" outlineLevel="0" collapsed="false">
      <c r="C3128" s="0" t="n">
        <v>9852.98238195868</v>
      </c>
      <c r="D3128" s="0" t="n">
        <v>0.0401522898462888</v>
      </c>
      <c r="E3128" s="0" t="n">
        <v>3.39629</v>
      </c>
    </row>
    <row r="3129" customFormat="false" ht="15" hidden="false" customHeight="false" outlineLevel="0" collapsed="false">
      <c r="C3129" s="0" t="n">
        <v>9862.70923249724</v>
      </c>
      <c r="D3129" s="0" t="n">
        <v>0.040644260472392</v>
      </c>
      <c r="E3129" s="0" t="n">
        <v>3.391</v>
      </c>
    </row>
    <row r="3130" customFormat="false" ht="15" hidden="false" customHeight="false" outlineLevel="0" collapsed="false">
      <c r="C3130" s="0" t="n">
        <v>9873.12824422581</v>
      </c>
      <c r="D3130" s="0" t="n">
        <v>0.0524406670303446</v>
      </c>
      <c r="E3130" s="0" t="n">
        <v>3.28033</v>
      </c>
    </row>
    <row r="3131" customFormat="false" ht="15" hidden="false" customHeight="false" outlineLevel="0" collapsed="false">
      <c r="C3131" s="0" t="n">
        <v>9882.850213118</v>
      </c>
      <c r="D3131" s="0" t="n">
        <v>0.0584042933269591</v>
      </c>
      <c r="E3131" s="0" t="n">
        <v>3.23356</v>
      </c>
    </row>
    <row r="3132" customFormat="false" ht="15" hidden="false" customHeight="false" outlineLevel="0" collapsed="false">
      <c r="C3132" s="0" t="n">
        <v>9892.56982178737</v>
      </c>
      <c r="D3132" s="0" t="n">
        <v>0.0632871218864283</v>
      </c>
      <c r="E3132" s="0" t="n">
        <v>3.19868</v>
      </c>
    </row>
    <row r="3133" customFormat="false" ht="15" hidden="false" customHeight="false" outlineLevel="0" collapsed="false">
      <c r="C3133" s="0" t="n">
        <v>9902.98106645686</v>
      </c>
      <c r="D3133" s="0" t="n">
        <v>0.0735109926079554</v>
      </c>
      <c r="E3133" s="0" t="n">
        <v>3.13365</v>
      </c>
    </row>
    <row r="3134" customFormat="false" ht="15" hidden="false" customHeight="false" outlineLevel="0" collapsed="false">
      <c r="C3134" s="0" t="n">
        <v>9912.69577870978</v>
      </c>
      <c r="D3134" s="0" t="n">
        <v>0.00171890472313696</v>
      </c>
      <c r="E3134" s="0" t="n">
        <v>4.76475</v>
      </c>
    </row>
    <row r="3135" customFormat="false" ht="15" hidden="false" customHeight="false" outlineLevel="0" collapsed="false">
      <c r="C3135" s="0" t="n">
        <v>9923.1017718851</v>
      </c>
      <c r="D3135" s="0" t="n">
        <v>0.0292523644842957</v>
      </c>
      <c r="E3135" s="0" t="n">
        <v>3.53384</v>
      </c>
    </row>
    <row r="3136" customFormat="false" ht="15" hidden="false" customHeight="false" outlineLevel="0" collapsed="false">
      <c r="C3136" s="0" t="n">
        <v>9932.81157776658</v>
      </c>
      <c r="D3136" s="0" t="n">
        <v>0.00360684487616239</v>
      </c>
      <c r="E3136" s="0" t="n">
        <v>4.44287</v>
      </c>
    </row>
    <row r="3137" customFormat="false" ht="15" hidden="false" customHeight="false" outlineLevel="0" collapsed="false">
      <c r="C3137" s="0" t="n">
        <v>9942.51901149348</v>
      </c>
      <c r="D3137" s="0" t="n">
        <v>0.00234205663184392</v>
      </c>
      <c r="E3137" s="0" t="n">
        <v>4.6304</v>
      </c>
    </row>
    <row r="3138" customFormat="false" ht="15" hidden="false" customHeight="false" outlineLevel="0" collapsed="false">
      <c r="C3138" s="0" t="n">
        <v>9952.91719834444</v>
      </c>
      <c r="D3138" s="0" t="n">
        <v>0.0126796817869233</v>
      </c>
      <c r="E3138" s="0" t="n">
        <v>3.89689</v>
      </c>
    </row>
    <row r="3139" customFormat="false" ht="15" hidden="false" customHeight="false" outlineLevel="0" collapsed="false">
      <c r="C3139" s="0" t="n">
        <v>9962.61971094832</v>
      </c>
      <c r="D3139" s="9" t="n">
        <v>0.0222195280271718</v>
      </c>
      <c r="E3139" s="9" t="n">
        <v>3.65327</v>
      </c>
    </row>
    <row r="3140" customFormat="false" ht="15" hidden="false" customHeight="false" outlineLevel="0" collapsed="false">
      <c r="C3140" s="0" t="n">
        <v>9973.01261984046</v>
      </c>
      <c r="D3140" s="0" t="n">
        <v>0.0304027939162061</v>
      </c>
      <c r="E3140" s="0" t="n">
        <v>3.51709</v>
      </c>
    </row>
    <row r="3141" customFormat="false" ht="15" hidden="false" customHeight="false" outlineLevel="0" collapsed="false">
      <c r="C3141" s="0" t="n">
        <v>9982.71020137884</v>
      </c>
      <c r="D3141" s="0" t="n">
        <v>0.0946459805413554</v>
      </c>
      <c r="E3141" s="0" t="n">
        <v>3.0239</v>
      </c>
    </row>
    <row r="3142" customFormat="false" ht="15" hidden="false" customHeight="false" outlineLevel="0" collapsed="false">
      <c r="C3142" s="0" t="n">
        <v>9992.40539884584</v>
      </c>
      <c r="D3142" s="0" t="n">
        <v>0.0162395803064679</v>
      </c>
      <c r="E3142" s="0" t="n">
        <v>3.78943</v>
      </c>
    </row>
    <row r="3143" customFormat="false" ht="15" hidden="false" customHeight="false" outlineLevel="0" collapsed="false">
      <c r="C3143" s="0" t="n">
        <v>10002.7904621977</v>
      </c>
      <c r="D3143" s="9" t="n">
        <v>0.0122630991307342</v>
      </c>
      <c r="E3143" s="9" t="n">
        <v>3.9114</v>
      </c>
    </row>
    <row r="3144" customFormat="false" ht="15" hidden="false" customHeight="false" outlineLevel="0" collapsed="false">
      <c r="C3144" s="0" t="n">
        <v>10012.4807138662</v>
      </c>
      <c r="D3144" s="0" t="n">
        <v>0.00899463951928983</v>
      </c>
      <c r="E3144" s="0" t="n">
        <v>4.04602</v>
      </c>
    </row>
    <row r="3145" customFormat="false" ht="15" hidden="false" customHeight="false" outlineLevel="0" collapsed="false">
      <c r="C3145" s="0" t="n">
        <v>10022.8604728279</v>
      </c>
      <c r="D3145" s="0" t="n">
        <v>0.00204904478157375</v>
      </c>
      <c r="E3145" s="0" t="n">
        <v>4.68845</v>
      </c>
    </row>
    <row r="3146" customFormat="false" ht="15" hidden="false" customHeight="false" outlineLevel="0" collapsed="false">
      <c r="C3146" s="0" t="n">
        <v>10032.5457687679</v>
      </c>
      <c r="D3146" s="9" t="n">
        <v>0.0143114410683074</v>
      </c>
      <c r="E3146" s="9" t="n">
        <v>3.84432</v>
      </c>
    </row>
    <row r="3147" customFormat="false" ht="15" hidden="false" customHeight="false" outlineLevel="0" collapsed="false">
      <c r="C3147" s="0" t="n">
        <v>10042.9202127031</v>
      </c>
      <c r="D3147" s="0" t="n">
        <v>0.0895236940362201</v>
      </c>
      <c r="E3147" s="0" t="n">
        <v>3.04806</v>
      </c>
    </row>
    <row r="3148" customFormat="false" ht="15" hidden="false" customHeight="false" outlineLevel="0" collapsed="false">
      <c r="C3148" s="0" t="n">
        <v>10052.6005429899</v>
      </c>
      <c r="D3148" s="0" t="n">
        <v>0.0773063557694006</v>
      </c>
      <c r="E3148" s="0" t="n">
        <v>3.11178</v>
      </c>
    </row>
    <row r="3149" customFormat="false" ht="15" hidden="false" customHeight="false" outlineLevel="0" collapsed="false">
      <c r="C3149" s="0" t="n">
        <v>10062.9696612674</v>
      </c>
      <c r="D3149" s="0" t="n">
        <v>0.0452855988674667</v>
      </c>
      <c r="E3149" s="0" t="n">
        <v>3.34404</v>
      </c>
    </row>
    <row r="3150" customFormat="false" ht="15" hidden="false" customHeight="false" outlineLevel="0" collapsed="false">
      <c r="C3150" s="0" t="n">
        <v>10072.6450159812</v>
      </c>
      <c r="D3150" s="0" t="n">
        <v>0.0427417950820101</v>
      </c>
      <c r="E3150" s="0" t="n">
        <v>3.36915</v>
      </c>
    </row>
    <row r="3151" customFormat="false" ht="15" hidden="false" customHeight="false" outlineLevel="0" collapsed="false">
      <c r="C3151" s="0" t="n">
        <v>10082.3179651454</v>
      </c>
      <c r="D3151" s="0" t="n">
        <v>0.0604147587967476</v>
      </c>
      <c r="E3151" s="0" t="n">
        <v>3.21886</v>
      </c>
    </row>
    <row r="3152" customFormat="false" ht="15" hidden="false" customHeight="false" outlineLevel="0" collapsed="false">
      <c r="C3152" s="0" t="n">
        <v>10092.6791672016</v>
      </c>
      <c r="D3152" s="0" t="n">
        <v>0.0918577004541114</v>
      </c>
      <c r="E3152" s="0" t="n">
        <v>3.03688</v>
      </c>
    </row>
    <row r="3153" customFormat="false" ht="15" hidden="false" customHeight="false" outlineLevel="0" collapsed="false">
      <c r="C3153" s="0" t="n">
        <v>10102.3471260936</v>
      </c>
      <c r="D3153" s="0" t="n">
        <v>0.00251504801770061</v>
      </c>
      <c r="E3153" s="0" t="n">
        <v>4.59945</v>
      </c>
    </row>
    <row r="3154" customFormat="false" ht="15" hidden="false" customHeight="false" outlineLevel="0" collapsed="false">
      <c r="C3154" s="0" t="n">
        <v>10112.7029761216</v>
      </c>
      <c r="D3154" s="0" t="n">
        <v>0.00300276581680887</v>
      </c>
      <c r="E3154" s="0" t="n">
        <v>4.52248</v>
      </c>
    </row>
    <row r="3155" customFormat="false" ht="15" hidden="false" customHeight="false" outlineLevel="0" collapsed="false">
      <c r="C3155" s="0" t="n">
        <v>10122.3659348342</v>
      </c>
      <c r="D3155" s="0" t="n">
        <v>0.00117421081257015</v>
      </c>
      <c r="E3155" s="0" t="n">
        <v>4.93025</v>
      </c>
    </row>
    <row r="3156" customFormat="false" ht="15" hidden="false" customHeight="false" outlineLevel="0" collapsed="false">
      <c r="C3156" s="0" t="n">
        <v>10132.7164222219</v>
      </c>
      <c r="D3156" s="0" t="n">
        <v>0.0117819400955926</v>
      </c>
      <c r="E3156" s="0" t="n">
        <v>3.92878</v>
      </c>
    </row>
    <row r="3157" customFormat="false" ht="15" hidden="false" customHeight="false" outlineLevel="0" collapsed="false">
      <c r="C3157" s="0" t="n">
        <v>10142.3743708533</v>
      </c>
      <c r="D3157" s="0" t="n">
        <v>0.00642047266544743</v>
      </c>
      <c r="E3157" s="0" t="n">
        <v>4.19243</v>
      </c>
    </row>
    <row r="3158" customFormat="false" ht="15" hidden="false" customHeight="false" outlineLevel="0" collapsed="false">
      <c r="C3158" s="0" t="n">
        <v>10152.7194849942</v>
      </c>
      <c r="D3158" s="9" t="n">
        <v>0.00273703709839308</v>
      </c>
      <c r="E3158" s="9" t="n">
        <v>4.56272</v>
      </c>
    </row>
    <row r="3159" customFormat="false" ht="15" hidden="false" customHeight="false" outlineLevel="0" collapsed="false">
      <c r="C3159" s="0" t="n">
        <v>10162.3724136475</v>
      </c>
      <c r="D3159" s="9" t="n">
        <v>0.0976089845291594</v>
      </c>
      <c r="E3159" s="9" t="n">
        <v>3.01051</v>
      </c>
    </row>
    <row r="3160" customFormat="false" ht="15" hidden="false" customHeight="false" outlineLevel="0" collapsed="false">
      <c r="C3160" s="0" t="n">
        <v>10172.7121439408</v>
      </c>
      <c r="D3160" s="0" t="n">
        <v>0.0856095399464846</v>
      </c>
      <c r="E3160" s="0" t="n">
        <v>3.06748</v>
      </c>
    </row>
    <row r="3161" customFormat="false" ht="15" hidden="false" customHeight="false" outlineLevel="0" collapsed="false">
      <c r="C3161" s="0" t="n">
        <v>10182.3600427243</v>
      </c>
      <c r="D3161" s="0" t="n">
        <v>0.091448753715922</v>
      </c>
      <c r="E3161" s="0" t="n">
        <v>3.03882</v>
      </c>
    </row>
    <row r="3162" customFormat="false" ht="15" hidden="false" customHeight="false" outlineLevel="0" collapsed="false">
      <c r="C3162" s="0" t="n">
        <v>10192.6943785744</v>
      </c>
      <c r="D3162" s="0" t="n">
        <v>0.0208949137343641</v>
      </c>
      <c r="E3162" s="0" t="n">
        <v>3.67996</v>
      </c>
    </row>
    <row r="3163" customFormat="false" ht="15" hidden="false" customHeight="false" outlineLevel="0" collapsed="false">
      <c r="C3163" s="0" t="n">
        <v>10202.3372376016</v>
      </c>
      <c r="D3163" s="0" t="n">
        <v>0.00450340915263</v>
      </c>
      <c r="E3163" s="0" t="n">
        <v>4.34646</v>
      </c>
    </row>
    <row r="3164" customFormat="false" ht="15" hidden="false" customHeight="false" outlineLevel="0" collapsed="false">
      <c r="C3164" s="0" t="n">
        <v>10212.6661684185</v>
      </c>
      <c r="D3164" s="0" t="n">
        <v>0.0120130007522979</v>
      </c>
      <c r="E3164" s="0" t="n">
        <v>3.92035</v>
      </c>
    </row>
    <row r="3165" customFormat="false" ht="15" hidden="false" customHeight="false" outlineLevel="0" collapsed="false">
      <c r="C3165" s="0" t="n">
        <v>10222.3039778082</v>
      </c>
      <c r="D3165" s="0" t="n">
        <v>0.00524021479605284</v>
      </c>
      <c r="E3165" s="0" t="n">
        <v>4.28065</v>
      </c>
    </row>
    <row r="3166" customFormat="false" ht="15" hidden="false" customHeight="false" outlineLevel="0" collapsed="false">
      <c r="C3166" s="0" t="n">
        <v>10232.6274930076</v>
      </c>
      <c r="D3166" s="0" t="n">
        <v>0.00275919687356866</v>
      </c>
      <c r="E3166" s="0" t="n">
        <v>4.55922</v>
      </c>
    </row>
    <row r="3167" customFormat="false" ht="15" hidden="false" customHeight="false" outlineLevel="0" collapsed="false">
      <c r="C3167" s="0" t="n">
        <v>10242.2602428834</v>
      </c>
      <c r="D3167" s="9" t="n">
        <v>0.00542198660375594</v>
      </c>
      <c r="E3167" s="9" t="n">
        <v>4.26584</v>
      </c>
    </row>
    <row r="3168" customFormat="false" ht="15" hidden="false" customHeight="false" outlineLevel="0" collapsed="false">
      <c r="C3168" s="0" t="n">
        <v>10252.5783318864</v>
      </c>
      <c r="D3168" s="0" t="n">
        <v>0.00657180797934582</v>
      </c>
      <c r="E3168" s="0" t="n">
        <v>4.18232</v>
      </c>
    </row>
    <row r="3169" customFormat="false" ht="15" hidden="false" customHeight="false" outlineLevel="0" collapsed="false">
      <c r="C3169" s="0" t="n">
        <v>10262.2060123775</v>
      </c>
      <c r="D3169" s="9" t="n">
        <v>0.00192354673330625</v>
      </c>
      <c r="E3169" s="9" t="n">
        <v>4.7159</v>
      </c>
    </row>
    <row r="3170" customFormat="false" ht="15" hidden="false" customHeight="false" outlineLevel="0" collapsed="false">
      <c r="C3170" s="0" t="n">
        <v>10272.5186646108</v>
      </c>
      <c r="D3170" s="0" t="n">
        <v>0.0588511884795847</v>
      </c>
      <c r="E3170" s="0" t="n">
        <v>3.23024</v>
      </c>
    </row>
    <row r="3171" customFormat="false" ht="15" hidden="false" customHeight="false" outlineLevel="0" collapsed="false">
      <c r="C3171" s="0" t="n">
        <v>10282.1412658513</v>
      </c>
      <c r="D3171" s="0" t="n">
        <v>0.031309303587712</v>
      </c>
      <c r="E3171" s="0" t="n">
        <v>3.50433</v>
      </c>
    </row>
    <row r="3172" customFormat="false" ht="15" hidden="false" customHeight="false" outlineLevel="0" collapsed="false">
      <c r="C3172" s="0" t="n">
        <v>10292.4484707473</v>
      </c>
      <c r="D3172" s="0" t="n">
        <v>0.0256531907291683</v>
      </c>
      <c r="E3172" s="0" t="n">
        <v>3.59086</v>
      </c>
    </row>
    <row r="3173" customFormat="false" ht="15" hidden="false" customHeight="false" outlineLevel="0" collapsed="false">
      <c r="C3173" s="0" t="n">
        <v>10302.7528539101</v>
      </c>
      <c r="D3173" s="0" t="n">
        <v>0.0223628401578391</v>
      </c>
      <c r="E3173" s="0" t="n">
        <v>3.65047</v>
      </c>
    </row>
    <row r="3174" customFormat="false" ht="15" hidden="false" customHeight="false" outlineLevel="0" collapsed="false">
      <c r="C3174" s="0" t="n">
        <v>10312.367729873</v>
      </c>
      <c r="D3174" s="0" t="n">
        <v>0.0254699079991891</v>
      </c>
      <c r="E3174" s="0" t="n">
        <v>3.59397</v>
      </c>
    </row>
    <row r="3175" customFormat="false" ht="15" hidden="false" customHeight="false" outlineLevel="0" collapsed="false">
      <c r="C3175" s="0" t="n">
        <v>10322.6666496754</v>
      </c>
      <c r="D3175" s="9" t="n">
        <v>0.0327796940930796</v>
      </c>
      <c r="E3175" s="9" t="n">
        <v>3.4844</v>
      </c>
    </row>
    <row r="3176" customFormat="false" ht="15" hidden="false" customHeight="false" outlineLevel="0" collapsed="false">
      <c r="C3176" s="0" t="n">
        <v>10332.2764215761</v>
      </c>
      <c r="D3176" s="0" t="n">
        <v>0.0424874473133785</v>
      </c>
      <c r="E3176" s="0" t="n">
        <v>3.37174</v>
      </c>
    </row>
    <row r="3177" customFormat="false" ht="15" hidden="false" customHeight="false" outlineLevel="0" collapsed="false">
      <c r="C3177" s="0" t="n">
        <v>10342.5698674644</v>
      </c>
      <c r="D3177" s="0" t="n">
        <v>0.0457900772824184</v>
      </c>
      <c r="E3177" s="0" t="n">
        <v>3.33923</v>
      </c>
    </row>
    <row r="3178" customFormat="false" ht="15" hidden="false" customHeight="false" outlineLevel="0" collapsed="false">
      <c r="C3178" s="0" t="n">
        <v>10352.1745254555</v>
      </c>
      <c r="D3178" s="0" t="n">
        <v>0.043009464774347</v>
      </c>
      <c r="E3178" s="0" t="n">
        <v>3.36644</v>
      </c>
    </row>
    <row r="3179" customFormat="false" ht="15" hidden="false" customHeight="false" outlineLevel="0" collapsed="false">
      <c r="C3179" s="0" t="n">
        <v>10362.4624868816</v>
      </c>
      <c r="D3179" s="0" t="n">
        <v>0.0354380460242263</v>
      </c>
      <c r="E3179" s="0" t="n">
        <v>3.45053</v>
      </c>
    </row>
    <row r="3180" customFormat="false" ht="15" hidden="false" customHeight="false" outlineLevel="0" collapsed="false">
      <c r="C3180" s="0" t="n">
        <v>10372.062021121</v>
      </c>
      <c r="D3180" s="0" t="n">
        <v>0.0298797605804088</v>
      </c>
      <c r="E3180" s="0" t="n">
        <v>3.52462</v>
      </c>
    </row>
    <row r="3181" customFormat="false" ht="15" hidden="false" customHeight="false" outlineLevel="0" collapsed="false">
      <c r="C3181" s="0" t="n">
        <v>10382.3444875425</v>
      </c>
      <c r="D3181" s="0" t="n">
        <v>0.0250450552193271</v>
      </c>
      <c r="E3181" s="0" t="n">
        <v>3.60128</v>
      </c>
    </row>
    <row r="3182" customFormat="false" ht="15" hidden="false" customHeight="false" outlineLevel="0" collapsed="false">
      <c r="C3182" s="0" t="n">
        <v>10392.6241075854</v>
      </c>
      <c r="D3182" s="9" t="n">
        <v>0.022625512991086</v>
      </c>
      <c r="E3182" s="9" t="n">
        <v>3.6454</v>
      </c>
    </row>
    <row r="3183" customFormat="false" ht="15" hidden="false" customHeight="false" outlineLevel="0" collapsed="false">
      <c r="C3183" s="0" t="n">
        <v>10402.2158490733</v>
      </c>
      <c r="D3183" s="0" t="n">
        <v>0.0219173323699637</v>
      </c>
      <c r="E3183" s="0" t="n">
        <v>3.65921</v>
      </c>
    </row>
    <row r="3184" customFormat="false" ht="15" hidden="false" customHeight="false" outlineLevel="0" collapsed="false">
      <c r="C3184" s="0" t="n">
        <v>10412.489958127</v>
      </c>
      <c r="D3184" s="0" t="n">
        <v>0.0268919500090582</v>
      </c>
      <c r="E3184" s="0" t="n">
        <v>3.57038</v>
      </c>
    </row>
    <row r="3185" customFormat="false" ht="15" hidden="false" customHeight="false" outlineLevel="0" collapsed="false">
      <c r="C3185" s="0" t="n">
        <v>10422.0765511111</v>
      </c>
      <c r="D3185" s="0" t="n">
        <v>0.0350952764703964</v>
      </c>
      <c r="E3185" s="0" t="n">
        <v>3.45475</v>
      </c>
    </row>
    <row r="3186" customFormat="false" ht="15" hidden="false" customHeight="false" outlineLevel="0" collapsed="false">
      <c r="C3186" s="0" t="n">
        <v>10432.3451386474</v>
      </c>
      <c r="D3186" s="0" t="n">
        <v>0.048864913104539</v>
      </c>
      <c r="E3186" s="0" t="n">
        <v>3.311</v>
      </c>
    </row>
    <row r="3187" customFormat="false" ht="15" hidden="false" customHeight="false" outlineLevel="0" collapsed="false">
      <c r="C3187" s="0" t="n">
        <v>10442.6108660972</v>
      </c>
      <c r="D3187" s="0" t="n">
        <v>0.062552777545609</v>
      </c>
      <c r="E3187" s="0" t="n">
        <v>3.20375</v>
      </c>
    </row>
    <row r="3188" customFormat="false" ht="15" hidden="false" customHeight="false" outlineLevel="0" collapsed="false">
      <c r="C3188" s="0" t="n">
        <v>10452.1896288004</v>
      </c>
      <c r="D3188" s="0" t="n">
        <v>0.0736955936136348</v>
      </c>
      <c r="E3188" s="0" t="n">
        <v>3.13256</v>
      </c>
    </row>
    <row r="3189" customFormat="false" ht="15" hidden="false" customHeight="false" outlineLevel="0" collapsed="false">
      <c r="C3189" s="0" t="n">
        <v>10462.4498187697</v>
      </c>
      <c r="D3189" s="0" t="n">
        <v>0.0724846303986528</v>
      </c>
      <c r="E3189" s="0" t="n">
        <v>3.13975</v>
      </c>
    </row>
    <row r="3190" customFormat="false" ht="15" hidden="false" customHeight="false" outlineLevel="0" collapsed="false">
      <c r="C3190" s="0" t="n">
        <v>10472.0234082507</v>
      </c>
      <c r="D3190" s="0" t="n">
        <v>0.0674305989894203</v>
      </c>
      <c r="E3190" s="0" t="n">
        <v>3.17114</v>
      </c>
    </row>
    <row r="3191" customFormat="false" ht="15" hidden="false" customHeight="false" outlineLevel="0" collapsed="false">
      <c r="C3191" s="0" t="n">
        <v>10482.2780502256</v>
      </c>
      <c r="D3191" s="0" t="n">
        <v>0.0770297956713491</v>
      </c>
      <c r="E3191" s="0" t="n">
        <v>3.11334</v>
      </c>
    </row>
    <row r="3192" customFormat="false" ht="15" hidden="false" customHeight="false" outlineLevel="0" collapsed="false">
      <c r="C3192" s="0" t="n">
        <v>10492.5298184245</v>
      </c>
      <c r="D3192" s="0" t="n">
        <v>0.00147107448148693</v>
      </c>
      <c r="E3192" s="0" t="n">
        <v>4.83237</v>
      </c>
    </row>
    <row r="3193" customFormat="false" ht="15" hidden="false" customHeight="false" outlineLevel="0" collapsed="false">
      <c r="C3193" s="0" t="n">
        <v>10502.0955401461</v>
      </c>
      <c r="D3193" s="0" t="n">
        <v>0.0250748260482218</v>
      </c>
      <c r="E3193" s="0" t="n">
        <v>3.60076</v>
      </c>
    </row>
    <row r="3194" customFormat="false" ht="15" hidden="false" customHeight="false" outlineLevel="0" collapsed="false">
      <c r="C3194" s="0" t="n">
        <v>10512.3417444093</v>
      </c>
      <c r="D3194" s="0" t="n">
        <v>0.0147302556778797</v>
      </c>
      <c r="E3194" s="0" t="n">
        <v>3.83179</v>
      </c>
    </row>
    <row r="3195" customFormat="false" ht="15" hidden="false" customHeight="false" outlineLevel="0" collapsed="false">
      <c r="C3195" s="0" t="n">
        <v>10522.5850666543</v>
      </c>
      <c r="D3195" s="0" t="n">
        <v>0.00760722889922372</v>
      </c>
      <c r="E3195" s="0" t="n">
        <v>4.11877</v>
      </c>
    </row>
    <row r="3196" customFormat="false" ht="15" hidden="false" customHeight="false" outlineLevel="0" collapsed="false">
      <c r="C3196" s="0" t="n">
        <v>10532.1428980515</v>
      </c>
      <c r="D3196" s="0" t="n">
        <v>0.00152368618584201</v>
      </c>
      <c r="E3196" s="0" t="n">
        <v>4.8171</v>
      </c>
    </row>
    <row r="3197" customFormat="false" ht="15" hidden="false" customHeight="false" outlineLevel="0" collapsed="false">
      <c r="C3197" s="0" t="n">
        <v>10542.3806404325</v>
      </c>
      <c r="D3197" s="0" t="n">
        <v>0.00903426034418442</v>
      </c>
      <c r="E3197" s="0" t="n">
        <v>4.04411</v>
      </c>
    </row>
    <row r="3198" customFormat="false" ht="15" hidden="false" customHeight="false" outlineLevel="0" collapsed="false">
      <c r="C3198" s="0" t="n">
        <v>10551.9332590602</v>
      </c>
      <c r="D3198" s="0" t="n">
        <v>0.00720443518126681</v>
      </c>
      <c r="E3198" s="0" t="n">
        <v>4.1424</v>
      </c>
    </row>
    <row r="3199" customFormat="false" ht="15" hidden="false" customHeight="false" outlineLevel="0" collapsed="false">
      <c r="C3199" s="0" t="n">
        <v>10562.1654110864</v>
      </c>
      <c r="D3199" s="0" t="n">
        <v>0.0847740918163931</v>
      </c>
      <c r="E3199" s="0" t="n">
        <v>3.07174</v>
      </c>
    </row>
    <row r="3200" customFormat="false" ht="15" hidden="false" customHeight="false" outlineLevel="0" collapsed="false">
      <c r="C3200" s="0" t="n">
        <v>10572.394667435</v>
      </c>
      <c r="D3200" s="0" t="n">
        <v>0.046167669775559</v>
      </c>
      <c r="E3200" s="0" t="n">
        <v>3.33566</v>
      </c>
    </row>
    <row r="3201" customFormat="false" ht="15" hidden="false" customHeight="false" outlineLevel="0" collapsed="false">
      <c r="C3201" s="0" t="n">
        <v>10581.9393583417</v>
      </c>
      <c r="D3201" s="0" t="n">
        <v>0.0556356059798961</v>
      </c>
      <c r="E3201" s="0" t="n">
        <v>3.25465</v>
      </c>
    </row>
    <row r="3202" customFormat="false" ht="15" hidden="false" customHeight="false" outlineLevel="0" collapsed="false">
      <c r="C3202" s="0" t="n">
        <v>10592.163008429</v>
      </c>
      <c r="D3202" s="0" t="n">
        <v>0.0849963821898426</v>
      </c>
      <c r="E3202" s="0" t="n">
        <v>3.0706</v>
      </c>
    </row>
    <row r="3203" customFormat="false" ht="15" hidden="false" customHeight="false" outlineLevel="0" collapsed="false">
      <c r="C3203" s="0" t="n">
        <v>10602.3837546147</v>
      </c>
      <c r="D3203" s="0" t="n">
        <v>0.00172775451031721</v>
      </c>
      <c r="E3203" s="0" t="n">
        <v>4.76252</v>
      </c>
    </row>
    <row r="3204" customFormat="false" ht="15" hidden="false" customHeight="false" outlineLevel="0" collapsed="false">
      <c r="C3204" s="0" t="n">
        <v>10611.9204952849</v>
      </c>
      <c r="D3204" s="0" t="n">
        <v>0.0684993768336576</v>
      </c>
      <c r="E3204" s="0" t="n">
        <v>3.16431</v>
      </c>
    </row>
    <row r="3205" customFormat="false" ht="15" hidden="false" customHeight="false" outlineLevel="0" collapsed="false">
      <c r="C3205" s="0" t="n">
        <v>10622.1356193162</v>
      </c>
      <c r="D3205" s="0" t="n">
        <v>0.00198534311912422</v>
      </c>
      <c r="E3205" s="0" t="n">
        <v>4.70216</v>
      </c>
    </row>
    <row r="3206" customFormat="false" ht="15" hidden="false" customHeight="false" outlineLevel="0" collapsed="false">
      <c r="C3206" s="0" t="n">
        <v>10632.3478312288</v>
      </c>
      <c r="D3206" s="0" t="n">
        <v>0.0293377913121709</v>
      </c>
      <c r="E3206" s="0" t="n">
        <v>3.53257</v>
      </c>
    </row>
    <row r="3207" customFormat="false" ht="15" hidden="false" customHeight="false" outlineLevel="0" collapsed="false">
      <c r="C3207" s="0" t="n">
        <v>10641.8765991658</v>
      </c>
      <c r="D3207" s="0" t="n">
        <v>0.0845404208402109</v>
      </c>
      <c r="E3207" s="0" t="n">
        <v>3.07294</v>
      </c>
    </row>
    <row r="3208" customFormat="false" ht="15" hidden="false" customHeight="false" outlineLevel="0" collapsed="false">
      <c r="C3208" s="0" t="n">
        <v>10652.0831730441</v>
      </c>
      <c r="D3208" s="0" t="n">
        <v>0.0533076807212385</v>
      </c>
      <c r="E3208" s="0" t="n">
        <v>3.27321</v>
      </c>
    </row>
    <row r="3209" customFormat="false" ht="15" hidden="false" customHeight="false" outlineLevel="0" collapsed="false">
      <c r="C3209" s="0" t="n">
        <v>10662.2868265934</v>
      </c>
      <c r="D3209" s="0" t="n">
        <v>0.079536372838108</v>
      </c>
      <c r="E3209" s="0" t="n">
        <v>3.09943</v>
      </c>
    </row>
    <row r="3210" customFormat="false" ht="15" hidden="false" customHeight="false" outlineLevel="0" collapsed="false">
      <c r="C3210" s="0" t="n">
        <v>10671.8075993191</v>
      </c>
      <c r="D3210" s="0" t="n">
        <v>0.00537971452116281</v>
      </c>
      <c r="E3210" s="0" t="n">
        <v>4.26924</v>
      </c>
    </row>
    <row r="3211" customFormat="false" ht="15" hidden="false" customHeight="false" outlineLevel="0" collapsed="false">
      <c r="C3211" s="0" t="n">
        <v>10682.0055989675</v>
      </c>
      <c r="D3211" s="0" t="n">
        <v>0.00421524301790317</v>
      </c>
      <c r="E3211" s="0" t="n">
        <v>4.37518</v>
      </c>
    </row>
    <row r="3212" customFormat="false" ht="15" hidden="false" customHeight="false" outlineLevel="0" collapsed="false">
      <c r="C3212" s="0" t="n">
        <v>10692.2006700835</v>
      </c>
      <c r="D3212" s="0" t="n">
        <v>0.0036004906119905</v>
      </c>
      <c r="E3212" s="0" t="n">
        <v>4.44364</v>
      </c>
    </row>
    <row r="3213" customFormat="false" ht="15" hidden="false" customHeight="false" outlineLevel="0" collapsed="false">
      <c r="C3213" s="0" t="n">
        <v>10702.392809872</v>
      </c>
      <c r="D3213" s="9" t="n">
        <v>0.00531836595975134</v>
      </c>
      <c r="E3213" s="9" t="n">
        <v>4.27422</v>
      </c>
    </row>
    <row r="3214" customFormat="false" ht="15" hidden="false" customHeight="false" outlineLevel="0" collapsed="false">
      <c r="C3214" s="0" t="n">
        <v>10711.9028265008</v>
      </c>
      <c r="D3214" s="0" t="n">
        <v>0.00416358537349569</v>
      </c>
      <c r="E3214" s="0" t="n">
        <v>4.38053</v>
      </c>
    </row>
    <row r="3215" customFormat="false" ht="15" hidden="false" customHeight="false" outlineLevel="0" collapsed="false">
      <c r="C3215" s="0" t="n">
        <v>10722.0892911338</v>
      </c>
      <c r="D3215" s="0" t="n">
        <v>0.00494744190936787</v>
      </c>
      <c r="E3215" s="0" t="n">
        <v>4.30562</v>
      </c>
    </row>
    <row r="3216" customFormat="false" ht="15" hidden="false" customHeight="false" outlineLevel="0" collapsed="false">
      <c r="C3216" s="0" t="n">
        <v>10732.2728162451</v>
      </c>
      <c r="D3216" s="0" t="n">
        <v>0.00452482288436216</v>
      </c>
      <c r="E3216" s="0" t="n">
        <v>4.3444</v>
      </c>
    </row>
    <row r="3217" customFormat="false" ht="15" hidden="false" customHeight="false" outlineLevel="0" collapsed="false">
      <c r="C3217" s="0" t="n">
        <v>10741.7747851178</v>
      </c>
      <c r="D3217" s="0" t="n">
        <v>0.0802468333894517</v>
      </c>
      <c r="E3217" s="0" t="n">
        <v>3.09557</v>
      </c>
    </row>
    <row r="3218" customFormat="false" ht="15" hidden="false" customHeight="false" outlineLevel="0" collapsed="false">
      <c r="C3218" s="0" t="n">
        <v>10751.9526192383</v>
      </c>
      <c r="D3218" s="0" t="n">
        <v>0.0096265868672405</v>
      </c>
      <c r="E3218" s="0" t="n">
        <v>4.01653</v>
      </c>
    </row>
    <row r="3219" customFormat="false" ht="15" hidden="false" customHeight="false" outlineLevel="0" collapsed="false">
      <c r="C3219" s="0" t="n">
        <v>10762.1275056499</v>
      </c>
      <c r="D3219" s="0" t="n">
        <v>0.0224659378260069</v>
      </c>
      <c r="E3219" s="0" t="n">
        <v>3.64848</v>
      </c>
    </row>
    <row r="3220" customFormat="false" ht="15" hidden="false" customHeight="false" outlineLevel="0" collapsed="false">
      <c r="C3220" s="0" t="n">
        <v>10772.2994415633</v>
      </c>
      <c r="D3220" s="0" t="n">
        <v>0.0310091140924651</v>
      </c>
      <c r="E3220" s="0" t="n">
        <v>3.50851</v>
      </c>
    </row>
    <row r="3221" customFormat="false" ht="15" hidden="false" customHeight="false" outlineLevel="0" collapsed="false">
      <c r="C3221" s="0" t="n">
        <v>10781.7905839506</v>
      </c>
      <c r="D3221" s="0" t="n">
        <v>0.028748868086432</v>
      </c>
      <c r="E3221" s="0" t="n">
        <v>3.54138</v>
      </c>
    </row>
    <row r="3222" customFormat="false" ht="15" hidden="false" customHeight="false" outlineLevel="0" collapsed="false">
      <c r="C3222" s="0" t="n">
        <v>10791.9568076605</v>
      </c>
      <c r="D3222" s="0" t="n">
        <v>0.022195303104326</v>
      </c>
      <c r="E3222" s="0" t="n">
        <v>3.65374</v>
      </c>
    </row>
    <row r="3223" customFormat="false" ht="15" hidden="false" customHeight="false" outlineLevel="0" collapsed="false">
      <c r="C3223" s="0" t="n">
        <v>10802.1200726943</v>
      </c>
      <c r="D3223" s="9" t="n">
        <v>0.00436529524015082</v>
      </c>
      <c r="E3223" s="9" t="n">
        <v>4.35999</v>
      </c>
    </row>
    <row r="3224" customFormat="false" ht="15" hidden="false" customHeight="false" outlineLevel="0" collapsed="false">
      <c r="C3224" s="0" t="n">
        <v>10812.2803762655</v>
      </c>
      <c r="D3224" s="0" t="n">
        <v>0.0012103626838228</v>
      </c>
      <c r="E3224" s="0" t="n">
        <v>4.91708</v>
      </c>
    </row>
    <row r="3225" customFormat="false" ht="15" hidden="false" customHeight="false" outlineLevel="0" collapsed="false">
      <c r="C3225" s="0" t="n">
        <v>10821.7606519108</v>
      </c>
      <c r="D3225" s="0" t="n">
        <v>0.0432265706794214</v>
      </c>
      <c r="E3225" s="0" t="n">
        <v>3.36425</v>
      </c>
    </row>
    <row r="3226" customFormat="false" ht="15" hidden="false" customHeight="false" outlineLevel="0" collapsed="false">
      <c r="C3226" s="0" t="n">
        <v>10831.9152220902</v>
      </c>
      <c r="D3226" s="0" t="n">
        <v>0.048550414555022</v>
      </c>
      <c r="E3226" s="0" t="n">
        <v>3.31381</v>
      </c>
    </row>
    <row r="3227" customFormat="false" ht="15" hidden="false" customHeight="false" outlineLevel="0" collapsed="false">
      <c r="C3227" s="0" t="n">
        <v>10842.0668226386</v>
      </c>
      <c r="D3227" s="0" t="n">
        <v>0.0617379298426736</v>
      </c>
      <c r="E3227" s="0" t="n">
        <v>3.20945</v>
      </c>
    </row>
    <row r="3228" customFormat="false" ht="15" hidden="false" customHeight="false" outlineLevel="0" collapsed="false">
      <c r="C3228" s="0" t="n">
        <v>10852.2154507729</v>
      </c>
      <c r="D3228" s="0" t="n">
        <v>0.0779668541150901</v>
      </c>
      <c r="E3228" s="0" t="n">
        <v>3.10809</v>
      </c>
    </row>
    <row r="3229" customFormat="false" ht="15" hidden="false" customHeight="false" outlineLevel="0" collapsed="false">
      <c r="C3229" s="0" t="n">
        <v>10861.6848194657</v>
      </c>
      <c r="D3229" s="0" t="n">
        <v>0.0899511792640262</v>
      </c>
      <c r="E3229" s="0" t="n">
        <v>3.04599</v>
      </c>
    </row>
    <row r="3230" customFormat="false" ht="15" hidden="false" customHeight="false" outlineLevel="0" collapsed="false">
      <c r="C3230" s="0" t="n">
        <v>10871.8276930441</v>
      </c>
      <c r="D3230" s="0" t="n">
        <v>0.0910119334514002</v>
      </c>
      <c r="E3230" s="0" t="n">
        <v>3.0409</v>
      </c>
    </row>
    <row r="3231" customFormat="false" ht="15" hidden="false" customHeight="false" outlineLevel="0" collapsed="false">
      <c r="C3231" s="0" t="n">
        <v>10881.9675860492</v>
      </c>
      <c r="D3231" s="0" t="n">
        <v>0.0823828047347184</v>
      </c>
      <c r="E3231" s="0" t="n">
        <v>3.08416</v>
      </c>
    </row>
    <row r="3232" customFormat="false" ht="15" hidden="false" customHeight="false" outlineLevel="0" collapsed="false">
      <c r="C3232" s="0" t="n">
        <v>10892.1044957012</v>
      </c>
      <c r="D3232" s="0" t="n">
        <v>0.0650079259518956</v>
      </c>
      <c r="E3232" s="0" t="n">
        <v>3.18703</v>
      </c>
    </row>
    <row r="3233" customFormat="false" ht="15" hidden="false" customHeight="false" outlineLevel="0" collapsed="false">
      <c r="C3233" s="0" t="n">
        <v>10902.238419221</v>
      </c>
      <c r="D3233" s="0" t="n">
        <v>0.0468218273968022</v>
      </c>
      <c r="E3233" s="0" t="n">
        <v>3.32955</v>
      </c>
    </row>
    <row r="3234" customFormat="false" ht="15" hidden="false" customHeight="false" outlineLevel="0" collapsed="false">
      <c r="C3234" s="0" t="n">
        <v>10911.6940512337</v>
      </c>
      <c r="D3234" s="0" t="n">
        <v>0.0304394232621969</v>
      </c>
      <c r="E3234" s="0" t="n">
        <v>3.51656</v>
      </c>
    </row>
    <row r="3235" customFormat="false" ht="15" hidden="false" customHeight="false" outlineLevel="0" collapsed="false">
      <c r="C3235" s="0" t="n">
        <v>10921.8221936873</v>
      </c>
      <c r="D3235" s="0" t="n">
        <v>0.0231369154637868</v>
      </c>
      <c r="E3235" s="0" t="n">
        <v>3.63569</v>
      </c>
    </row>
    <row r="3236" customFormat="false" ht="15" hidden="false" customHeight="false" outlineLevel="0" collapsed="false">
      <c r="C3236" s="0" t="n">
        <v>10931.9473418614</v>
      </c>
      <c r="D3236" s="9" t="n">
        <v>0.0242640130282883</v>
      </c>
      <c r="E3236" s="9" t="n">
        <v>3.61504</v>
      </c>
    </row>
    <row r="3237" customFormat="false" ht="15" hidden="false" customHeight="false" outlineLevel="0" collapsed="false">
      <c r="C3237" s="0" t="n">
        <v>10942.0694929801</v>
      </c>
      <c r="D3237" s="0" t="n">
        <v>0.0332519169555944</v>
      </c>
      <c r="E3237" s="0" t="n">
        <v>3.47818</v>
      </c>
    </row>
    <row r="3238" customFormat="false" ht="15" hidden="false" customHeight="false" outlineLevel="0" collapsed="false">
      <c r="C3238" s="0" t="n">
        <v>10952.1886442684</v>
      </c>
      <c r="D3238" s="0" t="n">
        <v>0.0430967547199647</v>
      </c>
      <c r="E3238" s="0" t="n">
        <v>3.36556</v>
      </c>
    </row>
    <row r="3239" customFormat="false" ht="15" hidden="false" customHeight="false" outlineLevel="0" collapsed="false">
      <c r="C3239" s="0" t="n">
        <v>10961.6304765098</v>
      </c>
      <c r="D3239" s="0" t="n">
        <v>0.047347165596614</v>
      </c>
      <c r="E3239" s="0" t="n">
        <v>3.32471</v>
      </c>
    </row>
    <row r="3240" customFormat="false" ht="15" hidden="false" customHeight="false" outlineLevel="0" collapsed="false">
      <c r="C3240" s="0" t="n">
        <v>10971.7438202603</v>
      </c>
      <c r="D3240" s="0" t="n">
        <v>0.0429933505115219</v>
      </c>
      <c r="E3240" s="0" t="n">
        <v>3.3666</v>
      </c>
    </row>
    <row r="3241" customFormat="false" ht="15" hidden="false" customHeight="false" outlineLevel="0" collapsed="false">
      <c r="C3241" s="0" t="n">
        <v>10981.8541560449</v>
      </c>
      <c r="D3241" s="0" t="n">
        <v>0.0352237642367751</v>
      </c>
      <c r="E3241" s="0" t="n">
        <v>3.45316</v>
      </c>
    </row>
    <row r="3242" customFormat="false" ht="15" hidden="false" customHeight="false" outlineLevel="0" collapsed="false">
      <c r="C3242" s="0" t="n">
        <v>10991.961481092</v>
      </c>
      <c r="D3242" s="0" t="n">
        <v>0.0533700764130446</v>
      </c>
      <c r="E3242" s="0" t="n">
        <v>3.2727</v>
      </c>
    </row>
    <row r="3243" customFormat="false" ht="15" hidden="false" customHeight="false" outlineLevel="0" collapsed="false">
      <c r="C3243" s="0" t="n">
        <v>11002.0657926305</v>
      </c>
      <c r="D3243" s="0" t="n">
        <v>0.00445684917630715</v>
      </c>
      <c r="E3243" s="0" t="n">
        <v>4.35097</v>
      </c>
    </row>
    <row r="3244" customFormat="false" ht="15" hidden="false" customHeight="false" outlineLevel="0" collapsed="false">
      <c r="C3244" s="0" t="n">
        <v>11011.4937621016</v>
      </c>
      <c r="D3244" s="0" t="n">
        <v>0.0101051796812267</v>
      </c>
      <c r="E3244" s="0" t="n">
        <v>3.99546</v>
      </c>
    </row>
    <row r="3245" customFormat="false" ht="15" hidden="false" customHeight="false" outlineLevel="0" collapsed="false">
      <c r="C3245" s="0" t="n">
        <v>11021.5922396692</v>
      </c>
      <c r="D3245" s="0" t="n">
        <v>0.00866191687265891</v>
      </c>
      <c r="E3245" s="0" t="n">
        <v>4.06239</v>
      </c>
    </row>
    <row r="3246" customFormat="false" ht="15" hidden="false" customHeight="false" outlineLevel="0" collapsed="false">
      <c r="C3246" s="0" t="n">
        <v>11031.6876956049</v>
      </c>
      <c r="D3246" s="0" t="n">
        <v>0.0273859826635568</v>
      </c>
      <c r="E3246" s="0" t="n">
        <v>3.56247</v>
      </c>
    </row>
    <row r="3247" customFormat="false" ht="15" hidden="false" customHeight="false" outlineLevel="0" collapsed="false">
      <c r="C3247" s="0" t="n">
        <v>11041.7801271408</v>
      </c>
      <c r="D3247" s="0" t="n">
        <v>0.064853142212274</v>
      </c>
      <c r="E3247" s="0" t="n">
        <v>3.18807</v>
      </c>
    </row>
    <row r="3248" customFormat="false" ht="15" hidden="false" customHeight="false" outlineLevel="0" collapsed="false">
      <c r="C3248" s="0" t="n">
        <v>11051.8695315101</v>
      </c>
      <c r="D3248" s="0" t="n">
        <v>0.0126665569864642</v>
      </c>
      <c r="E3248" s="0" t="n">
        <v>3.89734</v>
      </c>
    </row>
    <row r="3249" customFormat="false" ht="15" hidden="false" customHeight="false" outlineLevel="0" collapsed="false">
      <c r="C3249" s="0" t="n">
        <v>11061.9559059467</v>
      </c>
      <c r="D3249" s="0" t="n">
        <v>0.0168803990485366</v>
      </c>
      <c r="E3249" s="0" t="n">
        <v>3.77262</v>
      </c>
    </row>
    <row r="3250" customFormat="false" ht="15" hidden="false" customHeight="false" outlineLevel="0" collapsed="false">
      <c r="C3250" s="0" t="n">
        <v>11072.0392476853</v>
      </c>
      <c r="D3250" s="0" t="n">
        <v>0.00246141681481871</v>
      </c>
      <c r="E3250" s="0" t="n">
        <v>4.60881</v>
      </c>
    </row>
    <row r="3251" customFormat="false" ht="15" hidden="false" customHeight="false" outlineLevel="0" collapsed="false">
      <c r="C3251" s="0" t="n">
        <v>11081.4476280352</v>
      </c>
      <c r="D3251" s="0" t="n">
        <v>0.0651906722623381</v>
      </c>
      <c r="E3251" s="0" t="n">
        <v>3.18581</v>
      </c>
    </row>
    <row r="3252" customFormat="false" ht="15" hidden="false" customHeight="false" outlineLevel="0" collapsed="false">
      <c r="C3252" s="0" t="n">
        <v>11091.5250987198</v>
      </c>
      <c r="D3252" s="0" t="n">
        <v>0.0639069882694005</v>
      </c>
      <c r="E3252" s="0" t="n">
        <v>3.19445</v>
      </c>
    </row>
    <row r="3253" customFormat="false" ht="15" hidden="false" customHeight="false" outlineLevel="0" collapsed="false">
      <c r="C3253" s="0" t="n">
        <v>11101.5995286</v>
      </c>
      <c r="D3253" s="0" t="n">
        <v>0.063154279726763</v>
      </c>
      <c r="E3253" s="0" t="n">
        <v>3.1996</v>
      </c>
    </row>
    <row r="3254" customFormat="false" ht="15" hidden="false" customHeight="false" outlineLevel="0" collapsed="false">
      <c r="C3254" s="0" t="n">
        <v>11111.6709149137</v>
      </c>
      <c r="D3254" s="0" t="n">
        <v>0.0635362293162641</v>
      </c>
      <c r="E3254" s="0" t="n">
        <v>3.19698</v>
      </c>
    </row>
    <row r="3255" customFormat="false" ht="15" hidden="false" customHeight="false" outlineLevel="0" collapsed="false">
      <c r="C3255" s="0" t="n">
        <v>11121.7392548998</v>
      </c>
      <c r="D3255" s="0" t="n">
        <v>0.0756702351329934</v>
      </c>
      <c r="E3255" s="0" t="n">
        <v>3.12107</v>
      </c>
    </row>
    <row r="3256" customFormat="false" ht="15" hidden="false" customHeight="false" outlineLevel="0" collapsed="false">
      <c r="C3256" s="0" t="n">
        <v>11131.804545798</v>
      </c>
      <c r="D3256" s="0" t="n">
        <v>0.0991736041427832</v>
      </c>
      <c r="E3256" s="0" t="n">
        <v>3.0036</v>
      </c>
    </row>
    <row r="3257" customFormat="false" ht="15" hidden="false" customHeight="false" outlineLevel="0" collapsed="false">
      <c r="C3257" s="0" t="n">
        <v>11141.8667848489</v>
      </c>
      <c r="D3257" s="9" t="n">
        <v>0.00166711394323379</v>
      </c>
      <c r="E3257" s="9" t="n">
        <v>4.77803</v>
      </c>
    </row>
    <row r="3258" customFormat="false" ht="15" hidden="false" customHeight="false" outlineLevel="0" collapsed="false">
      <c r="C3258" s="0" t="n">
        <v>11151.9259692938</v>
      </c>
      <c r="D3258" s="0" t="n">
        <v>0.0963252987787888</v>
      </c>
      <c r="E3258" s="0" t="n">
        <v>3.01626</v>
      </c>
    </row>
    <row r="3259" customFormat="false" ht="15" hidden="false" customHeight="false" outlineLevel="0" collapsed="false">
      <c r="C3259" s="0" t="n">
        <v>11161.9820963749</v>
      </c>
      <c r="D3259" s="0" t="n">
        <v>0.0761604404845656</v>
      </c>
      <c r="E3259" s="0" t="n">
        <v>3.11827</v>
      </c>
    </row>
    <row r="3260" customFormat="false" ht="15" hidden="false" customHeight="false" outlineLevel="0" collapsed="false">
      <c r="C3260" s="0" t="n">
        <v>11171.3650541303</v>
      </c>
      <c r="D3260" s="0" t="n">
        <v>0.0748986699702718</v>
      </c>
      <c r="E3260" s="0" t="n">
        <v>3.12553</v>
      </c>
    </row>
    <row r="3261" customFormat="false" ht="15" hidden="false" customHeight="false" outlineLevel="0" collapsed="false">
      <c r="C3261" s="0" t="n">
        <v>11181.4152624915</v>
      </c>
      <c r="D3261" s="0" t="n">
        <v>0.0799460088749287</v>
      </c>
      <c r="E3261" s="0" t="n">
        <v>3.0972</v>
      </c>
    </row>
    <row r="3262" customFormat="false" ht="15" hidden="false" customHeight="false" outlineLevel="0" collapsed="false">
      <c r="C3262" s="0" t="n">
        <v>11191.4624054042</v>
      </c>
      <c r="D3262" s="0" t="n">
        <v>0.0802499377153899</v>
      </c>
      <c r="E3262" s="0" t="n">
        <v>3.09556</v>
      </c>
    </row>
    <row r="3263" customFormat="false" ht="15" hidden="false" customHeight="false" outlineLevel="0" collapsed="false">
      <c r="C3263" s="0" t="n">
        <v>11201.506480114</v>
      </c>
      <c r="D3263" s="0" t="n">
        <v>0.0689212409747175</v>
      </c>
      <c r="E3263" s="0" t="n">
        <v>3.16165</v>
      </c>
    </row>
    <row r="3264" customFormat="false" ht="15" hidden="false" customHeight="false" outlineLevel="0" collapsed="false">
      <c r="C3264" s="0" t="n">
        <v>11211.5474838673</v>
      </c>
      <c r="D3264" s="0" t="n">
        <v>0.0687415297873272</v>
      </c>
      <c r="E3264" s="0" t="n">
        <v>3.16278</v>
      </c>
    </row>
    <row r="3265" customFormat="false" ht="15" hidden="false" customHeight="false" outlineLevel="0" collapsed="false">
      <c r="C3265" s="0" t="n">
        <v>11221.5854139113</v>
      </c>
      <c r="D3265" s="0" t="n">
        <v>0.0851266144132356</v>
      </c>
      <c r="E3265" s="0" t="n">
        <v>3.06993</v>
      </c>
    </row>
    <row r="3266" customFormat="false" ht="15" hidden="false" customHeight="false" outlineLevel="0" collapsed="false">
      <c r="C3266" s="0" t="n">
        <v>11231.620267494</v>
      </c>
      <c r="D3266" s="0" t="n">
        <v>0.0161056409342801</v>
      </c>
      <c r="E3266" s="0" t="n">
        <v>3.79302</v>
      </c>
    </row>
    <row r="3267" customFormat="false" ht="15" hidden="false" customHeight="false" outlineLevel="0" collapsed="false">
      <c r="C3267" s="0" t="n">
        <v>11241.6520418643</v>
      </c>
      <c r="D3267" s="0" t="n">
        <v>0.0497693670510004</v>
      </c>
      <c r="E3267" s="0" t="n">
        <v>3.30304</v>
      </c>
    </row>
    <row r="3268" customFormat="false" ht="15" hidden="false" customHeight="false" outlineLevel="0" collapsed="false">
      <c r="C3268" s="0" t="n">
        <v>11251.680734272</v>
      </c>
      <c r="D3268" s="0" t="n">
        <v>0.0161935133284419</v>
      </c>
      <c r="E3268" s="0" t="n">
        <v>3.79066</v>
      </c>
    </row>
    <row r="3269" customFormat="false" ht="15" hidden="false" customHeight="false" outlineLevel="0" collapsed="false">
      <c r="C3269" s="0" t="n">
        <v>11261.7063419675</v>
      </c>
      <c r="D3269" s="0" t="n">
        <v>0.0896739788794594</v>
      </c>
      <c r="E3269" s="0" t="n">
        <v>3.04733</v>
      </c>
    </row>
    <row r="3270" customFormat="false" ht="15" hidden="false" customHeight="false" outlineLevel="0" collapsed="false">
      <c r="C3270" s="0" t="n">
        <v>11271.7288622024</v>
      </c>
      <c r="D3270" s="0" t="n">
        <v>0.0842428703646737</v>
      </c>
      <c r="E3270" s="0" t="n">
        <v>3.07447</v>
      </c>
    </row>
    <row r="3271" customFormat="false" ht="15" hidden="false" customHeight="false" outlineLevel="0" collapsed="false">
      <c r="C3271" s="0" t="n">
        <v>11281.7482922289</v>
      </c>
      <c r="D3271" s="0" t="n">
        <v>0.074945944649296</v>
      </c>
      <c r="E3271" s="0" t="n">
        <v>3.12525</v>
      </c>
    </row>
    <row r="3272" customFormat="false" ht="15" hidden="false" customHeight="false" outlineLevel="0" collapsed="false">
      <c r="C3272" s="0" t="n">
        <v>11291.7646293001</v>
      </c>
      <c r="D3272" s="0" t="n">
        <v>0.0596866324314835</v>
      </c>
      <c r="E3272" s="0" t="n">
        <v>3.22412</v>
      </c>
    </row>
    <row r="3273" customFormat="false" ht="15" hidden="false" customHeight="false" outlineLevel="0" collapsed="false">
      <c r="C3273" s="0" t="n">
        <v>11301.77787067</v>
      </c>
      <c r="D3273" s="0" t="n">
        <v>0.0661306882162683</v>
      </c>
      <c r="E3273" s="0" t="n">
        <v>3.1796</v>
      </c>
    </row>
    <row r="3274" customFormat="false" ht="15" hidden="false" customHeight="false" outlineLevel="0" collapsed="false">
      <c r="C3274" s="0" t="n">
        <v>11311.7880135934</v>
      </c>
      <c r="D3274" s="0" t="n">
        <v>0.00125097427973154</v>
      </c>
      <c r="E3274" s="0" t="n">
        <v>4.90275</v>
      </c>
    </row>
    <row r="3275" customFormat="false" ht="15" hidden="false" customHeight="false" outlineLevel="0" collapsed="false">
      <c r="C3275" s="0" t="n">
        <v>11321.7950553259</v>
      </c>
      <c r="D3275" s="0" t="n">
        <v>0.00295880014474445</v>
      </c>
      <c r="E3275" s="0" t="n">
        <v>4.52888</v>
      </c>
    </row>
    <row r="3276" customFormat="false" ht="15" hidden="false" customHeight="false" outlineLevel="0" collapsed="false">
      <c r="C3276" s="0" t="n">
        <v>11331.7989931242</v>
      </c>
      <c r="D3276" s="0" t="n">
        <v>0.00281667453459119</v>
      </c>
      <c r="E3276" s="0" t="n">
        <v>4.55026</v>
      </c>
    </row>
    <row r="3277" customFormat="false" ht="15" hidden="false" customHeight="false" outlineLevel="0" collapsed="false">
      <c r="C3277" s="0" t="n">
        <v>11341.7998242454</v>
      </c>
      <c r="D3277" s="0" t="n">
        <v>0.013223278493325</v>
      </c>
      <c r="E3277" s="0" t="n">
        <v>3.87866</v>
      </c>
    </row>
    <row r="3278" customFormat="false" ht="15" hidden="false" customHeight="false" outlineLevel="0" collapsed="false">
      <c r="C3278" s="0" t="n">
        <v>11351.7975459479</v>
      </c>
      <c r="D3278" s="0" t="n">
        <v>0.00364458342282364</v>
      </c>
      <c r="E3278" s="0" t="n">
        <v>4.43835</v>
      </c>
    </row>
    <row r="3279" customFormat="false" ht="15" hidden="false" customHeight="false" outlineLevel="0" collapsed="false">
      <c r="C3279" s="0" t="n">
        <v>11361.7921554908</v>
      </c>
      <c r="D3279" s="0" t="n">
        <v>0.0878395632094238</v>
      </c>
      <c r="E3279" s="0" t="n">
        <v>3.05631</v>
      </c>
    </row>
    <row r="3280" customFormat="false" ht="15" hidden="false" customHeight="false" outlineLevel="0" collapsed="false">
      <c r="C3280" s="0" t="n">
        <v>11371.7836501339</v>
      </c>
      <c r="D3280" s="0" t="n">
        <v>0.064668135106558</v>
      </c>
      <c r="E3280" s="0" t="n">
        <v>3.18931</v>
      </c>
    </row>
    <row r="3281" customFormat="false" ht="15" hidden="false" customHeight="false" outlineLevel="0" collapsed="false">
      <c r="C3281" s="0" t="n">
        <v>11381.772027138</v>
      </c>
      <c r="D3281" s="0" t="n">
        <v>0.0624934157874862</v>
      </c>
      <c r="E3281" s="0" t="n">
        <v>3.20417</v>
      </c>
    </row>
    <row r="3282" customFormat="false" ht="15" hidden="false" customHeight="false" outlineLevel="0" collapsed="false">
      <c r="C3282" s="0" t="n">
        <v>11391.7572837647</v>
      </c>
      <c r="D3282" s="0" t="n">
        <v>0.0575367185192283</v>
      </c>
      <c r="E3282" s="0" t="n">
        <v>3.24005</v>
      </c>
    </row>
    <row r="3283" customFormat="false" ht="15" hidden="false" customHeight="false" outlineLevel="0" collapsed="false">
      <c r="C3283" s="0" t="n">
        <v>11401.7394172766</v>
      </c>
      <c r="D3283" s="0" t="n">
        <v>0.0536018258105966</v>
      </c>
      <c r="E3283" s="0" t="n">
        <v>3.27082</v>
      </c>
    </row>
    <row r="3284" customFormat="false" ht="15" hidden="false" customHeight="false" outlineLevel="0" collapsed="false">
      <c r="C3284" s="0" t="n">
        <v>11411.7184249369</v>
      </c>
      <c r="D3284" s="0" t="n">
        <v>0.0501617398610557</v>
      </c>
      <c r="E3284" s="0" t="n">
        <v>3.29963</v>
      </c>
    </row>
    <row r="3285" customFormat="false" ht="15" hidden="false" customHeight="false" outlineLevel="0" collapsed="false">
      <c r="C3285" s="0" t="n">
        <v>11421.6943040099</v>
      </c>
      <c r="D3285" s="0" t="n">
        <v>0.0454463412323205</v>
      </c>
      <c r="E3285" s="0" t="n">
        <v>3.3425</v>
      </c>
    </row>
    <row r="3286" customFormat="false" ht="15" hidden="false" customHeight="false" outlineLevel="0" collapsed="false">
      <c r="C3286" s="0" t="n">
        <v>11431.6670517607</v>
      </c>
      <c r="D3286" s="0" t="n">
        <v>0.041245734927339</v>
      </c>
      <c r="E3286" s="0" t="n">
        <v>3.38462</v>
      </c>
    </row>
    <row r="3287" customFormat="false" ht="15" hidden="false" customHeight="false" outlineLevel="0" collapsed="false">
      <c r="C3287" s="0" t="n">
        <v>11441.6366654551</v>
      </c>
      <c r="D3287" s="0" t="n">
        <v>0.0371487692395221</v>
      </c>
      <c r="E3287" s="0" t="n">
        <v>3.43006</v>
      </c>
    </row>
    <row r="3288" customFormat="false" ht="15" hidden="false" customHeight="false" outlineLevel="0" collapsed="false">
      <c r="C3288" s="0" t="n">
        <v>11451.6031423599</v>
      </c>
      <c r="D3288" s="0" t="n">
        <v>0.034106417226684</v>
      </c>
      <c r="E3288" s="0" t="n">
        <v>3.46716</v>
      </c>
    </row>
    <row r="3289" customFormat="false" ht="15" hidden="false" customHeight="false" outlineLevel="0" collapsed="false">
      <c r="C3289" s="0" t="n">
        <v>11461.5664797427</v>
      </c>
      <c r="D3289" s="0" t="n">
        <v>0.0351204581591037</v>
      </c>
      <c r="E3289" s="0" t="n">
        <v>3.45444</v>
      </c>
    </row>
    <row r="3290" customFormat="false" ht="15" hidden="false" customHeight="false" outlineLevel="0" collapsed="false">
      <c r="C3290" s="0" t="n">
        <v>11471.5266748721</v>
      </c>
      <c r="D3290" s="0" t="n">
        <v>0.00472022413072216</v>
      </c>
      <c r="E3290" s="0" t="n">
        <v>4.32604</v>
      </c>
    </row>
    <row r="3291" customFormat="false" ht="15" hidden="false" customHeight="false" outlineLevel="0" collapsed="false">
      <c r="C3291" s="0" t="n">
        <v>11481.4837250174</v>
      </c>
      <c r="D3291" s="0" t="n">
        <v>0.00574609539179049</v>
      </c>
      <c r="E3291" s="0" t="n">
        <v>4.24063</v>
      </c>
    </row>
    <row r="3292" customFormat="false" ht="15" hidden="false" customHeight="false" outlineLevel="0" collapsed="false">
      <c r="C3292" s="0" t="n">
        <v>11491.4376274489</v>
      </c>
      <c r="D3292" s="0" t="n">
        <v>0.0241866291868878</v>
      </c>
      <c r="E3292" s="0" t="n">
        <v>3.61642</v>
      </c>
    </row>
    <row r="3293" customFormat="false" ht="15" hidden="false" customHeight="false" outlineLevel="0" collapsed="false">
      <c r="C3293" s="0" t="n">
        <v>11501.3883794375</v>
      </c>
      <c r="D3293" s="0" t="n">
        <v>0.05242438058421</v>
      </c>
      <c r="E3293" s="0" t="n">
        <v>3.28047</v>
      </c>
    </row>
    <row r="3294" customFormat="false" ht="15" hidden="false" customHeight="false" outlineLevel="0" collapsed="false">
      <c r="C3294" s="0" t="n">
        <v>11511.3359782552</v>
      </c>
      <c r="D3294" s="0" t="n">
        <v>0.0017282855333991</v>
      </c>
      <c r="E3294" s="0" t="n">
        <v>4.76238</v>
      </c>
    </row>
    <row r="3295" customFormat="false" ht="15" hidden="false" customHeight="false" outlineLevel="0" collapsed="false">
      <c r="C3295" s="0" t="n">
        <v>11521.280421175</v>
      </c>
      <c r="D3295" s="0" t="n">
        <v>0.00259549119683702</v>
      </c>
      <c r="E3295" s="0" t="n">
        <v>4.58578</v>
      </c>
    </row>
    <row r="3296" customFormat="false" ht="15" hidden="false" customHeight="false" outlineLevel="0" collapsed="false">
      <c r="C3296" s="0" t="n">
        <v>11531.2217054703</v>
      </c>
      <c r="D3296" s="0" t="n">
        <v>0.00163223703292377</v>
      </c>
      <c r="E3296" s="0" t="n">
        <v>4.78722</v>
      </c>
    </row>
    <row r="3297" customFormat="false" ht="15" hidden="false" customHeight="false" outlineLevel="0" collapsed="false">
      <c r="C3297" s="0" t="n">
        <v>11541.1598284158</v>
      </c>
      <c r="D3297" s="0" t="n">
        <v>0.0403251227611473</v>
      </c>
      <c r="E3297" s="0" t="n">
        <v>3.39442</v>
      </c>
    </row>
    <row r="3298" customFormat="false" ht="15" hidden="false" customHeight="false" outlineLevel="0" collapsed="false">
      <c r="C3298" s="0" t="n">
        <v>11551.0947872869</v>
      </c>
      <c r="D3298" s="0" t="n">
        <v>0.0114146373906531</v>
      </c>
      <c r="E3298" s="0" t="n">
        <v>3.94254</v>
      </c>
    </row>
    <row r="3299" customFormat="false" ht="15" hidden="false" customHeight="false" outlineLevel="0" collapsed="false">
      <c r="C3299" s="0" t="n">
        <v>11561.0265793599</v>
      </c>
      <c r="D3299" s="0" t="n">
        <v>0.00493845657036119</v>
      </c>
      <c r="E3299" s="0" t="n">
        <v>4.30641</v>
      </c>
    </row>
    <row r="3300" customFormat="false" ht="15" hidden="false" customHeight="false" outlineLevel="0" collapsed="false">
      <c r="C3300" s="0" t="n">
        <v>11571.6169973212</v>
      </c>
      <c r="D3300" s="0" t="n">
        <v>0.00438465645327281</v>
      </c>
      <c r="E3300" s="0" t="n">
        <v>4.35806</v>
      </c>
    </row>
    <row r="3301" customFormat="false" ht="15" hidden="false" customHeight="false" outlineLevel="0" collapsed="false">
      <c r="C3301" s="0" t="n">
        <v>11581.5422360505</v>
      </c>
      <c r="D3301" s="0" t="n">
        <v>0.0029086272811988</v>
      </c>
      <c r="E3301" s="0" t="n">
        <v>4.53631</v>
      </c>
    </row>
    <row r="3302" customFormat="false" ht="15" hidden="false" customHeight="false" outlineLevel="0" collapsed="false">
      <c r="C3302" s="0" t="n">
        <v>11591.4642996343</v>
      </c>
      <c r="D3302" s="0" t="n">
        <v>0.00390535338556869</v>
      </c>
      <c r="E3302" s="0" t="n">
        <v>4.40834</v>
      </c>
    </row>
    <row r="3303" customFormat="false" ht="15" hidden="false" customHeight="false" outlineLevel="0" collapsed="false">
      <c r="C3303" s="0" t="n">
        <v>11601.3831853525</v>
      </c>
      <c r="D3303" s="0" t="n">
        <v>0.0177977580340984</v>
      </c>
      <c r="E3303" s="0" t="n">
        <v>3.74963</v>
      </c>
    </row>
    <row r="3304" customFormat="false" ht="15" hidden="false" customHeight="false" outlineLevel="0" collapsed="false">
      <c r="C3304" s="0" t="n">
        <v>11611.2988904856</v>
      </c>
      <c r="D3304" s="0" t="n">
        <v>0.00590140178833068</v>
      </c>
      <c r="E3304" s="0" t="n">
        <v>4.22904</v>
      </c>
    </row>
    <row r="3305" customFormat="false" ht="15" hidden="false" customHeight="false" outlineLevel="0" collapsed="false">
      <c r="C3305" s="0" t="n">
        <v>11621.2114123154</v>
      </c>
      <c r="D3305" s="0" t="n">
        <v>0.00815051739188967</v>
      </c>
      <c r="E3305" s="0" t="n">
        <v>4.08881</v>
      </c>
    </row>
    <row r="3306" customFormat="false" ht="15" hidden="false" customHeight="false" outlineLevel="0" collapsed="false">
      <c r="C3306" s="0" t="n">
        <v>11631.120748124</v>
      </c>
      <c r="D3306" s="0" t="n">
        <v>0.00705095835999877</v>
      </c>
      <c r="E3306" s="0" t="n">
        <v>4.15175</v>
      </c>
    </row>
    <row r="3307" customFormat="false" ht="15" hidden="false" customHeight="false" outlineLevel="0" collapsed="false">
      <c r="C3307" s="0" t="n">
        <v>11641.026895195</v>
      </c>
      <c r="D3307" s="0" t="n">
        <v>0.0377824827460693</v>
      </c>
      <c r="E3307" s="0" t="n">
        <v>3.42271</v>
      </c>
    </row>
    <row r="3308" customFormat="false" ht="15" hidden="false" customHeight="false" outlineLevel="0" collapsed="false">
      <c r="C3308" s="0" t="n">
        <v>11650.9298508124</v>
      </c>
      <c r="D3308" s="0" t="n">
        <v>0.00389254955740723</v>
      </c>
      <c r="E3308" s="0" t="n">
        <v>4.40977</v>
      </c>
    </row>
    <row r="3309" customFormat="false" ht="15" hidden="false" customHeight="false" outlineLevel="0" collapsed="false">
      <c r="C3309" s="0" t="n">
        <v>11661.489482721</v>
      </c>
      <c r="D3309" s="0" t="n">
        <v>0.00469805761957218</v>
      </c>
      <c r="E3309" s="0" t="n">
        <v>4.32808</v>
      </c>
    </row>
    <row r="3310" customFormat="false" ht="15" hidden="false" customHeight="false" outlineLevel="0" collapsed="false">
      <c r="C3310" s="0" t="n">
        <v>11671.3858340654</v>
      </c>
      <c r="D3310" s="0" t="n">
        <v>0.00374978778614868</v>
      </c>
      <c r="E3310" s="0" t="n">
        <v>4.42599</v>
      </c>
    </row>
    <row r="3311" customFormat="false" ht="15" hidden="false" customHeight="false" outlineLevel="0" collapsed="false">
      <c r="C3311" s="0" t="n">
        <v>11681.2789856332</v>
      </c>
      <c r="D3311" s="0" t="n">
        <v>0.00568187029058934</v>
      </c>
      <c r="E3311" s="0" t="n">
        <v>4.24551</v>
      </c>
    </row>
    <row r="3312" customFormat="false" ht="15" hidden="false" customHeight="false" outlineLevel="0" collapsed="false">
      <c r="C3312" s="0" t="n">
        <v>11691.168934712</v>
      </c>
      <c r="D3312" s="0" t="n">
        <v>0.00220990722630055</v>
      </c>
      <c r="E3312" s="0" t="n">
        <v>4.65563</v>
      </c>
    </row>
    <row r="3313" customFormat="false" ht="15" hidden="false" customHeight="false" outlineLevel="0" collapsed="false">
      <c r="C3313" s="0" t="n">
        <v>11701.0556785906</v>
      </c>
      <c r="D3313" s="0" t="n">
        <v>0.0556808562213121</v>
      </c>
      <c r="E3313" s="0" t="n">
        <v>3.25429</v>
      </c>
    </row>
    <row r="3314" customFormat="false" ht="15" hidden="false" customHeight="false" outlineLevel="0" collapsed="false">
      <c r="C3314" s="0" t="n">
        <v>11710.9392145584</v>
      </c>
      <c r="D3314" s="0" t="n">
        <v>0.0455353632834243</v>
      </c>
      <c r="E3314" s="0" t="n">
        <v>3.34165</v>
      </c>
    </row>
    <row r="3315" customFormat="false" ht="15" hidden="false" customHeight="false" outlineLevel="0" collapsed="false">
      <c r="C3315" s="0" t="n">
        <v>11721.4781140406</v>
      </c>
      <c r="D3315" s="0" t="n">
        <v>0.0307839527991687</v>
      </c>
      <c r="E3315" s="0" t="n">
        <v>3.51168</v>
      </c>
    </row>
    <row r="3316" customFormat="false" ht="15" hidden="false" customHeight="false" outlineLevel="0" collapsed="false">
      <c r="C3316" s="0" t="n">
        <v>11731.3550117406</v>
      </c>
      <c r="D3316" s="0" t="n">
        <v>0.0348434761336225</v>
      </c>
      <c r="E3316" s="0" t="n">
        <v>3.45788</v>
      </c>
    </row>
    <row r="3317" customFormat="false" ht="15" hidden="false" customHeight="false" outlineLevel="0" collapsed="false">
      <c r="C3317" s="0" t="n">
        <v>11741.2286932232</v>
      </c>
      <c r="D3317" s="0" t="n">
        <v>0.0183982391530275</v>
      </c>
      <c r="E3317" s="0" t="n">
        <v>3.73522</v>
      </c>
    </row>
    <row r="3318" customFormat="false" ht="15" hidden="false" customHeight="false" outlineLevel="0" collapsed="false">
      <c r="C3318" s="0" t="n">
        <v>11751.0991557812</v>
      </c>
      <c r="D3318" s="0" t="n">
        <v>0.00814722485112127</v>
      </c>
      <c r="E3318" s="0" t="n">
        <v>4.08899</v>
      </c>
    </row>
    <row r="3319" customFormat="false" ht="15" hidden="false" customHeight="false" outlineLevel="0" collapsed="false">
      <c r="C3319" s="0" t="n">
        <v>11760.9663967088</v>
      </c>
      <c r="D3319" s="0" t="n">
        <v>0.00222508661934132</v>
      </c>
      <c r="E3319" s="0" t="n">
        <v>4.65265</v>
      </c>
    </row>
    <row r="3320" customFormat="false" ht="15" hidden="false" customHeight="false" outlineLevel="0" collapsed="false">
      <c r="C3320" s="0" t="n">
        <v>11770.8304133008</v>
      </c>
      <c r="D3320" s="0" t="n">
        <v>0.0075887998858458</v>
      </c>
      <c r="E3320" s="0" t="n">
        <v>4.11983</v>
      </c>
    </row>
    <row r="3321" customFormat="false" ht="15" hidden="false" customHeight="false" outlineLevel="0" collapsed="false">
      <c r="C3321" s="0" t="n">
        <v>11781.3484740175</v>
      </c>
      <c r="D3321" s="0" t="n">
        <v>0.00705850307417615</v>
      </c>
      <c r="E3321" s="0" t="n">
        <v>4.15129</v>
      </c>
    </row>
    <row r="3322" customFormat="false" ht="15" hidden="false" customHeight="false" outlineLevel="0" collapsed="false">
      <c r="C3322" s="0" t="n">
        <v>11791.205818414</v>
      </c>
      <c r="D3322" s="0" t="n">
        <v>0.0174218312595539</v>
      </c>
      <c r="E3322" s="0" t="n">
        <v>3.75891</v>
      </c>
    </row>
    <row r="3323" customFormat="false" ht="15" hidden="false" customHeight="false" outlineLevel="0" collapsed="false">
      <c r="C3323" s="0" t="n">
        <v>11801.0599301844</v>
      </c>
      <c r="D3323" s="0" t="n">
        <v>0.00999804348339217</v>
      </c>
      <c r="E3323" s="0" t="n">
        <v>4.00008</v>
      </c>
    </row>
    <row r="3324" customFormat="false" ht="15" hidden="false" customHeight="false" outlineLevel="0" collapsed="false">
      <c r="C3324" s="0" t="n">
        <v>11810.9108066274</v>
      </c>
      <c r="D3324" s="0" t="n">
        <v>0.06339981069841</v>
      </c>
      <c r="E3324" s="0" t="n">
        <v>3.19791</v>
      </c>
    </row>
    <row r="3325" customFormat="false" ht="15" hidden="false" customHeight="false" outlineLevel="0" collapsed="false">
      <c r="C3325" s="0" t="n">
        <v>11820.7584450422</v>
      </c>
      <c r="D3325" s="9" t="n">
        <v>0.00862726911594467</v>
      </c>
      <c r="E3325" s="9" t="n">
        <v>4.06413</v>
      </c>
    </row>
    <row r="3326" customFormat="false" ht="15" hidden="false" customHeight="false" outlineLevel="0" collapsed="false">
      <c r="C3326" s="0" t="n">
        <v>11831.2590206161</v>
      </c>
      <c r="D3326" s="0" t="n">
        <v>0.0048787917738503</v>
      </c>
      <c r="E3326" s="0" t="n">
        <v>4.31169</v>
      </c>
    </row>
    <row r="3327" customFormat="false" ht="15" hidden="false" customHeight="false" outlineLevel="0" collapsed="false">
      <c r="C3327" s="0" t="n">
        <v>11841.0999585516</v>
      </c>
      <c r="D3327" s="0" t="n">
        <v>0.0984571523064017</v>
      </c>
      <c r="E3327" s="0" t="n">
        <v>3.00675</v>
      </c>
    </row>
    <row r="3328" customFormat="false" ht="15" hidden="false" customHeight="false" outlineLevel="0" collapsed="false">
      <c r="C3328" s="0" t="n">
        <v>11850.9376501824</v>
      </c>
      <c r="D3328" s="0" t="n">
        <v>0.00322603900191697</v>
      </c>
      <c r="E3328" s="0" t="n">
        <v>4.49133</v>
      </c>
    </row>
    <row r="3329" customFormat="false" ht="15" hidden="false" customHeight="false" outlineLevel="0" collapsed="false">
      <c r="C3329" s="0" t="n">
        <v>11860.7720928115</v>
      </c>
      <c r="D3329" s="0" t="n">
        <v>0.00156393664616866</v>
      </c>
      <c r="E3329" s="0" t="n">
        <v>4.80578</v>
      </c>
    </row>
    <row r="3330" customFormat="false" ht="15" hidden="false" customHeight="false" outlineLevel="0" collapsed="false">
      <c r="C3330" s="0" t="n">
        <v>11871.2585807894</v>
      </c>
      <c r="D3330" s="9" t="n">
        <v>0.00164879451589822</v>
      </c>
      <c r="E3330" s="9" t="n">
        <v>4.78283</v>
      </c>
    </row>
    <row r="3331" customFormat="false" ht="15" hidden="false" customHeight="false" outlineLevel="0" collapsed="false">
      <c r="C3331" s="0" t="n">
        <v>11881.086300272</v>
      </c>
      <c r="D3331" s="0" t="n">
        <v>0.0911702771263843</v>
      </c>
      <c r="E3331" s="0" t="n">
        <v>3.04015</v>
      </c>
    </row>
    <row r="3332" customFormat="false" ht="15" hidden="false" customHeight="false" outlineLevel="0" collapsed="false">
      <c r="C3332" s="0" t="n">
        <v>11890.9107624873</v>
      </c>
      <c r="D3332" s="0" t="n">
        <v>0.0635926210734185</v>
      </c>
      <c r="E3332" s="0" t="n">
        <v>3.19659</v>
      </c>
    </row>
    <row r="3333" customFormat="false" ht="15" hidden="false" customHeight="false" outlineLevel="0" collapsed="false">
      <c r="C3333" s="0" t="n">
        <v>11900.731964742</v>
      </c>
      <c r="D3333" s="0" t="n">
        <v>0.0519531915062431</v>
      </c>
      <c r="E3333" s="0" t="n">
        <v>3.28439</v>
      </c>
    </row>
    <row r="3334" customFormat="false" ht="15" hidden="false" customHeight="false" outlineLevel="0" collapsed="false">
      <c r="C3334" s="0" t="n">
        <v>11911.204317579</v>
      </c>
      <c r="D3334" s="0" t="n">
        <v>0.0472295619538125</v>
      </c>
      <c r="E3334" s="0" t="n">
        <v>3.32579</v>
      </c>
    </row>
    <row r="3335" customFormat="false" ht="15" hidden="false" customHeight="false" outlineLevel="0" collapsed="false">
      <c r="C3335" s="0" t="n">
        <v>11921.0187740504</v>
      </c>
      <c r="D3335" s="0" t="n">
        <v>0.0464574153465483</v>
      </c>
      <c r="E3335" s="0" t="n">
        <v>3.33294</v>
      </c>
    </row>
    <row r="3336" customFormat="false" ht="15" hidden="false" customHeight="false" outlineLevel="0" collapsed="false">
      <c r="C3336" s="0" t="n">
        <v>11930.8299623069</v>
      </c>
      <c r="D3336" s="0" t="n">
        <v>0.0450732371576708</v>
      </c>
      <c r="E3336" s="0" t="n">
        <v>3.34608</v>
      </c>
    </row>
    <row r="3337" customFormat="false" ht="15" hidden="false" customHeight="false" outlineLevel="0" collapsed="false">
      <c r="C3337" s="0" t="n">
        <v>11940.6378796587</v>
      </c>
      <c r="D3337" s="0" t="n">
        <v>0.0509244121130169</v>
      </c>
      <c r="E3337" s="0" t="n">
        <v>3.29307</v>
      </c>
    </row>
    <row r="3338" customFormat="false" ht="15" hidden="false" customHeight="false" outlineLevel="0" collapsed="false">
      <c r="C3338" s="0" t="n">
        <v>11951.0960498739</v>
      </c>
      <c r="D3338" s="0" t="n">
        <v>0.0612778589712363</v>
      </c>
      <c r="E3338" s="0" t="n">
        <v>3.2127</v>
      </c>
    </row>
    <row r="3339" customFormat="false" ht="15" hidden="false" customHeight="false" outlineLevel="0" collapsed="false">
      <c r="C3339" s="0" t="n">
        <v>11960.8971988362</v>
      </c>
      <c r="D3339" s="0" t="n">
        <v>0.0738140003120813</v>
      </c>
      <c r="E3339" s="0" t="n">
        <v>3.13186</v>
      </c>
    </row>
    <row r="3340" customFormat="false" ht="15" hidden="false" customHeight="false" outlineLevel="0" collapsed="false">
      <c r="C3340" s="0" t="n">
        <v>11970.6950686507</v>
      </c>
      <c r="D3340" s="0" t="n">
        <v>0.0803382028323137</v>
      </c>
      <c r="E3340" s="0" t="n">
        <v>3.09508</v>
      </c>
    </row>
    <row r="3341" customFormat="false" ht="15" hidden="false" customHeight="false" outlineLevel="0" collapsed="false">
      <c r="C3341" s="0" t="n">
        <v>11981.14251241</v>
      </c>
      <c r="D3341" s="0" t="n">
        <v>0.0811512142287099</v>
      </c>
      <c r="E3341" s="0" t="n">
        <v>3.0907</v>
      </c>
    </row>
    <row r="3342" customFormat="false" ht="15" hidden="false" customHeight="false" outlineLevel="0" collapsed="false">
      <c r="C3342" s="0" t="n">
        <v>11990.933596808</v>
      </c>
      <c r="D3342" s="0" t="n">
        <v>0.0734423715953623</v>
      </c>
      <c r="E3342" s="0" t="n">
        <v>3.13405</v>
      </c>
    </row>
    <row r="3343" customFormat="false" ht="15" hidden="false" customHeight="false" outlineLevel="0" collapsed="false">
      <c r="C3343" s="0" t="n">
        <v>12000.7213938235</v>
      </c>
      <c r="D3343" s="0" t="n">
        <v>0.0625273940486357</v>
      </c>
      <c r="E3343" s="0" t="n">
        <v>3.20393</v>
      </c>
    </row>
    <row r="3344" customFormat="false" ht="15" hidden="false" customHeight="false" outlineLevel="0" collapsed="false">
      <c r="C3344" s="0" t="n">
        <v>12011.1580841907</v>
      </c>
      <c r="D3344" s="0" t="n">
        <v>0.0511411771450389</v>
      </c>
      <c r="E3344" s="0" t="n">
        <v>3.29123</v>
      </c>
    </row>
    <row r="3345" customFormat="false" ht="15" hidden="false" customHeight="false" outlineLevel="0" collapsed="false">
      <c r="C3345" s="0" t="n">
        <v>12020.9390787801</v>
      </c>
      <c r="D3345" s="0" t="n">
        <v>0.0446935881280897</v>
      </c>
      <c r="E3345" s="0" t="n">
        <v>3.34975</v>
      </c>
    </row>
    <row r="3346" customFormat="false" ht="15" hidden="false" customHeight="false" outlineLevel="0" collapsed="false">
      <c r="C3346" s="0" t="n">
        <v>12030.716777761</v>
      </c>
      <c r="D3346" s="0" t="n">
        <v>0.0414539349631912</v>
      </c>
      <c r="E3346" s="0" t="n">
        <v>3.38243</v>
      </c>
    </row>
    <row r="3347" customFormat="false" ht="15" hidden="false" customHeight="false" outlineLevel="0" collapsed="false">
      <c r="C3347" s="0" t="n">
        <v>12041.1426878272</v>
      </c>
      <c r="D3347" s="0" t="n">
        <v>0.0390666181315982</v>
      </c>
      <c r="E3347" s="0" t="n">
        <v>3.40819</v>
      </c>
    </row>
    <row r="3348" customFormat="false" ht="15" hidden="false" customHeight="false" outlineLevel="0" collapsed="false">
      <c r="C3348" s="0" t="n">
        <v>12050.91356739</v>
      </c>
      <c r="D3348" s="0" t="n">
        <v>0.0382227889995987</v>
      </c>
      <c r="E3348" s="0" t="n">
        <v>3.41768</v>
      </c>
    </row>
    <row r="3349" customFormat="false" ht="15" hidden="false" customHeight="false" outlineLevel="0" collapsed="false">
      <c r="C3349" s="0" t="n">
        <v>12060.6811431265</v>
      </c>
      <c r="D3349" s="0" t="n">
        <v>0.0402191171407201</v>
      </c>
      <c r="E3349" s="0" t="n">
        <v>3.39557</v>
      </c>
    </row>
    <row r="3350" customFormat="false" ht="15" hidden="false" customHeight="false" outlineLevel="0" collapsed="false">
      <c r="C3350" s="0" t="n">
        <v>12071.0962460108</v>
      </c>
      <c r="D3350" s="0" t="n">
        <v>0.065835171849529</v>
      </c>
      <c r="E3350" s="0" t="n">
        <v>3.18154</v>
      </c>
    </row>
    <row r="3351" customFormat="false" ht="15" hidden="false" customHeight="false" outlineLevel="0" collapsed="false">
      <c r="C3351" s="0" t="n">
        <v>12080.8569853549</v>
      </c>
      <c r="D3351" s="0" t="n">
        <v>0.00208826362401534</v>
      </c>
      <c r="E3351" s="0" t="n">
        <v>4.68021</v>
      </c>
    </row>
    <row r="3352" customFormat="false" ht="15" hidden="false" customHeight="false" outlineLevel="0" collapsed="false">
      <c r="C3352" s="0" t="n">
        <v>12090.6144126635</v>
      </c>
      <c r="D3352" s="0" t="n">
        <v>0.00795975000152114</v>
      </c>
      <c r="E3352" s="0" t="n">
        <v>4.0991</v>
      </c>
    </row>
    <row r="3353" customFormat="false" ht="15" hidden="false" customHeight="false" outlineLevel="0" collapsed="false">
      <c r="C3353" s="0" t="n">
        <v>12101.0186815129</v>
      </c>
      <c r="D3353" s="0" t="n">
        <v>0.00195008478489745</v>
      </c>
      <c r="E3353" s="0" t="n">
        <v>4.70995</v>
      </c>
    </row>
    <row r="3354" customFormat="false" ht="15" hidden="false" customHeight="false" outlineLevel="0" collapsed="false">
      <c r="C3354" s="0" t="n">
        <v>12110.7692554723</v>
      </c>
      <c r="D3354" s="0" t="n">
        <v>0.00179724913276007</v>
      </c>
      <c r="E3354" s="0" t="n">
        <v>4.74539</v>
      </c>
    </row>
    <row r="3355" customFormat="false" ht="15" hidden="false" customHeight="false" outlineLevel="0" collapsed="false">
      <c r="C3355" s="0" t="n">
        <v>12120.5165091956</v>
      </c>
      <c r="D3355" s="0" t="n">
        <v>0.0910835571328603</v>
      </c>
      <c r="E3355" s="0" t="n">
        <v>3.04056</v>
      </c>
    </row>
    <row r="3356" customFormat="false" ht="15" hidden="false" customHeight="false" outlineLevel="0" collapsed="false">
      <c r="C3356" s="0" t="n">
        <v>12130.9099171849</v>
      </c>
      <c r="D3356" s="0" t="n">
        <v>0.0538262140379218</v>
      </c>
      <c r="E3356" s="0" t="n">
        <v>3.26901</v>
      </c>
    </row>
    <row r="3357" customFormat="false" ht="15" hidden="false" customHeight="false" outlineLevel="0" collapsed="false">
      <c r="C3357" s="0" t="n">
        <v>12140.6503006199</v>
      </c>
      <c r="D3357" s="0" t="n">
        <v>0.0459276803118006</v>
      </c>
      <c r="E3357" s="0" t="n">
        <v>3.33793</v>
      </c>
    </row>
    <row r="3358" customFormat="false" ht="15" hidden="false" customHeight="false" outlineLevel="0" collapsed="false">
      <c r="C3358" s="0" t="n">
        <v>12151.0363742178</v>
      </c>
      <c r="D3358" s="0" t="n">
        <v>0.0996029892155236</v>
      </c>
      <c r="E3358" s="0" t="n">
        <v>3.00173</v>
      </c>
    </row>
    <row r="3359" customFormat="false" ht="15" hidden="false" customHeight="false" outlineLevel="0" collapsed="false">
      <c r="C3359" s="0" t="n">
        <v>12160.7698759589</v>
      </c>
      <c r="D3359" s="0" t="n">
        <v>0.00499341838046119</v>
      </c>
      <c r="E3359" s="0" t="n">
        <v>4.3016</v>
      </c>
    </row>
    <row r="3360" customFormat="false" ht="15" hidden="false" customHeight="false" outlineLevel="0" collapsed="false">
      <c r="C3360" s="0" t="n">
        <v>12170.5000437561</v>
      </c>
      <c r="D3360" s="0" t="n">
        <v>0.00714770878008945</v>
      </c>
      <c r="E3360" s="0" t="n">
        <v>4.14583</v>
      </c>
    </row>
    <row r="3361" customFormat="false" ht="15" hidden="false" customHeight="false" outlineLevel="0" collapsed="false">
      <c r="C3361" s="0" t="n">
        <v>12180.8752116536</v>
      </c>
      <c r="D3361" s="0" t="n">
        <v>0.00371250684202936</v>
      </c>
      <c r="E3361" s="0" t="n">
        <v>4.43033</v>
      </c>
    </row>
    <row r="3362" customFormat="false" ht="15" hidden="false" customHeight="false" outlineLevel="0" collapsed="false">
      <c r="C3362" s="0" t="n">
        <v>12190.5984808476</v>
      </c>
      <c r="D3362" s="0" t="n">
        <v>0.00344900061226381</v>
      </c>
      <c r="E3362" s="0" t="n">
        <v>4.46231</v>
      </c>
    </row>
    <row r="3363" customFormat="false" ht="15" hidden="false" customHeight="false" outlineLevel="0" collapsed="false">
      <c r="C3363" s="0" t="n">
        <v>12200.9662841616</v>
      </c>
      <c r="D3363" s="0" t="n">
        <v>0.00283848344697924</v>
      </c>
      <c r="E3363" s="0" t="n">
        <v>4.54691</v>
      </c>
    </row>
    <row r="3364" customFormat="false" ht="15" hidden="false" customHeight="false" outlineLevel="0" collapsed="false">
      <c r="C3364" s="0" t="n">
        <v>12210.6826433669</v>
      </c>
      <c r="D3364" s="0" t="n">
        <v>0.00502378324564279</v>
      </c>
      <c r="E3364" s="0" t="n">
        <v>4.29897</v>
      </c>
    </row>
    <row r="3365" customFormat="false" ht="15" hidden="false" customHeight="false" outlineLevel="0" collapsed="false">
      <c r="C3365" s="0" t="n">
        <v>12220.3956549442</v>
      </c>
      <c r="D3365" s="0" t="n">
        <v>0.060567036192034</v>
      </c>
      <c r="E3365" s="0" t="n">
        <v>3.21776</v>
      </c>
    </row>
    <row r="3366" customFormat="false" ht="15" hidden="false" customHeight="false" outlineLevel="0" collapsed="false">
      <c r="C3366" s="0" t="n">
        <v>12230.7525077966</v>
      </c>
      <c r="D3366" s="0" t="n">
        <v>0.0485403611450495</v>
      </c>
      <c r="E3366" s="0" t="n">
        <v>3.3139</v>
      </c>
    </row>
    <row r="3367" customFormat="false" ht="15" hidden="false" customHeight="false" outlineLevel="0" collapsed="false">
      <c r="C3367" s="0" t="n">
        <v>12240.4585925056</v>
      </c>
      <c r="D3367" s="0" t="n">
        <v>0.054495490533883</v>
      </c>
      <c r="E3367" s="0" t="n">
        <v>3.26364</v>
      </c>
    </row>
    <row r="3368" customFormat="false" ht="15" hidden="false" customHeight="false" outlineLevel="0" collapsed="false">
      <c r="C3368" s="0" t="n">
        <v>12250.8080506358</v>
      </c>
      <c r="D3368" s="0" t="n">
        <v>0.0795333274877132</v>
      </c>
      <c r="E3368" s="0" t="n">
        <v>3.09945</v>
      </c>
    </row>
    <row r="3369" customFormat="false" ht="15" hidden="false" customHeight="false" outlineLevel="0" collapsed="false">
      <c r="C3369" s="0" t="n">
        <v>12260.5071971112</v>
      </c>
      <c r="D3369" s="0" t="n">
        <v>0.00666570531490919</v>
      </c>
      <c r="E3369" s="0" t="n">
        <v>4.17615</v>
      </c>
    </row>
    <row r="3370" customFormat="false" ht="15" hidden="false" customHeight="false" outlineLevel="0" collapsed="false">
      <c r="C3370" s="0" t="n">
        <v>12270.8492484006</v>
      </c>
      <c r="D3370" s="0" t="n">
        <v>0.00302423893945988</v>
      </c>
      <c r="E3370" s="0" t="n">
        <v>4.51938</v>
      </c>
    </row>
    <row r="3371" customFormat="false" ht="15" hidden="false" customHeight="false" outlineLevel="0" collapsed="false">
      <c r="C3371" s="0" t="n">
        <v>12280.5414452851</v>
      </c>
      <c r="D3371" s="0" t="n">
        <v>0.00227268094662713</v>
      </c>
      <c r="E3371" s="0" t="n">
        <v>4.64346</v>
      </c>
    </row>
    <row r="3372" customFormat="false" ht="15" hidden="false" customHeight="false" outlineLevel="0" collapsed="false">
      <c r="C3372" s="0" t="n">
        <v>12290.8760776236</v>
      </c>
      <c r="D3372" s="0" t="n">
        <v>0.00287613273695445</v>
      </c>
      <c r="E3372" s="0" t="n">
        <v>4.54119</v>
      </c>
    </row>
    <row r="3373" customFormat="false" ht="15" hidden="false" customHeight="false" outlineLevel="0" collapsed="false">
      <c r="C3373" s="0" t="n">
        <v>12300.5613135682</v>
      </c>
      <c r="D3373" s="0" t="n">
        <v>0.00493839594003098</v>
      </c>
      <c r="E3373" s="0" t="n">
        <v>4.30641</v>
      </c>
    </row>
    <row r="3374" customFormat="false" ht="15" hidden="false" customHeight="false" outlineLevel="0" collapsed="false">
      <c r="C3374" s="0" t="n">
        <v>12310.8885148546</v>
      </c>
      <c r="D3374" s="0" t="n">
        <v>0.00345369577070912</v>
      </c>
      <c r="E3374" s="0" t="n">
        <v>4.46172</v>
      </c>
    </row>
    <row r="3375" customFormat="false" ht="15" hidden="false" customHeight="false" outlineLevel="0" collapsed="false">
      <c r="C3375" s="0" t="n">
        <v>12320.5667785183</v>
      </c>
      <c r="D3375" s="0" t="n">
        <v>0.0053001056437352</v>
      </c>
      <c r="E3375" s="0" t="n">
        <v>4.27572</v>
      </c>
    </row>
    <row r="3376" customFormat="false" ht="15" hidden="false" customHeight="false" outlineLevel="0" collapsed="false">
      <c r="C3376" s="0" t="n">
        <v>12330.8865366599</v>
      </c>
      <c r="D3376" s="0" t="n">
        <v>0.0163753954833432</v>
      </c>
      <c r="E3376" s="0" t="n">
        <v>3.78581</v>
      </c>
    </row>
    <row r="3377" customFormat="false" ht="15" hidden="false" customHeight="false" outlineLevel="0" collapsed="false">
      <c r="C3377" s="0" t="n">
        <v>12340.5578167101</v>
      </c>
      <c r="D3377" s="0" t="n">
        <v>0.0866575613745729</v>
      </c>
      <c r="E3377" s="0" t="n">
        <v>3.06219</v>
      </c>
    </row>
    <row r="3378" customFormat="false" ht="15" hidden="false" customHeight="false" outlineLevel="0" collapsed="false">
      <c r="C3378" s="0" t="n">
        <v>12350.870119623</v>
      </c>
      <c r="D3378" s="0" t="n">
        <v>0.0946197265979441</v>
      </c>
      <c r="E3378" s="0" t="n">
        <v>3.02402</v>
      </c>
    </row>
    <row r="3379" customFormat="false" ht="15" hidden="false" customHeight="false" outlineLevel="0" collapsed="false">
      <c r="C3379" s="0" t="n">
        <v>12360.5344047349</v>
      </c>
      <c r="D3379" s="0" t="n">
        <v>0.011625879469257</v>
      </c>
      <c r="E3379" s="0" t="n">
        <v>3.93457</v>
      </c>
    </row>
    <row r="3380" customFormat="false" ht="15" hidden="false" customHeight="false" outlineLevel="0" collapsed="false">
      <c r="C3380" s="0" t="n">
        <v>12370.8392403439</v>
      </c>
      <c r="D3380" s="0" t="n">
        <v>0.00772273339790696</v>
      </c>
      <c r="E3380" s="0" t="n">
        <v>4.11223</v>
      </c>
    </row>
    <row r="3381" customFormat="false" ht="15" hidden="false" customHeight="false" outlineLevel="0" collapsed="false">
      <c r="C3381" s="0" t="n">
        <v>12380.4965192013</v>
      </c>
      <c r="D3381" s="0" t="n">
        <v>0.00403126032400781</v>
      </c>
      <c r="E3381" s="0" t="n">
        <v>4.39456</v>
      </c>
    </row>
    <row r="3382" customFormat="false" ht="15" hidden="false" customHeight="false" outlineLevel="0" collapsed="false">
      <c r="C3382" s="0" t="n">
        <v>12390.79387544</v>
      </c>
      <c r="D3382" s="0" t="n">
        <v>0.00666674248220819</v>
      </c>
      <c r="E3382" s="0" t="n">
        <v>4.17609</v>
      </c>
    </row>
    <row r="3383" customFormat="false" ht="15" hidden="false" customHeight="false" outlineLevel="0" collapsed="false">
      <c r="C3383" s="0" t="n">
        <v>12400.4441367346</v>
      </c>
      <c r="D3383" s="0" t="n">
        <v>0.0212356797262256</v>
      </c>
      <c r="E3383" s="0" t="n">
        <v>3.67293</v>
      </c>
    </row>
    <row r="3384" customFormat="false" ht="15" hidden="false" customHeight="false" outlineLevel="0" collapsed="false">
      <c r="C3384" s="0" t="n">
        <v>12410.7340015453</v>
      </c>
      <c r="D3384" s="0" t="n">
        <v>0.0127604343840525</v>
      </c>
      <c r="E3384" s="0" t="n">
        <v>3.89413</v>
      </c>
    </row>
    <row r="3385" customFormat="false" ht="15" hidden="false" customHeight="false" outlineLevel="0" collapsed="false">
      <c r="C3385" s="0" t="n">
        <v>12420.3772339772</v>
      </c>
      <c r="D3385" s="0" t="n">
        <v>0.0460619717766894</v>
      </c>
      <c r="E3385" s="0" t="n">
        <v>3.33666</v>
      </c>
    </row>
    <row r="3386" customFormat="false" ht="15" hidden="false" customHeight="false" outlineLevel="0" collapsed="false">
      <c r="C3386" s="0" t="n">
        <v>12430.6595953109</v>
      </c>
      <c r="D3386" s="0" t="n">
        <v>0.030895745434445</v>
      </c>
      <c r="E3386" s="0" t="n">
        <v>3.5101</v>
      </c>
    </row>
    <row r="3387" customFormat="false" ht="15" hidden="false" customHeight="false" outlineLevel="0" collapsed="false">
      <c r="C3387" s="0" t="n">
        <v>12440.2957875884</v>
      </c>
      <c r="D3387" s="0" t="n">
        <v>0.0240621116026986</v>
      </c>
      <c r="E3387" s="0" t="n">
        <v>3.61867</v>
      </c>
    </row>
    <row r="3388" customFormat="false" ht="15" hidden="false" customHeight="false" outlineLevel="0" collapsed="false">
      <c r="C3388" s="0" t="n">
        <v>12450.5706334051</v>
      </c>
      <c r="D3388" s="0" t="n">
        <v>0.00416712195688523</v>
      </c>
      <c r="E3388" s="0" t="n">
        <v>4.38016</v>
      </c>
    </row>
    <row r="3389" customFormat="false" ht="15" hidden="false" customHeight="false" outlineLevel="0" collapsed="false">
      <c r="C3389" s="0" t="n">
        <v>12460.1997742446</v>
      </c>
      <c r="D3389" s="9" t="n">
        <v>0.00402289397280026</v>
      </c>
      <c r="E3389" s="9" t="n">
        <v>4.39546</v>
      </c>
    </row>
    <row r="3390" customFormat="false" ht="15" hidden="false" customHeight="false" outlineLevel="0" collapsed="false">
      <c r="C3390" s="0" t="n">
        <v>12470.467092513</v>
      </c>
      <c r="D3390" s="0" t="n">
        <v>0.0110156587750951</v>
      </c>
      <c r="E3390" s="0" t="n">
        <v>3.95799</v>
      </c>
    </row>
    <row r="3391" customFormat="false" ht="15" hidden="false" customHeight="false" outlineLevel="0" collapsed="false">
      <c r="C3391" s="0" t="n">
        <v>12480.7305208906</v>
      </c>
      <c r="D3391" s="0" t="n">
        <v>0.00819331060559928</v>
      </c>
      <c r="E3391" s="0" t="n">
        <v>4.08654</v>
      </c>
    </row>
    <row r="3392" customFormat="false" ht="15" hidden="false" customHeight="false" outlineLevel="0" collapsed="false">
      <c r="C3392" s="0" t="n">
        <v>12490.3489493367</v>
      </c>
      <c r="D3392" s="0" t="n">
        <v>0.00523594918600453</v>
      </c>
      <c r="E3392" s="0" t="n">
        <v>4.281</v>
      </c>
    </row>
    <row r="3393" customFormat="false" ht="15" hidden="false" customHeight="false" outlineLevel="0" collapsed="false">
      <c r="C3393" s="0" t="n">
        <v>12500.6048319418</v>
      </c>
      <c r="D3393" s="0" t="n">
        <v>0.0070218951944852</v>
      </c>
      <c r="E3393" s="0" t="n">
        <v>4.15355</v>
      </c>
    </row>
    <row r="3394" customFormat="false" ht="15" hidden="false" customHeight="false" outlineLevel="0" collapsed="false">
      <c r="C3394" s="0" t="n">
        <v>12510.2161805958</v>
      </c>
      <c r="D3394" s="0" t="n">
        <v>0.0117222212622454</v>
      </c>
      <c r="E3394" s="0" t="n">
        <v>3.93099</v>
      </c>
    </row>
    <row r="3395" customFormat="false" ht="15" hidden="false" customHeight="false" outlineLevel="0" collapsed="false">
      <c r="C3395" s="0" t="n">
        <v>12520.4645054192</v>
      </c>
      <c r="D3395" s="0" t="n">
        <v>0.0051708962695557</v>
      </c>
      <c r="E3395" s="0" t="n">
        <v>4.28643</v>
      </c>
    </row>
    <row r="3396" customFormat="false" ht="15" hidden="false" customHeight="false" outlineLevel="0" collapsed="false">
      <c r="C3396" s="0" t="n">
        <v>12530.7089247562</v>
      </c>
      <c r="D3396" s="0" t="n">
        <v>0.0160366422585153</v>
      </c>
      <c r="E3396" s="0" t="n">
        <v>3.79489</v>
      </c>
    </row>
    <row r="3397" customFormat="false" ht="15" hidden="false" customHeight="false" outlineLevel="0" collapsed="false">
      <c r="C3397" s="0" t="n">
        <v>12540.3095180681</v>
      </c>
      <c r="D3397" s="0" t="n">
        <v>0.0223276492999738</v>
      </c>
      <c r="E3397" s="0" t="n">
        <v>3.65116</v>
      </c>
    </row>
    <row r="3398" customFormat="false" ht="15" hidden="false" customHeight="false" outlineLevel="0" collapsed="false">
      <c r="C3398" s="0" t="n">
        <v>12550.546361433</v>
      </c>
      <c r="D3398" s="0" t="n">
        <v>0.00779040829145664</v>
      </c>
      <c r="E3398" s="0" t="n">
        <v>4.10844</v>
      </c>
    </row>
    <row r="3399" customFormat="false" ht="15" hidden="false" customHeight="false" outlineLevel="0" collapsed="false">
      <c r="C3399" s="0" t="n">
        <v>12560.139846651</v>
      </c>
      <c r="D3399" s="0" t="n">
        <v>0.0100520131413058</v>
      </c>
      <c r="E3399" s="0" t="n">
        <v>3.99775</v>
      </c>
    </row>
    <row r="3400" customFormat="false" ht="15" hidden="false" customHeight="false" outlineLevel="0" collapsed="false">
      <c r="C3400" s="0" t="n">
        <v>12570.3691020568</v>
      </c>
      <c r="D3400" s="0" t="n">
        <v>0.0039525268568706</v>
      </c>
      <c r="E3400" s="0" t="n">
        <v>4.40313</v>
      </c>
    </row>
    <row r="3401" customFormat="false" ht="15" hidden="false" customHeight="false" outlineLevel="0" collapsed="false">
      <c r="C3401" s="0" t="n">
        <v>12580.5944364097</v>
      </c>
      <c r="D3401" s="0" t="n">
        <v>0.00547698713951009</v>
      </c>
      <c r="E3401" s="0" t="n">
        <v>4.26146</v>
      </c>
    </row>
    <row r="3402" customFormat="false" ht="15" hidden="false" customHeight="false" outlineLevel="0" collapsed="false">
      <c r="C3402" s="0" t="n">
        <v>12590.1771234165</v>
      </c>
      <c r="D3402" s="0" t="n">
        <v>0.0803446437125109</v>
      </c>
      <c r="E3402" s="0" t="n">
        <v>3.09504</v>
      </c>
    </row>
    <row r="3403" customFormat="false" ht="15" hidden="false" customHeight="false" outlineLevel="0" collapsed="false">
      <c r="C3403" s="0" t="n">
        <v>12600.3948516537</v>
      </c>
      <c r="D3403" s="0" t="n">
        <v>0.0249547903513683</v>
      </c>
      <c r="E3403" s="0" t="n">
        <v>3.60285</v>
      </c>
    </row>
    <row r="3404" customFormat="false" ht="15" hidden="false" customHeight="false" outlineLevel="0" collapsed="false">
      <c r="C3404" s="0" t="n">
        <v>12610.6086494721</v>
      </c>
      <c r="D3404" s="9" t="n">
        <v>0.00888356052913816</v>
      </c>
      <c r="E3404" s="9" t="n">
        <v>4.05141</v>
      </c>
    </row>
    <row r="3405" customFormat="false" ht="15" hidden="false" customHeight="false" outlineLevel="0" collapsed="false">
      <c r="C3405" s="0" t="n">
        <v>12620.1805124749</v>
      </c>
      <c r="D3405" s="0" t="n">
        <v>0.00737356310198327</v>
      </c>
      <c r="E3405" s="0" t="n">
        <v>4.13232</v>
      </c>
    </row>
    <row r="3406" customFormat="false" ht="15" hidden="false" customHeight="false" outlineLevel="0" collapsed="false">
      <c r="C3406" s="0" t="n">
        <v>12630.3866860415</v>
      </c>
      <c r="D3406" s="0" t="n">
        <v>0.00230208634169259</v>
      </c>
      <c r="E3406" s="0" t="n">
        <v>4.63788</v>
      </c>
    </row>
    <row r="3407" customFormat="false" ht="15" hidden="false" customHeight="false" outlineLevel="0" collapsed="false">
      <c r="C3407" s="0" t="n">
        <v>12640.5889198339</v>
      </c>
      <c r="D3407" s="0" t="n">
        <v>0.00160412729017234</v>
      </c>
      <c r="E3407" s="0" t="n">
        <v>4.79476</v>
      </c>
    </row>
    <row r="3408" customFormat="false" ht="15" hidden="false" customHeight="false" outlineLevel="0" collapsed="false">
      <c r="C3408" s="0" t="n">
        <v>12650.149933069</v>
      </c>
      <c r="D3408" s="0" t="n">
        <v>0.0776512297316587</v>
      </c>
      <c r="E3408" s="0" t="n">
        <v>3.10985</v>
      </c>
    </row>
    <row r="3409" customFormat="false" ht="15" hidden="false" customHeight="false" outlineLevel="0" collapsed="false">
      <c r="C3409" s="0" t="n">
        <v>12660.3445244941</v>
      </c>
      <c r="D3409" s="0" t="n">
        <v>0.0607974489197451</v>
      </c>
      <c r="E3409" s="0" t="n">
        <v>3.21611</v>
      </c>
    </row>
    <row r="3410" customFormat="false" ht="15" hidden="false" customHeight="false" outlineLevel="0" collapsed="false">
      <c r="C3410" s="0" t="n">
        <v>12670.5351668002</v>
      </c>
      <c r="D3410" s="0" t="n">
        <v>0.0586517894008098</v>
      </c>
      <c r="E3410" s="0" t="n">
        <v>3.23172</v>
      </c>
    </row>
    <row r="3411" customFormat="false" ht="15" hidden="false" customHeight="false" outlineLevel="0" collapsed="false">
      <c r="C3411" s="0" t="n">
        <v>12680.0853045333</v>
      </c>
      <c r="D3411" s="0" t="n">
        <v>0.0648524424031025</v>
      </c>
      <c r="E3411" s="0" t="n">
        <v>3.18807</v>
      </c>
    </row>
    <row r="3412" customFormat="false" ht="15" hidden="false" customHeight="false" outlineLevel="0" collapsed="false">
      <c r="C3412" s="0" t="n">
        <v>12690.268286377</v>
      </c>
      <c r="D3412" s="0" t="n">
        <v>0.0687483831220258</v>
      </c>
      <c r="E3412" s="0" t="n">
        <v>3.16274</v>
      </c>
    </row>
    <row r="3413" customFormat="false" ht="15" hidden="false" customHeight="false" outlineLevel="0" collapsed="false">
      <c r="C3413" s="0" t="n">
        <v>12700.4473097678</v>
      </c>
      <c r="D3413" s="0" t="n">
        <v>0.065794824620062</v>
      </c>
      <c r="E3413" s="0" t="n">
        <v>3.18181</v>
      </c>
    </row>
    <row r="3414" customFormat="false" ht="15" hidden="false" customHeight="false" outlineLevel="0" collapsed="false">
      <c r="C3414" s="0" t="n">
        <v>12709.9865462938</v>
      </c>
      <c r="D3414" s="0" t="n">
        <v>0.0650001015781096</v>
      </c>
      <c r="E3414" s="0" t="n">
        <v>3.18709</v>
      </c>
    </row>
    <row r="3415" customFormat="false" ht="15" hidden="false" customHeight="false" outlineLevel="0" collapsed="false">
      <c r="C3415" s="0" t="n">
        <v>12720.1578911477</v>
      </c>
      <c r="D3415" s="0" t="n">
        <v>0.0653002700834202</v>
      </c>
      <c r="E3415" s="0" t="n">
        <v>3.18509</v>
      </c>
    </row>
    <row r="3416" customFormat="false" ht="15" hidden="false" customHeight="false" outlineLevel="0" collapsed="false">
      <c r="C3416" s="0" t="n">
        <v>12730.3252682252</v>
      </c>
      <c r="D3416" s="0" t="n">
        <v>0.0715323597890831</v>
      </c>
      <c r="E3416" s="0" t="n">
        <v>3.1455</v>
      </c>
    </row>
    <row r="3417" customFormat="false" ht="15" hidden="false" customHeight="false" outlineLevel="0" collapsed="false">
      <c r="C3417" s="0" t="n">
        <v>12740.4886743549</v>
      </c>
      <c r="D3417" s="9" t="n">
        <v>0.0855759940388063</v>
      </c>
      <c r="E3417" s="9" t="n">
        <v>3.06765</v>
      </c>
    </row>
    <row r="3418" customFormat="false" ht="15" hidden="false" customHeight="false" outlineLevel="0" collapsed="false">
      <c r="C3418" s="0" t="n">
        <v>12750.013258355</v>
      </c>
      <c r="D3418" s="0" t="n">
        <v>0.0026401949861332</v>
      </c>
      <c r="E3418" s="0" t="n">
        <v>4.57836</v>
      </c>
    </row>
    <row r="3419" customFormat="false" ht="15" hidden="false" customHeight="false" outlineLevel="0" collapsed="false">
      <c r="C3419" s="0" t="n">
        <v>12760.1689617529</v>
      </c>
      <c r="D3419" s="0" t="n">
        <v>0.00566097066935493</v>
      </c>
      <c r="E3419" s="0" t="n">
        <v>4.24711</v>
      </c>
    </row>
    <row r="3420" customFormat="false" ht="15" hidden="false" customHeight="false" outlineLevel="0" collapsed="false">
      <c r="C3420" s="0" t="n">
        <v>12770.3206848938</v>
      </c>
      <c r="D3420" s="0" t="n">
        <v>0.00247461673449048</v>
      </c>
      <c r="E3420" s="0" t="n">
        <v>4.60649</v>
      </c>
    </row>
    <row r="3421" customFormat="false" ht="15" hidden="false" customHeight="false" outlineLevel="0" collapsed="false">
      <c r="C3421" s="0" t="n">
        <v>12780.4684246111</v>
      </c>
      <c r="D3421" s="9" t="n">
        <v>0.0040763409405987</v>
      </c>
      <c r="E3421" s="9" t="n">
        <v>4.38973</v>
      </c>
    </row>
    <row r="3422" customFormat="false" ht="15" hidden="false" customHeight="false" outlineLevel="0" collapsed="false">
      <c r="C3422" s="0" t="n">
        <v>12789.9783100236</v>
      </c>
      <c r="D3422" s="0" t="n">
        <v>0.0036636479976386</v>
      </c>
      <c r="E3422" s="0" t="n">
        <v>4.43609</v>
      </c>
    </row>
    <row r="3423" customFormat="false" ht="15" hidden="false" customHeight="false" outlineLevel="0" collapsed="false">
      <c r="C3423" s="0" t="n">
        <v>12800.1183228513</v>
      </c>
      <c r="D3423" s="0" t="n">
        <v>0.00393306349565133</v>
      </c>
      <c r="E3423" s="0" t="n">
        <v>4.40527</v>
      </c>
    </row>
    <row r="3424" customFormat="false" ht="15" hidden="false" customHeight="false" outlineLevel="0" collapsed="false">
      <c r="C3424" s="0" t="n">
        <v>12810.2543429607</v>
      </c>
      <c r="D3424" s="9" t="n">
        <v>0.00294713778921331</v>
      </c>
      <c r="E3424" s="9" t="n">
        <v>4.5306</v>
      </c>
    </row>
    <row r="3425" customFormat="false" ht="15" hidden="false" customHeight="false" outlineLevel="0" collapsed="false">
      <c r="C3425" s="0" t="n">
        <v>12820.3863671902</v>
      </c>
      <c r="D3425" s="0" t="n">
        <v>0.00233286916358988</v>
      </c>
      <c r="E3425" s="0" t="n">
        <v>4.63211</v>
      </c>
    </row>
    <row r="3426" customFormat="false" ht="15" hidden="false" customHeight="false" outlineLevel="0" collapsed="false">
      <c r="C3426" s="0" t="n">
        <v>12829.8815080241</v>
      </c>
      <c r="D3426" s="0" t="n">
        <v>0.00603665871561705</v>
      </c>
      <c r="E3426" s="0" t="n">
        <v>4.2192</v>
      </c>
    </row>
    <row r="3427" customFormat="false" ht="15" hidden="false" customHeight="false" outlineLevel="0" collapsed="false">
      <c r="C3427" s="0" t="n">
        <v>12840.0057812436</v>
      </c>
      <c r="D3427" s="0" t="n">
        <v>0.00410164429019275</v>
      </c>
      <c r="E3427" s="0" t="n">
        <v>4.38704</v>
      </c>
    </row>
    <row r="3428" customFormat="false" ht="15" hidden="false" customHeight="false" outlineLevel="0" collapsed="false">
      <c r="C3428" s="0" t="n">
        <v>12850.1260493028</v>
      </c>
      <c r="D3428" s="0" t="n">
        <v>0.00592108226109962</v>
      </c>
      <c r="E3428" s="0" t="n">
        <v>4.2276</v>
      </c>
    </row>
    <row r="3429" customFormat="false" ht="15" hidden="false" customHeight="false" outlineLevel="0" collapsed="false">
      <c r="C3429" s="0" t="n">
        <v>12860.2423090449</v>
      </c>
      <c r="D3429" s="0" t="n">
        <v>0.00323741809449172</v>
      </c>
      <c r="E3429" s="0" t="n">
        <v>4.4898</v>
      </c>
    </row>
    <row r="3430" customFormat="false" ht="15" hidden="false" customHeight="false" outlineLevel="0" collapsed="false">
      <c r="C3430" s="0" t="n">
        <v>12870.3545573143</v>
      </c>
      <c r="D3430" s="0" t="n">
        <v>0.0961003538323689</v>
      </c>
      <c r="E3430" s="0" t="n">
        <v>3.01728</v>
      </c>
    </row>
    <row r="3431" customFormat="false" ht="15" hidden="false" customHeight="false" outlineLevel="0" collapsed="false">
      <c r="C3431" s="0" t="n">
        <v>12879.8311440299</v>
      </c>
      <c r="D3431" s="0" t="n">
        <v>0.0775113163742366</v>
      </c>
      <c r="E3431" s="0" t="n">
        <v>3.11063</v>
      </c>
    </row>
    <row r="3432" customFormat="false" ht="15" hidden="false" customHeight="false" outlineLevel="0" collapsed="false">
      <c r="C3432" s="0" t="n">
        <v>12889.9356110961</v>
      </c>
      <c r="D3432" s="0" t="n">
        <v>0.0713457368858311</v>
      </c>
      <c r="E3432" s="0" t="n">
        <v>3.14663</v>
      </c>
    </row>
    <row r="3433" customFormat="false" ht="15" hidden="false" customHeight="false" outlineLevel="0" collapsed="false">
      <c r="C3433" s="0" t="n">
        <v>12900.0360574275</v>
      </c>
      <c r="D3433" s="0" t="n">
        <v>0.0589327687216309</v>
      </c>
      <c r="E3433" s="0" t="n">
        <v>3.22964</v>
      </c>
    </row>
    <row r="3434" customFormat="false" ht="15" hidden="false" customHeight="false" outlineLevel="0" collapsed="false">
      <c r="C3434" s="0" t="n">
        <v>12910.1324798735</v>
      </c>
      <c r="D3434" s="0" t="n">
        <v>0.0469342351536618</v>
      </c>
      <c r="E3434" s="0" t="n">
        <v>3.32851</v>
      </c>
    </row>
    <row r="3435" customFormat="false" ht="15" hidden="false" customHeight="false" outlineLevel="0" collapsed="false">
      <c r="C3435" s="0" t="n">
        <v>12920.2248752848</v>
      </c>
      <c r="D3435" s="0" t="n">
        <v>0.0369949840595429</v>
      </c>
      <c r="E3435" s="0" t="n">
        <v>3.43186</v>
      </c>
    </row>
    <row r="3436" customFormat="false" ht="15" hidden="false" customHeight="false" outlineLevel="0" collapsed="false">
      <c r="C3436" s="0" t="n">
        <v>12930.3132405131</v>
      </c>
      <c r="D3436" s="0" t="n">
        <v>0.0331107530805991</v>
      </c>
      <c r="E3436" s="0" t="n">
        <v>3.48003</v>
      </c>
    </row>
    <row r="3437" customFormat="false" ht="15" hidden="false" customHeight="false" outlineLevel="0" collapsed="false">
      <c r="C3437" s="0" t="n">
        <v>12939.7674198916</v>
      </c>
      <c r="D3437" s="0" t="n">
        <v>0.0355624747442351</v>
      </c>
      <c r="E3437" s="0" t="n">
        <v>3.44901</v>
      </c>
    </row>
    <row r="3438" customFormat="false" ht="15" hidden="false" customHeight="false" outlineLevel="0" collapsed="false">
      <c r="C3438" s="0" t="n">
        <v>12949.8479676868</v>
      </c>
      <c r="D3438" s="0" t="n">
        <v>0.048508632468628</v>
      </c>
      <c r="E3438" s="0" t="n">
        <v>3.31418</v>
      </c>
    </row>
    <row r="3439" customFormat="false" ht="15" hidden="false" customHeight="false" outlineLevel="0" collapsed="false">
      <c r="C3439" s="0" t="n">
        <v>12959.9244760588</v>
      </c>
      <c r="D3439" s="0" t="n">
        <v>0.0738748036065983</v>
      </c>
      <c r="E3439" s="0" t="n">
        <v>3.1315</v>
      </c>
    </row>
    <row r="3440" customFormat="false" ht="15" hidden="false" customHeight="false" outlineLevel="0" collapsed="false">
      <c r="C3440" s="0" t="n">
        <v>12969.9969418645</v>
      </c>
      <c r="D3440" s="0" t="n">
        <v>0.00174098045613806</v>
      </c>
      <c r="E3440" s="0" t="n">
        <v>4.75921</v>
      </c>
    </row>
    <row r="3441" customFormat="false" ht="15" hidden="false" customHeight="false" outlineLevel="0" collapsed="false">
      <c r="C3441" s="0" t="n">
        <v>12980.065361962</v>
      </c>
      <c r="D3441" s="0" t="n">
        <v>0.00249674788464339</v>
      </c>
      <c r="E3441" s="0" t="n">
        <v>4.60263</v>
      </c>
    </row>
    <row r="3442" customFormat="false" ht="15" hidden="false" customHeight="false" outlineLevel="0" collapsed="false">
      <c r="C3442" s="0" t="n">
        <v>12990.1297332107</v>
      </c>
      <c r="D3442" s="0" t="n">
        <v>0.00158059717661895</v>
      </c>
      <c r="E3442" s="0" t="n">
        <v>4.80118</v>
      </c>
    </row>
    <row r="3443" customFormat="false" ht="15" hidden="false" customHeight="false" outlineLevel="0" collapsed="false">
      <c r="C3443" s="0" t="n">
        <v>13000.1900524713</v>
      </c>
      <c r="D3443" s="0" t="n">
        <v>0.00399215123787072</v>
      </c>
      <c r="E3443" s="0" t="n">
        <v>4.39879</v>
      </c>
    </row>
  </sheetData>
  <mergeCells count="4">
    <mergeCell ref="A2:B5"/>
    <mergeCell ref="A6:B6"/>
    <mergeCell ref="A7:B8"/>
    <mergeCell ref="A10:B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98763781-1CD9-4DEF-8297-F8A51ECB55B7}">
  <ds:schemaRefs>
    <ds:schemaRef ds:uri="http://schemas.microsoft.com/office/2006/metadata/properties"/>
    <ds:schemaRef ds:uri="http://www.w3.org/XML/1998/namespace"/>
    <ds:schemaRef ds:uri="938df3fe-3a50-4c04-82d1-c8d45f842ffe"/>
    <ds:schemaRef ds:uri="http://schemas.microsoft.com/office/2006/documentManagement/types"/>
    <ds:schemaRef ds:uri="http://purl.org/dc/elements/1.1/"/>
    <ds:schemaRef ds:uri="http://purl.org/dc/dcmitype/"/>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3.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Thorlabs,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2009-12-15T16:45:24Z</dcterms:created>
  <dc:creator>Brian Whitehead</dc:creator>
  <dc:description/>
  <dc:language>en-US</dc:language>
  <cp:lastModifiedBy>Allen Yang</cp:lastModifiedBy>
  <dcterms:modified xsi:type="dcterms:W3CDTF">2014-05-07T20:28:46Z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