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Nearmap\nearmap-python-coding-test\data\"/>
    </mc:Choice>
  </mc:AlternateContent>
  <xr:revisionPtr revIDLastSave="0" documentId="8_{9436E651-47CC-4DFF-ABC3-770A5C1A09D4}" xr6:coauthVersionLast="47" xr6:coauthVersionMax="47" xr10:uidLastSave="{00000000-0000-0000-0000-000000000000}"/>
  <bookViews>
    <workbookView xWindow="-28920" yWindow="-120" windowWidth="29040" windowHeight="16440" xr2:uid="{25FE99E4-5F3D-4245-B7F0-ED1FF1579427}"/>
  </bookViews>
  <sheets>
    <sheet name="only_ppg_raw_data_6_12_2023_13-" sheetId="2" r:id="rId1"/>
    <sheet name="Sheet1" sheetId="1" r:id="rId2"/>
  </sheets>
  <definedNames>
    <definedName name="ExternalData_1" localSheetId="0" hidden="1">'only_ppg_raw_data_6_12_2023_13-'!$A$1:$A$489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9924B-6FAB-446D-8120-BDC0259AFAC7}" keepAlive="1" name="Query - only_ppg_raw_data_6_12_2023_13-46-38" description="Connection to the 'only_ppg_raw_data_6_12_2023_13-46-38' query in the workbook." type="5" refreshedVersion="8" background="1" saveData="1">
    <dbPr connection="Provider=Microsoft.Mashup.OleDb.1;Data Source=$Workbook$;Location=only_ppg_raw_data_6_12_2023_13-46-38;Extended Properties=&quot;&quot;" command="SELECT * FROM [only_ppg_raw_data_6_12_2023_13-46-38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<sst xmlns="http://schemas.openxmlformats.org/spreadsheetml/2006/main" count="1" uniqueCount="1">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</sst>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'only_ppg_raw_data_6_12_2023_13-'!$A$1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'only_ppg_raw_data_6_12_2023_13-'!$A$2:$A$489</c:f>
              <c:numCache>
                <c:formatCode>General</c:formatCode>
                <c:ptCount val="488"/>
                <c:pt idx="0">
                  <c:v>8411661</c:v>
                </c:pt>
                <c:pt idx="1">
                  <c:v>8395341</c:v>
                </c:pt>
                <c:pt idx="2">
                  <c:v>8403632</c:v>
                </c:pt>
                <c:pt idx="3">
                  <c:v>8393684</c:v>
                </c:pt>
                <c:pt idx="4">
                  <c:v>8411692</c:v>
                </c:pt>
                <c:pt idx="5">
                  <c:v>8394999</c:v>
                </c:pt>
                <c:pt idx="6">
                  <c:v>8403418</c:v>
                </c:pt>
                <c:pt idx="7">
                  <c:v>8393489</c:v>
                </c:pt>
                <c:pt idx="8">
                  <c:v>8763087</c:v>
                </c:pt>
                <c:pt idx="9">
                  <c:v>8416010</c:v>
                </c:pt>
                <c:pt idx="10">
                  <c:v>8449214</c:v>
                </c:pt>
                <c:pt idx="11">
                  <c:v>8409519</c:v>
                </c:pt>
                <c:pt idx="12">
                  <c:v>8761817</c:v>
                </c:pt>
                <c:pt idx="13">
                  <c:v>8415736</c:v>
                </c:pt>
                <c:pt idx="14">
                  <c:v>8448044</c:v>
                </c:pt>
                <c:pt idx="15">
                  <c:v>8408401</c:v>
                </c:pt>
                <c:pt idx="16">
                  <c:v>8744438</c:v>
                </c:pt>
                <c:pt idx="17">
                  <c:v>8412565</c:v>
                </c:pt>
                <c:pt idx="18">
                  <c:v>8441247</c:v>
                </c:pt>
                <c:pt idx="19">
                  <c:v>8401465</c:v>
                </c:pt>
                <c:pt idx="20">
                  <c:v>8737936</c:v>
                </c:pt>
                <c:pt idx="21">
                  <c:v>8410739</c:v>
                </c:pt>
                <c:pt idx="22">
                  <c:v>8439318</c:v>
                </c:pt>
                <c:pt idx="23">
                  <c:v>8399615</c:v>
                </c:pt>
                <c:pt idx="24">
                  <c:v>8749863</c:v>
                </c:pt>
                <c:pt idx="25">
                  <c:v>8413665</c:v>
                </c:pt>
                <c:pt idx="26">
                  <c:v>8444410</c:v>
                </c:pt>
                <c:pt idx="27">
                  <c:v>8405057</c:v>
                </c:pt>
                <c:pt idx="28">
                  <c:v>8749582</c:v>
                </c:pt>
                <c:pt idx="29">
                  <c:v>8412983</c:v>
                </c:pt>
                <c:pt idx="30">
                  <c:v>8444097</c:v>
                </c:pt>
                <c:pt idx="31">
                  <c:v>8404783</c:v>
                </c:pt>
                <c:pt idx="32">
                  <c:v>8744216</c:v>
                </c:pt>
                <c:pt idx="33">
                  <c:v>8411556</c:v>
                </c:pt>
                <c:pt idx="34">
                  <c:v>8442475</c:v>
                </c:pt>
                <c:pt idx="35">
                  <c:v>8402718</c:v>
                </c:pt>
                <c:pt idx="36">
                  <c:v>8745726</c:v>
                </c:pt>
                <c:pt idx="37">
                  <c:v>8413152</c:v>
                </c:pt>
                <c:pt idx="38">
                  <c:v>8444138</c:v>
                </c:pt>
                <c:pt idx="39">
                  <c:v>8404202</c:v>
                </c:pt>
                <c:pt idx="40">
                  <c:v>9060170</c:v>
                </c:pt>
                <c:pt idx="41">
                  <c:v>8503548</c:v>
                </c:pt>
                <c:pt idx="42">
                  <c:v>8508728</c:v>
                </c:pt>
                <c:pt idx="43">
                  <c:v>8505955</c:v>
                </c:pt>
                <c:pt idx="44">
                  <c:v>9338136</c:v>
                </c:pt>
                <c:pt idx="45">
                  <c:v>8581270</c:v>
                </c:pt>
                <c:pt idx="46">
                  <c:v>8566288</c:v>
                </c:pt>
                <c:pt idx="47">
                  <c:v>8597076</c:v>
                </c:pt>
                <c:pt idx="48">
                  <c:v>16140528</c:v>
                </c:pt>
                <c:pt idx="49">
                  <c:v>16323395</c:v>
                </c:pt>
                <c:pt idx="50">
                  <c:v>16243662</c:v>
                </c:pt>
                <c:pt idx="51">
                  <c:v>16517268</c:v>
                </c:pt>
                <c:pt idx="52">
                  <c:v>16138559</c:v>
                </c:pt>
                <c:pt idx="53">
                  <c:v>16329538</c:v>
                </c:pt>
                <c:pt idx="54">
                  <c:v>16242443</c:v>
                </c:pt>
                <c:pt idx="55">
                  <c:v>16516961</c:v>
                </c:pt>
                <c:pt idx="56">
                  <c:v>16008772</c:v>
                </c:pt>
                <c:pt idx="57">
                  <c:v>16500078</c:v>
                </c:pt>
                <c:pt idx="58">
                  <c:v>16392968</c:v>
                </c:pt>
                <c:pt idx="59">
                  <c:v>16502474</c:v>
                </c:pt>
                <c:pt idx="60">
                  <c:v>15997937</c:v>
                </c:pt>
                <c:pt idx="61">
                  <c:v>16502312</c:v>
                </c:pt>
                <c:pt idx="62">
                  <c:v>16400511</c:v>
                </c:pt>
                <c:pt idx="63">
                  <c:v>16501605</c:v>
                </c:pt>
                <c:pt idx="64">
                  <c:v>16046319</c:v>
                </c:pt>
                <c:pt idx="65">
                  <c:v>16499224</c:v>
                </c:pt>
                <c:pt idx="66">
                  <c:v>16396116</c:v>
                </c:pt>
                <c:pt idx="67">
                  <c:v>16502817</c:v>
                </c:pt>
                <c:pt idx="68">
                  <c:v>16047947</c:v>
                </c:pt>
                <c:pt idx="69">
                  <c:v>16499344</c:v>
                </c:pt>
                <c:pt idx="70">
                  <c:v>16396432</c:v>
                </c:pt>
                <c:pt idx="71">
                  <c:v>16502885</c:v>
                </c:pt>
                <c:pt idx="72">
                  <c:v>16044901</c:v>
                </c:pt>
                <c:pt idx="73">
                  <c:v>16498806</c:v>
                </c:pt>
                <c:pt idx="74">
                  <c:v>16392193</c:v>
                </c:pt>
                <c:pt idx="75">
                  <c:v>16505811</c:v>
                </c:pt>
                <c:pt idx="76">
                  <c:v>16044254</c:v>
                </c:pt>
                <c:pt idx="77">
                  <c:v>16498908</c:v>
                </c:pt>
                <c:pt idx="78">
                  <c:v>16392908</c:v>
                </c:pt>
                <c:pt idx="79">
                  <c:v>16505811</c:v>
                </c:pt>
                <c:pt idx="80">
                  <c:v>16022285</c:v>
                </c:pt>
                <c:pt idx="81">
                  <c:v>16500071</c:v>
                </c:pt>
                <c:pt idx="82">
                  <c:v>16396200</c:v>
                </c:pt>
                <c:pt idx="83">
                  <c:v>16502741</c:v>
                </c:pt>
                <c:pt idx="84">
                  <c:v>16021602</c:v>
                </c:pt>
                <c:pt idx="85">
                  <c:v>16500000</c:v>
                </c:pt>
                <c:pt idx="86">
                  <c:v>16395212</c:v>
                </c:pt>
                <c:pt idx="87">
                  <c:v>16502553</c:v>
                </c:pt>
                <c:pt idx="88">
                  <c:v>16035560</c:v>
                </c:pt>
                <c:pt idx="89">
                  <c:v>16499002</c:v>
                </c:pt>
                <c:pt idx="90">
                  <c:v>16392175</c:v>
                </c:pt>
                <c:pt idx="91">
                  <c:v>16502722</c:v>
                </c:pt>
                <c:pt idx="92">
                  <c:v>16035508</c:v>
                </c:pt>
                <c:pt idx="93">
                  <c:v>16499002</c:v>
                </c:pt>
                <c:pt idx="94">
                  <c:v>16391748</c:v>
                </c:pt>
                <c:pt idx="95">
                  <c:v>16502493</c:v>
                </c:pt>
                <c:pt idx="96">
                  <c:v>16086525</c:v>
                </c:pt>
                <c:pt idx="97">
                  <c:v>16495078</c:v>
                </c:pt>
                <c:pt idx="98">
                  <c:v>16359372</c:v>
                </c:pt>
                <c:pt idx="99">
                  <c:v>16511800</c:v>
                </c:pt>
                <c:pt idx="100">
                  <c:v>16086679</c:v>
                </c:pt>
                <c:pt idx="101">
                  <c:v>16494942</c:v>
                </c:pt>
                <c:pt idx="102">
                  <c:v>16358732</c:v>
                </c:pt>
                <c:pt idx="103">
                  <c:v>16511689</c:v>
                </c:pt>
                <c:pt idx="104">
                  <c:v>16039748</c:v>
                </c:pt>
                <c:pt idx="105">
                  <c:v>16494958</c:v>
                </c:pt>
                <c:pt idx="106">
                  <c:v>16362819</c:v>
                </c:pt>
                <c:pt idx="107">
                  <c:v>16506903</c:v>
                </c:pt>
                <c:pt idx="108">
                  <c:v>16039416</c:v>
                </c:pt>
                <c:pt idx="109">
                  <c:v>16494694</c:v>
                </c:pt>
                <c:pt idx="110">
                  <c:v>16361599</c:v>
                </c:pt>
                <c:pt idx="111">
                  <c:v>16506895</c:v>
                </c:pt>
                <c:pt idx="112">
                  <c:v>16032446</c:v>
                </c:pt>
                <c:pt idx="113">
                  <c:v>16496939</c:v>
                </c:pt>
                <c:pt idx="114">
                  <c:v>16372025</c:v>
                </c:pt>
                <c:pt idx="115">
                  <c:v>16505700</c:v>
                </c:pt>
                <c:pt idx="116">
                  <c:v>16033026</c:v>
                </c:pt>
                <c:pt idx="117">
                  <c:v>16496887</c:v>
                </c:pt>
                <c:pt idx="118">
                  <c:v>16371725</c:v>
                </c:pt>
                <c:pt idx="119">
                  <c:v>16505641</c:v>
                </c:pt>
                <c:pt idx="120">
                  <c:v>16042623</c:v>
                </c:pt>
                <c:pt idx="121">
                  <c:v>16497169</c:v>
                </c:pt>
                <c:pt idx="122">
                  <c:v>16372511</c:v>
                </c:pt>
                <c:pt idx="123">
                  <c:v>16506221</c:v>
                </c:pt>
                <c:pt idx="124">
                  <c:v>16043612</c:v>
                </c:pt>
                <c:pt idx="125">
                  <c:v>16497322</c:v>
                </c:pt>
                <c:pt idx="126">
                  <c:v>16372595</c:v>
                </c:pt>
                <c:pt idx="127">
                  <c:v>16506153</c:v>
                </c:pt>
                <c:pt idx="128">
                  <c:v>16045021</c:v>
                </c:pt>
                <c:pt idx="129">
                  <c:v>16498091</c:v>
                </c:pt>
                <c:pt idx="130">
                  <c:v>16373312</c:v>
                </c:pt>
                <c:pt idx="131">
                  <c:v>16506058</c:v>
                </c:pt>
                <c:pt idx="132">
                  <c:v>16043033</c:v>
                </c:pt>
                <c:pt idx="133">
                  <c:v>16497688</c:v>
                </c:pt>
                <c:pt idx="134">
                  <c:v>16372850</c:v>
                </c:pt>
                <c:pt idx="135">
                  <c:v>16505889</c:v>
                </c:pt>
                <c:pt idx="136">
                  <c:v>16014761</c:v>
                </c:pt>
                <c:pt idx="137">
                  <c:v>16497594</c:v>
                </c:pt>
                <c:pt idx="138">
                  <c:v>16374932</c:v>
                </c:pt>
                <c:pt idx="139">
                  <c:v>16503396</c:v>
                </c:pt>
                <c:pt idx="140">
                  <c:v>16014779</c:v>
                </c:pt>
                <c:pt idx="141">
                  <c:v>16497570</c:v>
                </c:pt>
                <c:pt idx="142">
                  <c:v>16375368</c:v>
                </c:pt>
                <c:pt idx="143">
                  <c:v>16503671</c:v>
                </c:pt>
                <c:pt idx="144">
                  <c:v>16028520</c:v>
                </c:pt>
                <c:pt idx="145">
                  <c:v>16498859</c:v>
                </c:pt>
                <c:pt idx="146">
                  <c:v>16379608</c:v>
                </c:pt>
                <c:pt idx="147">
                  <c:v>16504473</c:v>
                </c:pt>
                <c:pt idx="148">
                  <c:v>16028060</c:v>
                </c:pt>
                <c:pt idx="149">
                  <c:v>16498968</c:v>
                </c:pt>
                <c:pt idx="150">
                  <c:v>16379745</c:v>
                </c:pt>
                <c:pt idx="151">
                  <c:v>16504497</c:v>
                </c:pt>
                <c:pt idx="152">
                  <c:v>16063610</c:v>
                </c:pt>
                <c:pt idx="153">
                  <c:v>16500513</c:v>
                </c:pt>
                <c:pt idx="154">
                  <c:v>16381638</c:v>
                </c:pt>
                <c:pt idx="155">
                  <c:v>16507867</c:v>
                </c:pt>
                <c:pt idx="156">
                  <c:v>16063448</c:v>
                </c:pt>
                <c:pt idx="157">
                  <c:v>16500102</c:v>
                </c:pt>
                <c:pt idx="158">
                  <c:v>16380888</c:v>
                </c:pt>
                <c:pt idx="159">
                  <c:v>16507764</c:v>
                </c:pt>
                <c:pt idx="160">
                  <c:v>16028403</c:v>
                </c:pt>
                <c:pt idx="161">
                  <c:v>16496298</c:v>
                </c:pt>
                <c:pt idx="162">
                  <c:v>16367741</c:v>
                </c:pt>
                <c:pt idx="163">
                  <c:v>16504274</c:v>
                </c:pt>
                <c:pt idx="164">
                  <c:v>16029186</c:v>
                </c:pt>
                <c:pt idx="165">
                  <c:v>16496118</c:v>
                </c:pt>
                <c:pt idx="166">
                  <c:v>16366426</c:v>
                </c:pt>
                <c:pt idx="167">
                  <c:v>16504233</c:v>
                </c:pt>
                <c:pt idx="168">
                  <c:v>16042392</c:v>
                </c:pt>
                <c:pt idx="169">
                  <c:v>16494958</c:v>
                </c:pt>
                <c:pt idx="170">
                  <c:v>16353375</c:v>
                </c:pt>
                <c:pt idx="171">
                  <c:v>16505434</c:v>
                </c:pt>
                <c:pt idx="172">
                  <c:v>16042316</c:v>
                </c:pt>
                <c:pt idx="173">
                  <c:v>16494917</c:v>
                </c:pt>
                <c:pt idx="174">
                  <c:v>16353879</c:v>
                </c:pt>
                <c:pt idx="175">
                  <c:v>16505350</c:v>
                </c:pt>
                <c:pt idx="176">
                  <c:v>16065060</c:v>
                </c:pt>
                <c:pt idx="177">
                  <c:v>16497322</c:v>
                </c:pt>
                <c:pt idx="178">
                  <c:v>16361241</c:v>
                </c:pt>
                <c:pt idx="179">
                  <c:v>16507279</c:v>
                </c:pt>
                <c:pt idx="180">
                  <c:v>16065965</c:v>
                </c:pt>
                <c:pt idx="181">
                  <c:v>16497161</c:v>
                </c:pt>
                <c:pt idx="182">
                  <c:v>16360695</c:v>
                </c:pt>
                <c:pt idx="183">
                  <c:v>16507039</c:v>
                </c:pt>
                <c:pt idx="184">
                  <c:v>16030639</c:v>
                </c:pt>
                <c:pt idx="185">
                  <c:v>16495071</c:v>
                </c:pt>
                <c:pt idx="186">
                  <c:v>16355253</c:v>
                </c:pt>
                <c:pt idx="187">
                  <c:v>16504259</c:v>
                </c:pt>
                <c:pt idx="188">
                  <c:v>16030790</c:v>
                </c:pt>
                <c:pt idx="189">
                  <c:v>16495029</c:v>
                </c:pt>
                <c:pt idx="190">
                  <c:v>16354749</c:v>
                </c:pt>
                <c:pt idx="191">
                  <c:v>16504206</c:v>
                </c:pt>
                <c:pt idx="192">
                  <c:v>16046752</c:v>
                </c:pt>
                <c:pt idx="193">
                  <c:v>16494423</c:v>
                </c:pt>
                <c:pt idx="194">
                  <c:v>16350653</c:v>
                </c:pt>
                <c:pt idx="195">
                  <c:v>16505818</c:v>
                </c:pt>
                <c:pt idx="196">
                  <c:v>16047819</c:v>
                </c:pt>
                <c:pt idx="197">
                  <c:v>16494311</c:v>
                </c:pt>
                <c:pt idx="198">
                  <c:v>16349765</c:v>
                </c:pt>
                <c:pt idx="199">
                  <c:v>16505811</c:v>
                </c:pt>
                <c:pt idx="200">
                  <c:v>16060609</c:v>
                </c:pt>
                <c:pt idx="201">
                  <c:v>16496505</c:v>
                </c:pt>
                <c:pt idx="202">
                  <c:v>16358364</c:v>
                </c:pt>
                <c:pt idx="203">
                  <c:v>16507099</c:v>
                </c:pt>
                <c:pt idx="204">
                  <c:v>16061520</c:v>
                </c:pt>
                <c:pt idx="205">
                  <c:v>16496374</c:v>
                </c:pt>
                <c:pt idx="206">
                  <c:v>16358075</c:v>
                </c:pt>
                <c:pt idx="207">
                  <c:v>16507167</c:v>
                </c:pt>
                <c:pt idx="208">
                  <c:v>16048168</c:v>
                </c:pt>
                <c:pt idx="209">
                  <c:v>16533171</c:v>
                </c:pt>
                <c:pt idx="210">
                  <c:v>16470245</c:v>
                </c:pt>
                <c:pt idx="211">
                  <c:v>16534178</c:v>
                </c:pt>
                <c:pt idx="212">
                  <c:v>16046922</c:v>
                </c:pt>
                <c:pt idx="213">
                  <c:v>16533085</c:v>
                </c:pt>
                <c:pt idx="214">
                  <c:v>16469929</c:v>
                </c:pt>
                <c:pt idx="215">
                  <c:v>16534270</c:v>
                </c:pt>
                <c:pt idx="216">
                  <c:v>16026022</c:v>
                </c:pt>
                <c:pt idx="217">
                  <c:v>16532624</c:v>
                </c:pt>
                <c:pt idx="218">
                  <c:v>16469315</c:v>
                </c:pt>
                <c:pt idx="219">
                  <c:v>16533538</c:v>
                </c:pt>
                <c:pt idx="220">
                  <c:v>16026977</c:v>
                </c:pt>
                <c:pt idx="221">
                  <c:v>16532531</c:v>
                </c:pt>
                <c:pt idx="222">
                  <c:v>16469032</c:v>
                </c:pt>
                <c:pt idx="223">
                  <c:v>16533401</c:v>
                </c:pt>
                <c:pt idx="224">
                  <c:v>16049279</c:v>
                </c:pt>
                <c:pt idx="225">
                  <c:v>16532795</c:v>
                </c:pt>
                <c:pt idx="226">
                  <c:v>16468818</c:v>
                </c:pt>
                <c:pt idx="227">
                  <c:v>16534032</c:v>
                </c:pt>
                <c:pt idx="228">
                  <c:v>16050574</c:v>
                </c:pt>
                <c:pt idx="229">
                  <c:v>16532820</c:v>
                </c:pt>
                <c:pt idx="230">
                  <c:v>16468922</c:v>
                </c:pt>
                <c:pt idx="231">
                  <c:v>16534236</c:v>
                </c:pt>
                <c:pt idx="232">
                  <c:v>16041303</c:v>
                </c:pt>
                <c:pt idx="233">
                  <c:v>16532711</c:v>
                </c:pt>
                <c:pt idx="234">
                  <c:v>16469382</c:v>
                </c:pt>
                <c:pt idx="235">
                  <c:v>16533836</c:v>
                </c:pt>
                <c:pt idx="236">
                  <c:v>16040098</c:v>
                </c:pt>
                <c:pt idx="237">
                  <c:v>16532701</c:v>
                </c:pt>
                <c:pt idx="238">
                  <c:v>16469375</c:v>
                </c:pt>
                <c:pt idx="239">
                  <c:v>16533802</c:v>
                </c:pt>
                <c:pt idx="240">
                  <c:v>16046319</c:v>
                </c:pt>
                <c:pt idx="241">
                  <c:v>16532557</c:v>
                </c:pt>
                <c:pt idx="242">
                  <c:v>16466440</c:v>
                </c:pt>
                <c:pt idx="243">
                  <c:v>16534263</c:v>
                </c:pt>
                <c:pt idx="244">
                  <c:v>16046907</c:v>
                </c:pt>
                <c:pt idx="245">
                  <c:v>16532667</c:v>
                </c:pt>
                <c:pt idx="246">
                  <c:v>16467054</c:v>
                </c:pt>
                <c:pt idx="247">
                  <c:v>16534048</c:v>
                </c:pt>
                <c:pt idx="248">
                  <c:v>16071288</c:v>
                </c:pt>
                <c:pt idx="249">
                  <c:v>16533528</c:v>
                </c:pt>
                <c:pt idx="250">
                  <c:v>16470260</c:v>
                </c:pt>
                <c:pt idx="251">
                  <c:v>16534733</c:v>
                </c:pt>
                <c:pt idx="252">
                  <c:v>16071852</c:v>
                </c:pt>
                <c:pt idx="253">
                  <c:v>16533494</c:v>
                </c:pt>
                <c:pt idx="254">
                  <c:v>16470072</c:v>
                </c:pt>
                <c:pt idx="255">
                  <c:v>16534920</c:v>
                </c:pt>
                <c:pt idx="256">
                  <c:v>16034272</c:v>
                </c:pt>
                <c:pt idx="257">
                  <c:v>16532157</c:v>
                </c:pt>
                <c:pt idx="258">
                  <c:v>16464776</c:v>
                </c:pt>
                <c:pt idx="259">
                  <c:v>16533411</c:v>
                </c:pt>
                <c:pt idx="260">
                  <c:v>16034492</c:v>
                </c:pt>
                <c:pt idx="261">
                  <c:v>16532172</c:v>
                </c:pt>
                <c:pt idx="262">
                  <c:v>16464793</c:v>
                </c:pt>
                <c:pt idx="263">
                  <c:v>16533708</c:v>
                </c:pt>
                <c:pt idx="264">
                  <c:v>16051478</c:v>
                </c:pt>
                <c:pt idx="265">
                  <c:v>16532471</c:v>
                </c:pt>
                <c:pt idx="266">
                  <c:v>16465900</c:v>
                </c:pt>
                <c:pt idx="267">
                  <c:v>16534255</c:v>
                </c:pt>
                <c:pt idx="268">
                  <c:v>16051974</c:v>
                </c:pt>
                <c:pt idx="269">
                  <c:v>16532437</c:v>
                </c:pt>
                <c:pt idx="270">
                  <c:v>16465483</c:v>
                </c:pt>
                <c:pt idx="271">
                  <c:v>16534168</c:v>
                </c:pt>
                <c:pt idx="272">
                  <c:v>16032857</c:v>
                </c:pt>
                <c:pt idx="273">
                  <c:v>16532718</c:v>
                </c:pt>
                <c:pt idx="274">
                  <c:v>16464265</c:v>
                </c:pt>
                <c:pt idx="275">
                  <c:v>16533897</c:v>
                </c:pt>
                <c:pt idx="276">
                  <c:v>16031550</c:v>
                </c:pt>
                <c:pt idx="277">
                  <c:v>16532820</c:v>
                </c:pt>
                <c:pt idx="278">
                  <c:v>16465143</c:v>
                </c:pt>
                <c:pt idx="279">
                  <c:v>16533931</c:v>
                </c:pt>
                <c:pt idx="280">
                  <c:v>16032624</c:v>
                </c:pt>
                <c:pt idx="281">
                  <c:v>16533333</c:v>
                </c:pt>
                <c:pt idx="282">
                  <c:v>16468136</c:v>
                </c:pt>
                <c:pt idx="283">
                  <c:v>16533615</c:v>
                </c:pt>
                <c:pt idx="284">
                  <c:v>16031739</c:v>
                </c:pt>
                <c:pt idx="285">
                  <c:v>16533350</c:v>
                </c:pt>
                <c:pt idx="286">
                  <c:v>16468212</c:v>
                </c:pt>
                <c:pt idx="287">
                  <c:v>16533667</c:v>
                </c:pt>
                <c:pt idx="288">
                  <c:v>16057605</c:v>
                </c:pt>
                <c:pt idx="289">
                  <c:v>16533776</c:v>
                </c:pt>
                <c:pt idx="290">
                  <c:v>16467445</c:v>
                </c:pt>
                <c:pt idx="291">
                  <c:v>16534476</c:v>
                </c:pt>
                <c:pt idx="292">
                  <c:v>16056776</c:v>
                </c:pt>
                <c:pt idx="293">
                  <c:v>16533802</c:v>
                </c:pt>
                <c:pt idx="294">
                  <c:v>16467658</c:v>
                </c:pt>
                <c:pt idx="295">
                  <c:v>16534398</c:v>
                </c:pt>
                <c:pt idx="296">
                  <c:v>16019291</c:v>
                </c:pt>
                <c:pt idx="297">
                  <c:v>16532812</c:v>
                </c:pt>
                <c:pt idx="298">
                  <c:v>16465552</c:v>
                </c:pt>
                <c:pt idx="299">
                  <c:v>16533137</c:v>
                </c:pt>
                <c:pt idx="300">
                  <c:v>16019403</c:v>
                </c:pt>
                <c:pt idx="301">
                  <c:v>16532975</c:v>
                </c:pt>
                <c:pt idx="302">
                  <c:v>16466062</c:v>
                </c:pt>
                <c:pt idx="303">
                  <c:v>16533051</c:v>
                </c:pt>
                <c:pt idx="304">
                  <c:v>16055079</c:v>
                </c:pt>
                <c:pt idx="305">
                  <c:v>16533562</c:v>
                </c:pt>
                <c:pt idx="306">
                  <c:v>16468879</c:v>
                </c:pt>
                <c:pt idx="307">
                  <c:v>16534178</c:v>
                </c:pt>
                <c:pt idx="308">
                  <c:v>16056794</c:v>
                </c:pt>
                <c:pt idx="309">
                  <c:v>16533572</c:v>
                </c:pt>
                <c:pt idx="310">
                  <c:v>16468777</c:v>
                </c:pt>
                <c:pt idx="311">
                  <c:v>16534202</c:v>
                </c:pt>
                <c:pt idx="312">
                  <c:v>16020426</c:v>
                </c:pt>
                <c:pt idx="313">
                  <c:v>16532591</c:v>
                </c:pt>
                <c:pt idx="314">
                  <c:v>16464409</c:v>
                </c:pt>
                <c:pt idx="315">
                  <c:v>16532863</c:v>
                </c:pt>
                <c:pt idx="316">
                  <c:v>16020383</c:v>
                </c:pt>
                <c:pt idx="317">
                  <c:v>16532403</c:v>
                </c:pt>
                <c:pt idx="318">
                  <c:v>16464307</c:v>
                </c:pt>
                <c:pt idx="319">
                  <c:v>16532854</c:v>
                </c:pt>
                <c:pt idx="320">
                  <c:v>16053485</c:v>
                </c:pt>
                <c:pt idx="321">
                  <c:v>16533716</c:v>
                </c:pt>
                <c:pt idx="322">
                  <c:v>16469229</c:v>
                </c:pt>
                <c:pt idx="323">
                  <c:v>16533827</c:v>
                </c:pt>
                <c:pt idx="324">
                  <c:v>16055086</c:v>
                </c:pt>
                <c:pt idx="325">
                  <c:v>16533521</c:v>
                </c:pt>
                <c:pt idx="326">
                  <c:v>16469127</c:v>
                </c:pt>
                <c:pt idx="327">
                  <c:v>16533980</c:v>
                </c:pt>
                <c:pt idx="328">
                  <c:v>16026430</c:v>
                </c:pt>
                <c:pt idx="329">
                  <c:v>16532146</c:v>
                </c:pt>
                <c:pt idx="330">
                  <c:v>16463222</c:v>
                </c:pt>
                <c:pt idx="331">
                  <c:v>16533163</c:v>
                </c:pt>
                <c:pt idx="332">
                  <c:v>16029384</c:v>
                </c:pt>
                <c:pt idx="333">
                  <c:v>16531882</c:v>
                </c:pt>
                <c:pt idx="334">
                  <c:v>16460195</c:v>
                </c:pt>
                <c:pt idx="335">
                  <c:v>16533528</c:v>
                </c:pt>
                <c:pt idx="336">
                  <c:v>16036277</c:v>
                </c:pt>
                <c:pt idx="337">
                  <c:v>16544321</c:v>
                </c:pt>
                <c:pt idx="338">
                  <c:v>16524366</c:v>
                </c:pt>
                <c:pt idx="339">
                  <c:v>16527778</c:v>
                </c:pt>
                <c:pt idx="340">
                  <c:v>16035158</c:v>
                </c:pt>
                <c:pt idx="341">
                  <c:v>16544543</c:v>
                </c:pt>
                <c:pt idx="342">
                  <c:v>16524255</c:v>
                </c:pt>
                <c:pt idx="343">
                  <c:v>16527523</c:v>
                </c:pt>
                <c:pt idx="344">
                  <c:v>16063722</c:v>
                </c:pt>
                <c:pt idx="345">
                  <c:v>16542675</c:v>
                </c:pt>
                <c:pt idx="346">
                  <c:v>16522582</c:v>
                </c:pt>
                <c:pt idx="347">
                  <c:v>16528181</c:v>
                </c:pt>
                <c:pt idx="348">
                  <c:v>16064012</c:v>
                </c:pt>
                <c:pt idx="349">
                  <c:v>16542640</c:v>
                </c:pt>
                <c:pt idx="350">
                  <c:v>16522619</c:v>
                </c:pt>
                <c:pt idx="351">
                  <c:v>16528060</c:v>
                </c:pt>
                <c:pt idx="352">
                  <c:v>16092394</c:v>
                </c:pt>
                <c:pt idx="353">
                  <c:v>16542965</c:v>
                </c:pt>
                <c:pt idx="354">
                  <c:v>16522770</c:v>
                </c:pt>
                <c:pt idx="355">
                  <c:v>16529469</c:v>
                </c:pt>
                <c:pt idx="356">
                  <c:v>16094272</c:v>
                </c:pt>
                <c:pt idx="357">
                  <c:v>16542855</c:v>
                </c:pt>
                <c:pt idx="358">
                  <c:v>16522668</c:v>
                </c:pt>
                <c:pt idx="359">
                  <c:v>16529518</c:v>
                </c:pt>
                <c:pt idx="360">
                  <c:v>16106959</c:v>
                </c:pt>
                <c:pt idx="361">
                  <c:v>16543366</c:v>
                </c:pt>
                <c:pt idx="362">
                  <c:v>16522788</c:v>
                </c:pt>
                <c:pt idx="363">
                  <c:v>16530406</c:v>
                </c:pt>
                <c:pt idx="364">
                  <c:v>16105150</c:v>
                </c:pt>
                <c:pt idx="365">
                  <c:v>16543263</c:v>
                </c:pt>
                <c:pt idx="366">
                  <c:v>16522559</c:v>
                </c:pt>
                <c:pt idx="367">
                  <c:v>16530389</c:v>
                </c:pt>
                <c:pt idx="368">
                  <c:v>15974083</c:v>
                </c:pt>
                <c:pt idx="369">
                  <c:v>16543461</c:v>
                </c:pt>
                <c:pt idx="370">
                  <c:v>16522574</c:v>
                </c:pt>
                <c:pt idx="371">
                  <c:v>16522857</c:v>
                </c:pt>
                <c:pt idx="372">
                  <c:v>15961500</c:v>
                </c:pt>
                <c:pt idx="373">
                  <c:v>16543365</c:v>
                </c:pt>
                <c:pt idx="374">
                  <c:v>16522404</c:v>
                </c:pt>
                <c:pt idx="375">
                  <c:v>16522422</c:v>
                </c:pt>
                <c:pt idx="376">
                  <c:v>15820854</c:v>
                </c:pt>
                <c:pt idx="377">
                  <c:v>16543980</c:v>
                </c:pt>
                <c:pt idx="378">
                  <c:v>16520699</c:v>
                </c:pt>
                <c:pt idx="379">
                  <c:v>16517788</c:v>
                </c:pt>
                <c:pt idx="380">
                  <c:v>15822330</c:v>
                </c:pt>
                <c:pt idx="381">
                  <c:v>16543902</c:v>
                </c:pt>
                <c:pt idx="382">
                  <c:v>16520792</c:v>
                </c:pt>
                <c:pt idx="383">
                  <c:v>16517771</c:v>
                </c:pt>
                <c:pt idx="384">
                  <c:v>15822466</c:v>
                </c:pt>
                <c:pt idx="385">
                  <c:v>16542760</c:v>
                </c:pt>
                <c:pt idx="386">
                  <c:v>16520485</c:v>
                </c:pt>
                <c:pt idx="387">
                  <c:v>16516066</c:v>
                </c:pt>
                <c:pt idx="388">
                  <c:v>15821493</c:v>
                </c:pt>
                <c:pt idx="389">
                  <c:v>16542700</c:v>
                </c:pt>
                <c:pt idx="390">
                  <c:v>16520469</c:v>
                </c:pt>
                <c:pt idx="391">
                  <c:v>16515835</c:v>
                </c:pt>
                <c:pt idx="392">
                  <c:v>15911551</c:v>
                </c:pt>
                <c:pt idx="393">
                  <c:v>16542886</c:v>
                </c:pt>
                <c:pt idx="394">
                  <c:v>16520723</c:v>
                </c:pt>
                <c:pt idx="395">
                  <c:v>16520401</c:v>
                </c:pt>
                <c:pt idx="396">
                  <c:v>15913384</c:v>
                </c:pt>
                <c:pt idx="397">
                  <c:v>16542768</c:v>
                </c:pt>
                <c:pt idx="398">
                  <c:v>16520868</c:v>
                </c:pt>
                <c:pt idx="399">
                  <c:v>16520246</c:v>
                </c:pt>
                <c:pt idx="400">
                  <c:v>15978510</c:v>
                </c:pt>
                <c:pt idx="401">
                  <c:v>16543620</c:v>
                </c:pt>
                <c:pt idx="402">
                  <c:v>16521952</c:v>
                </c:pt>
                <c:pt idx="403">
                  <c:v>16523538</c:v>
                </c:pt>
                <c:pt idx="404">
                  <c:v>15979500</c:v>
                </c:pt>
                <c:pt idx="405">
                  <c:v>16543476</c:v>
                </c:pt>
                <c:pt idx="406">
                  <c:v>16522055</c:v>
                </c:pt>
                <c:pt idx="407">
                  <c:v>16523530</c:v>
                </c:pt>
                <c:pt idx="408">
                  <c:v>16021321</c:v>
                </c:pt>
                <c:pt idx="409">
                  <c:v>16541854</c:v>
                </c:pt>
                <c:pt idx="410">
                  <c:v>16523045</c:v>
                </c:pt>
                <c:pt idx="411">
                  <c:v>16532079</c:v>
                </c:pt>
                <c:pt idx="412">
                  <c:v>16015844</c:v>
                </c:pt>
                <c:pt idx="413">
                  <c:v>16542162</c:v>
                </c:pt>
                <c:pt idx="414">
                  <c:v>16523163</c:v>
                </c:pt>
                <c:pt idx="415">
                  <c:v>16531814</c:v>
                </c:pt>
                <c:pt idx="416">
                  <c:v>16055413</c:v>
                </c:pt>
                <c:pt idx="417">
                  <c:v>16545115</c:v>
                </c:pt>
                <c:pt idx="418">
                  <c:v>16526712</c:v>
                </c:pt>
                <c:pt idx="419">
                  <c:v>16532403</c:v>
                </c:pt>
                <c:pt idx="420">
                  <c:v>16058730</c:v>
                </c:pt>
                <c:pt idx="421">
                  <c:v>16545013</c:v>
                </c:pt>
                <c:pt idx="422">
                  <c:v>16526731</c:v>
                </c:pt>
                <c:pt idx="423">
                  <c:v>16532471</c:v>
                </c:pt>
                <c:pt idx="424">
                  <c:v>16049219</c:v>
                </c:pt>
                <c:pt idx="425">
                  <c:v>16544867</c:v>
                </c:pt>
                <c:pt idx="426">
                  <c:v>16526023</c:v>
                </c:pt>
                <c:pt idx="427">
                  <c:v>16532351</c:v>
                </c:pt>
                <c:pt idx="428">
                  <c:v>16049303</c:v>
                </c:pt>
                <c:pt idx="429">
                  <c:v>16544748</c:v>
                </c:pt>
                <c:pt idx="430">
                  <c:v>16526054</c:v>
                </c:pt>
                <c:pt idx="431">
                  <c:v>16532582</c:v>
                </c:pt>
                <c:pt idx="432">
                  <c:v>16067399</c:v>
                </c:pt>
                <c:pt idx="433">
                  <c:v>16544603</c:v>
                </c:pt>
                <c:pt idx="434">
                  <c:v>16525451</c:v>
                </c:pt>
                <c:pt idx="435">
                  <c:v>16533367</c:v>
                </c:pt>
                <c:pt idx="436">
                  <c:v>16067218</c:v>
                </c:pt>
                <c:pt idx="437">
                  <c:v>16544550</c:v>
                </c:pt>
                <c:pt idx="438">
                  <c:v>16525451</c:v>
                </c:pt>
                <c:pt idx="439">
                  <c:v>16533426</c:v>
                </c:pt>
                <c:pt idx="440">
                  <c:v>16107829</c:v>
                </c:pt>
                <c:pt idx="441">
                  <c:v>16544670</c:v>
                </c:pt>
                <c:pt idx="442">
                  <c:v>16525893</c:v>
                </c:pt>
                <c:pt idx="443">
                  <c:v>16534869</c:v>
                </c:pt>
                <c:pt idx="444">
                  <c:v>16108016</c:v>
                </c:pt>
                <c:pt idx="445">
                  <c:v>16544621</c:v>
                </c:pt>
                <c:pt idx="446">
                  <c:v>16525791</c:v>
                </c:pt>
                <c:pt idx="447">
                  <c:v>16534971</c:v>
                </c:pt>
                <c:pt idx="448">
                  <c:v>16020759</c:v>
                </c:pt>
                <c:pt idx="449">
                  <c:v>16545958</c:v>
                </c:pt>
                <c:pt idx="450">
                  <c:v>16528196</c:v>
                </c:pt>
                <c:pt idx="451">
                  <c:v>16530294</c:v>
                </c:pt>
                <c:pt idx="452">
                  <c:v>16020330</c:v>
                </c:pt>
                <c:pt idx="453">
                  <c:v>16545875</c:v>
                </c:pt>
                <c:pt idx="454">
                  <c:v>16528162</c:v>
                </c:pt>
                <c:pt idx="455">
                  <c:v>16530107</c:v>
                </c:pt>
                <c:pt idx="456">
                  <c:v>16053526</c:v>
                </c:pt>
                <c:pt idx="457">
                  <c:v>16545686</c:v>
                </c:pt>
                <c:pt idx="458">
                  <c:v>16527710</c:v>
                </c:pt>
                <c:pt idx="459">
                  <c:v>16532206</c:v>
                </c:pt>
                <c:pt idx="460">
                  <c:v>16053945</c:v>
                </c:pt>
                <c:pt idx="461">
                  <c:v>16545797</c:v>
                </c:pt>
                <c:pt idx="462">
                  <c:v>16527658</c:v>
                </c:pt>
                <c:pt idx="463">
                  <c:v>16532138</c:v>
                </c:pt>
                <c:pt idx="464">
                  <c:v>16072730</c:v>
                </c:pt>
                <c:pt idx="465">
                  <c:v>16546266</c:v>
                </c:pt>
                <c:pt idx="466">
                  <c:v>16528350</c:v>
                </c:pt>
                <c:pt idx="467">
                  <c:v>16532786</c:v>
                </c:pt>
                <c:pt idx="468">
                  <c:v>16073491</c:v>
                </c:pt>
                <c:pt idx="469">
                  <c:v>16546181</c:v>
                </c:pt>
                <c:pt idx="470">
                  <c:v>16528580</c:v>
                </c:pt>
                <c:pt idx="471">
                  <c:v>16532803</c:v>
                </c:pt>
                <c:pt idx="472">
                  <c:v>16035441</c:v>
                </c:pt>
                <c:pt idx="473">
                  <c:v>16545762</c:v>
                </c:pt>
                <c:pt idx="474">
                  <c:v>16527719</c:v>
                </c:pt>
                <c:pt idx="475">
                  <c:v>16531378</c:v>
                </c:pt>
                <c:pt idx="476">
                  <c:v>16035414</c:v>
                </c:pt>
                <c:pt idx="477">
                  <c:v>16545737</c:v>
                </c:pt>
                <c:pt idx="478">
                  <c:v>16527523</c:v>
                </c:pt>
                <c:pt idx="479">
                  <c:v>16531217</c:v>
                </c:pt>
                <c:pt idx="480">
                  <c:v>16066033</c:v>
                </c:pt>
                <c:pt idx="481">
                  <c:v>16545361</c:v>
                </c:pt>
                <c:pt idx="482">
                  <c:v>16527266</c:v>
                </c:pt>
                <c:pt idx="483">
                  <c:v>16532881</c:v>
                </c:pt>
                <c:pt idx="484">
                  <c:v>16066871</c:v>
                </c:pt>
                <c:pt idx="485">
                  <c:v>16545420</c:v>
                </c:pt>
                <c:pt idx="486">
                  <c:v>16527123</c:v>
                </c:pt>
                <c:pt idx="487">
                  <c:v>16532965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319-8017-9994C459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11663"/>
        <c:axId val="1589756831"/>
      </c:scatterChart>
      <c:valAx>
        <c:axId val="16579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6831"/>
        <c:crosses val="autoZero"/>
        <c:crossBetween val="midCat"/>
      </c:valAx>
      <c:valAx>
        <c:axId val="15897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223630</xdr:colOff>
      <xdr:row>4</xdr:row>
      <xdr:rowOff>82827</xdr:rowOff>
    </xdr:from>
    <xdr:to>
      <xdr:col>60</xdr:col>
      <xdr:colOff>537883</xdr:colOff>
      <xdr:row>45</xdr:row>
      <xdr:rowOff>124239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680C7-5FDD-C700-CBE1-8B1F01A4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D9F214-6DF9-42A1-901C-4110BDBFDB28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2">
      <deletedField name="Column2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DB027-DC44-4090-A30A-5B3D758DED25}" name="only_ppg_raw_data_6_12_2023_13_46_38" displayName="only_ppg_raw_data_6_12_2023_13_46_38" ref="A1:A489" tableType="queryTable" totalsRowShown="0">
  <autoFilter ref="A1:A489" xr:uid="{0F0DB027-DC44-4090-A30A-5B3D758DED25}"/>
  <tableColumns count="1">
    <tableColumn id="1" xr3:uid="{1F148944-F1FB-4529-85DF-C8887714ED5F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C4DE-A62A-431E-9DDC-FA88D060683F}">
  <dimension ref="A1:A489"/>
  <sheetViews>
    <sheetView tabSelected="1" topLeftCell="R6" zoomScale="85" zoomScaleNormal="85" workbookViewId="0">
      <selection activeCell="AC50" sqref="AC50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8411661</v>
      </c>
    </row>
    <row r="3" spans="1:1" x14ac:dyDescent="0.25">
      <c r="A3">
        <v>8395341</v>
      </c>
    </row>
    <row r="4" spans="1:1" x14ac:dyDescent="0.25">
      <c r="A4">
        <v>8403632</v>
      </c>
    </row>
    <row r="5" spans="1:1" x14ac:dyDescent="0.25">
      <c r="A5">
        <v>8393684</v>
      </c>
    </row>
    <row r="6" spans="1:1" x14ac:dyDescent="0.25">
      <c r="A6">
        <v>8411692</v>
      </c>
    </row>
    <row r="7" spans="1:1" x14ac:dyDescent="0.25">
      <c r="A7">
        <v>8394999</v>
      </c>
    </row>
    <row r="8" spans="1:1" x14ac:dyDescent="0.25">
      <c r="A8">
        <v>8403418</v>
      </c>
    </row>
    <row r="9" spans="1:1" x14ac:dyDescent="0.25">
      <c r="A9">
        <v>8393489</v>
      </c>
    </row>
    <row r="10" spans="1:1" x14ac:dyDescent="0.25">
      <c r="A10">
        <v>8763087</v>
      </c>
    </row>
    <row r="11" spans="1:1" x14ac:dyDescent="0.25">
      <c r="A11">
        <v>8416010</v>
      </c>
    </row>
    <row r="12" spans="1:1" x14ac:dyDescent="0.25">
      <c r="A12">
        <v>8449214</v>
      </c>
    </row>
    <row r="13" spans="1:1" x14ac:dyDescent="0.25">
      <c r="A13">
        <v>8409519</v>
      </c>
    </row>
    <row r="14" spans="1:1" x14ac:dyDescent="0.25">
      <c r="A14">
        <v>8761817</v>
      </c>
    </row>
    <row r="15" spans="1:1" x14ac:dyDescent="0.25">
      <c r="A15">
        <v>8415736</v>
      </c>
    </row>
    <row r="16" spans="1:1" x14ac:dyDescent="0.25">
      <c r="A16">
        <v>8448044</v>
      </c>
    </row>
    <row r="17" spans="1:1" x14ac:dyDescent="0.25">
      <c r="A17">
        <v>8408401</v>
      </c>
    </row>
    <row r="18" spans="1:1" x14ac:dyDescent="0.25">
      <c r="A18">
        <v>8744438</v>
      </c>
    </row>
    <row r="19" spans="1:1" x14ac:dyDescent="0.25">
      <c r="A19">
        <v>8412565</v>
      </c>
    </row>
    <row r="20" spans="1:1" x14ac:dyDescent="0.25">
      <c r="A20">
        <v>8441247</v>
      </c>
    </row>
    <row r="21" spans="1:1" x14ac:dyDescent="0.25">
      <c r="A21">
        <v>8401465</v>
      </c>
    </row>
    <row r="22" spans="1:1" x14ac:dyDescent="0.25">
      <c r="A22">
        <v>8737936</v>
      </c>
    </row>
    <row r="23" spans="1:1" x14ac:dyDescent="0.25">
      <c r="A23">
        <v>8410739</v>
      </c>
    </row>
    <row r="24" spans="1:1" x14ac:dyDescent="0.25">
      <c r="A24">
        <v>8439318</v>
      </c>
    </row>
    <row r="25" spans="1:1" x14ac:dyDescent="0.25">
      <c r="A25">
        <v>8399615</v>
      </c>
    </row>
    <row r="26" spans="1:1" x14ac:dyDescent="0.25">
      <c r="A26">
        <v>8749863</v>
      </c>
    </row>
    <row r="27" spans="1:1" x14ac:dyDescent="0.25">
      <c r="A27">
        <v>8413665</v>
      </c>
    </row>
    <row r="28" spans="1:1" x14ac:dyDescent="0.25">
      <c r="A28">
        <v>8444410</v>
      </c>
    </row>
    <row r="29" spans="1:1" x14ac:dyDescent="0.25">
      <c r="A29">
        <v>8405057</v>
      </c>
    </row>
    <row r="30" spans="1:1" x14ac:dyDescent="0.25">
      <c r="A30">
        <v>8749582</v>
      </c>
    </row>
    <row r="31" spans="1:1" x14ac:dyDescent="0.25">
      <c r="A31">
        <v>8412983</v>
      </c>
    </row>
    <row r="32" spans="1:1" x14ac:dyDescent="0.25">
      <c r="A32">
        <v>8444097</v>
      </c>
    </row>
    <row r="33" spans="1:1" x14ac:dyDescent="0.25">
      <c r="A33">
        <v>8404783</v>
      </c>
    </row>
    <row r="34" spans="1:1" x14ac:dyDescent="0.25">
      <c r="A34">
        <v>8744216</v>
      </c>
    </row>
    <row r="35" spans="1:1" x14ac:dyDescent="0.25">
      <c r="A35">
        <v>8411556</v>
      </c>
    </row>
    <row r="36" spans="1:1" x14ac:dyDescent="0.25">
      <c r="A36">
        <v>8442475</v>
      </c>
    </row>
    <row r="37" spans="1:1" x14ac:dyDescent="0.25">
      <c r="A37">
        <v>8402718</v>
      </c>
    </row>
    <row r="38" spans="1:1" x14ac:dyDescent="0.25">
      <c r="A38">
        <v>8745726</v>
      </c>
    </row>
    <row r="39" spans="1:1" x14ac:dyDescent="0.25">
      <c r="A39">
        <v>8413152</v>
      </c>
    </row>
    <row r="40" spans="1:1" x14ac:dyDescent="0.25">
      <c r="A40">
        <v>8444138</v>
      </c>
    </row>
    <row r="41" spans="1:1" x14ac:dyDescent="0.25">
      <c r="A41">
        <v>8404202</v>
      </c>
    </row>
    <row r="42" spans="1:1" x14ac:dyDescent="0.25">
      <c r="A42">
        <v>9060170</v>
      </c>
    </row>
    <row r="43" spans="1:1" x14ac:dyDescent="0.25">
      <c r="A43">
        <v>8503548</v>
      </c>
    </row>
    <row r="44" spans="1:1" x14ac:dyDescent="0.25">
      <c r="A44">
        <v>8508728</v>
      </c>
    </row>
    <row r="45" spans="1:1" x14ac:dyDescent="0.25">
      <c r="A45">
        <v>8505955</v>
      </c>
    </row>
    <row r="46" spans="1:1" x14ac:dyDescent="0.25">
      <c r="A46">
        <v>9338136</v>
      </c>
    </row>
    <row r="47" spans="1:1" x14ac:dyDescent="0.25">
      <c r="A47">
        <v>8581270</v>
      </c>
    </row>
    <row r="48" spans="1:1" x14ac:dyDescent="0.25">
      <c r="A48">
        <v>8566288</v>
      </c>
    </row>
    <row r="49" spans="1:1" x14ac:dyDescent="0.25">
      <c r="A49">
        <v>8597076</v>
      </c>
    </row>
    <row r="50" spans="1:1" x14ac:dyDescent="0.25">
      <c r="A50">
        <v>16140528</v>
      </c>
    </row>
    <row r="51" spans="1:1" x14ac:dyDescent="0.25">
      <c r="A51">
        <v>16323395</v>
      </c>
    </row>
    <row r="52" spans="1:1" x14ac:dyDescent="0.25">
      <c r="A52">
        <v>16243662</v>
      </c>
    </row>
    <row r="53" spans="1:1" x14ac:dyDescent="0.25">
      <c r="A53">
        <v>16517268</v>
      </c>
    </row>
    <row r="54" spans="1:1" x14ac:dyDescent="0.25">
      <c r="A54">
        <v>16138559</v>
      </c>
    </row>
    <row r="55" spans="1:1" x14ac:dyDescent="0.25">
      <c r="A55">
        <v>16329538</v>
      </c>
    </row>
    <row r="56" spans="1:1" x14ac:dyDescent="0.25">
      <c r="A56">
        <v>16242443</v>
      </c>
    </row>
    <row r="57" spans="1:1" x14ac:dyDescent="0.25">
      <c r="A57">
        <v>16516961</v>
      </c>
    </row>
    <row r="58" spans="1:1" x14ac:dyDescent="0.25">
      <c r="A58">
        <v>16008772</v>
      </c>
    </row>
    <row r="59" spans="1:1" x14ac:dyDescent="0.25">
      <c r="A59">
        <v>16500078</v>
      </c>
    </row>
    <row r="60" spans="1:1" x14ac:dyDescent="0.25">
      <c r="A60">
        <v>16392968</v>
      </c>
    </row>
    <row r="61" spans="1:1" x14ac:dyDescent="0.25">
      <c r="A61">
        <v>16502474</v>
      </c>
    </row>
    <row r="62" spans="1:1" x14ac:dyDescent="0.25">
      <c r="A62">
        <v>15997937</v>
      </c>
    </row>
    <row r="63" spans="1:1" x14ac:dyDescent="0.25">
      <c r="A63">
        <v>16502312</v>
      </c>
    </row>
    <row r="64" spans="1:1" x14ac:dyDescent="0.25">
      <c r="A64">
        <v>16400511</v>
      </c>
    </row>
    <row r="65" spans="1:1" x14ac:dyDescent="0.25">
      <c r="A65">
        <v>16501605</v>
      </c>
    </row>
    <row r="66" spans="1:1" x14ac:dyDescent="0.25">
      <c r="A66">
        <v>16046319</v>
      </c>
    </row>
    <row r="67" spans="1:1" x14ac:dyDescent="0.25">
      <c r="A67">
        <v>16499224</v>
      </c>
    </row>
    <row r="68" spans="1:1" x14ac:dyDescent="0.25">
      <c r="A68">
        <v>16396116</v>
      </c>
    </row>
    <row r="69" spans="1:1" x14ac:dyDescent="0.25">
      <c r="A69">
        <v>16502817</v>
      </c>
    </row>
    <row r="70" spans="1:1" x14ac:dyDescent="0.25">
      <c r="A70">
        <v>16047947</v>
      </c>
    </row>
    <row r="71" spans="1:1" x14ac:dyDescent="0.25">
      <c r="A71">
        <v>16499344</v>
      </c>
    </row>
    <row r="72" spans="1:1" x14ac:dyDescent="0.25">
      <c r="A72">
        <v>16396432</v>
      </c>
    </row>
    <row r="73" spans="1:1" x14ac:dyDescent="0.25">
      <c r="A73">
        <v>16502885</v>
      </c>
    </row>
    <row r="74" spans="1:1" x14ac:dyDescent="0.25">
      <c r="A74">
        <v>16044901</v>
      </c>
    </row>
    <row r="75" spans="1:1" x14ac:dyDescent="0.25">
      <c r="A75">
        <v>16498806</v>
      </c>
    </row>
    <row r="76" spans="1:1" x14ac:dyDescent="0.25">
      <c r="A76">
        <v>16392193</v>
      </c>
    </row>
    <row r="77" spans="1:1" x14ac:dyDescent="0.25">
      <c r="A77">
        <v>16505811</v>
      </c>
    </row>
    <row r="78" spans="1:1" x14ac:dyDescent="0.25">
      <c r="A78">
        <v>16044254</v>
      </c>
    </row>
    <row r="79" spans="1:1" x14ac:dyDescent="0.25">
      <c r="A79">
        <v>16498908</v>
      </c>
    </row>
    <row r="80" spans="1:1" x14ac:dyDescent="0.25">
      <c r="A80">
        <v>16392908</v>
      </c>
    </row>
    <row r="81" spans="1:1" x14ac:dyDescent="0.25">
      <c r="A81">
        <v>16505811</v>
      </c>
    </row>
    <row r="82" spans="1:1" x14ac:dyDescent="0.25">
      <c r="A82">
        <v>16022285</v>
      </c>
    </row>
    <row r="83" spans="1:1" x14ac:dyDescent="0.25">
      <c r="A83">
        <v>16500071</v>
      </c>
    </row>
    <row r="84" spans="1:1" x14ac:dyDescent="0.25">
      <c r="A84">
        <v>16396200</v>
      </c>
    </row>
    <row r="85" spans="1:1" x14ac:dyDescent="0.25">
      <c r="A85">
        <v>16502741</v>
      </c>
    </row>
    <row r="86" spans="1:1" x14ac:dyDescent="0.25">
      <c r="A86">
        <v>16021602</v>
      </c>
    </row>
    <row r="87" spans="1:1" x14ac:dyDescent="0.25">
      <c r="A87">
        <v>16500000</v>
      </c>
    </row>
    <row r="88" spans="1:1" x14ac:dyDescent="0.25">
      <c r="A88">
        <v>16395212</v>
      </c>
    </row>
    <row r="89" spans="1:1" x14ac:dyDescent="0.25">
      <c r="A89">
        <v>16502553</v>
      </c>
    </row>
    <row r="90" spans="1:1" x14ac:dyDescent="0.25">
      <c r="A90">
        <v>16035560</v>
      </c>
    </row>
    <row r="91" spans="1:1" x14ac:dyDescent="0.25">
      <c r="A91">
        <v>16499002</v>
      </c>
    </row>
    <row r="92" spans="1:1" x14ac:dyDescent="0.25">
      <c r="A92">
        <v>16392175</v>
      </c>
    </row>
    <row r="93" spans="1:1" x14ac:dyDescent="0.25">
      <c r="A93">
        <v>16502722</v>
      </c>
    </row>
    <row r="94" spans="1:1" x14ac:dyDescent="0.25">
      <c r="A94">
        <v>16035508</v>
      </c>
    </row>
    <row r="95" spans="1:1" x14ac:dyDescent="0.25">
      <c r="A95">
        <v>16499002</v>
      </c>
    </row>
    <row r="96" spans="1:1" x14ac:dyDescent="0.25">
      <c r="A96">
        <v>16391748</v>
      </c>
    </row>
    <row r="97" spans="1:1" x14ac:dyDescent="0.25">
      <c r="A97">
        <v>16502493</v>
      </c>
    </row>
    <row r="98" spans="1:1" x14ac:dyDescent="0.25">
      <c r="A98">
        <v>16086525</v>
      </c>
    </row>
    <row r="99" spans="1:1" x14ac:dyDescent="0.25">
      <c r="A99">
        <v>16495078</v>
      </c>
    </row>
    <row r="100" spans="1:1" x14ac:dyDescent="0.25">
      <c r="A100">
        <v>16359372</v>
      </c>
    </row>
    <row r="101" spans="1:1" x14ac:dyDescent="0.25">
      <c r="A101">
        <v>16511800</v>
      </c>
    </row>
    <row r="102" spans="1:1" x14ac:dyDescent="0.25">
      <c r="A102">
        <v>16086679</v>
      </c>
    </row>
    <row r="103" spans="1:1" x14ac:dyDescent="0.25">
      <c r="A103">
        <v>16494942</v>
      </c>
    </row>
    <row r="104" spans="1:1" x14ac:dyDescent="0.25">
      <c r="A104">
        <v>16358732</v>
      </c>
    </row>
    <row r="105" spans="1:1" x14ac:dyDescent="0.25">
      <c r="A105">
        <v>16511689</v>
      </c>
    </row>
    <row r="106" spans="1:1" x14ac:dyDescent="0.25">
      <c r="A106">
        <v>16039748</v>
      </c>
    </row>
    <row r="107" spans="1:1" x14ac:dyDescent="0.25">
      <c r="A107">
        <v>16494958</v>
      </c>
    </row>
    <row r="108" spans="1:1" x14ac:dyDescent="0.25">
      <c r="A108">
        <v>16362819</v>
      </c>
    </row>
    <row r="109" spans="1:1" x14ac:dyDescent="0.25">
      <c r="A109">
        <v>16506903</v>
      </c>
    </row>
    <row r="110" spans="1:1" x14ac:dyDescent="0.25">
      <c r="A110">
        <v>16039416</v>
      </c>
    </row>
    <row r="111" spans="1:1" x14ac:dyDescent="0.25">
      <c r="A111">
        <v>16494694</v>
      </c>
    </row>
    <row r="112" spans="1:1" x14ac:dyDescent="0.25">
      <c r="A112">
        <v>16361599</v>
      </c>
    </row>
    <row r="113" spans="1:1" x14ac:dyDescent="0.25">
      <c r="A113">
        <v>16506895</v>
      </c>
    </row>
    <row r="114" spans="1:1" x14ac:dyDescent="0.25">
      <c r="A114">
        <v>16032446</v>
      </c>
    </row>
    <row r="115" spans="1:1" x14ac:dyDescent="0.25">
      <c r="A115">
        <v>16496939</v>
      </c>
    </row>
    <row r="116" spans="1:1" x14ac:dyDescent="0.25">
      <c r="A116">
        <v>16372025</v>
      </c>
    </row>
    <row r="117" spans="1:1" x14ac:dyDescent="0.25">
      <c r="A117">
        <v>16505700</v>
      </c>
    </row>
    <row r="118" spans="1:1" x14ac:dyDescent="0.25">
      <c r="A118">
        <v>16033026</v>
      </c>
    </row>
    <row r="119" spans="1:1" x14ac:dyDescent="0.25">
      <c r="A119">
        <v>16496887</v>
      </c>
    </row>
    <row r="120" spans="1:1" x14ac:dyDescent="0.25">
      <c r="A120">
        <v>16371725</v>
      </c>
    </row>
    <row r="121" spans="1:1" x14ac:dyDescent="0.25">
      <c r="A121">
        <v>16505641</v>
      </c>
    </row>
    <row r="122" spans="1:1" x14ac:dyDescent="0.25">
      <c r="A122">
        <v>16042623</v>
      </c>
    </row>
    <row r="123" spans="1:1" x14ac:dyDescent="0.25">
      <c r="A123">
        <v>16497169</v>
      </c>
    </row>
    <row r="124" spans="1:1" x14ac:dyDescent="0.25">
      <c r="A124">
        <v>16372511</v>
      </c>
    </row>
    <row r="125" spans="1:1" x14ac:dyDescent="0.25">
      <c r="A125">
        <v>16506221</v>
      </c>
    </row>
    <row r="126" spans="1:1" x14ac:dyDescent="0.25">
      <c r="A126">
        <v>16043612</v>
      </c>
    </row>
    <row r="127" spans="1:1" x14ac:dyDescent="0.25">
      <c r="A127">
        <v>16497322</v>
      </c>
    </row>
    <row r="128" spans="1:1" x14ac:dyDescent="0.25">
      <c r="A128">
        <v>16372595</v>
      </c>
    </row>
    <row r="129" spans="1:1" x14ac:dyDescent="0.25">
      <c r="A129">
        <v>16506153</v>
      </c>
    </row>
    <row r="130" spans="1:1" x14ac:dyDescent="0.25">
      <c r="A130">
        <v>16045021</v>
      </c>
    </row>
    <row r="131" spans="1:1" x14ac:dyDescent="0.25">
      <c r="A131">
        <v>16498091</v>
      </c>
    </row>
    <row r="132" spans="1:1" x14ac:dyDescent="0.25">
      <c r="A132">
        <v>16373312</v>
      </c>
    </row>
    <row r="133" spans="1:1" x14ac:dyDescent="0.25">
      <c r="A133">
        <v>16506058</v>
      </c>
    </row>
    <row r="134" spans="1:1" x14ac:dyDescent="0.25">
      <c r="A134">
        <v>16043033</v>
      </c>
    </row>
    <row r="135" spans="1:1" x14ac:dyDescent="0.25">
      <c r="A135">
        <v>16497688</v>
      </c>
    </row>
    <row r="136" spans="1:1" x14ac:dyDescent="0.25">
      <c r="A136">
        <v>16372850</v>
      </c>
    </row>
    <row r="137" spans="1:1" x14ac:dyDescent="0.25">
      <c r="A137">
        <v>16505889</v>
      </c>
    </row>
    <row r="138" spans="1:1" x14ac:dyDescent="0.25">
      <c r="A138">
        <v>16014761</v>
      </c>
    </row>
    <row r="139" spans="1:1" x14ac:dyDescent="0.25">
      <c r="A139">
        <v>16497594</v>
      </c>
    </row>
    <row r="140" spans="1:1" x14ac:dyDescent="0.25">
      <c r="A140">
        <v>16374932</v>
      </c>
    </row>
    <row r="141" spans="1:1" x14ac:dyDescent="0.25">
      <c r="A141">
        <v>16503396</v>
      </c>
    </row>
    <row r="142" spans="1:1" x14ac:dyDescent="0.25">
      <c r="A142">
        <v>16014779</v>
      </c>
    </row>
    <row r="143" spans="1:1" x14ac:dyDescent="0.25">
      <c r="A143">
        <v>16497570</v>
      </c>
    </row>
    <row r="144" spans="1:1" x14ac:dyDescent="0.25">
      <c r="A144">
        <v>16375368</v>
      </c>
    </row>
    <row r="145" spans="1:1" x14ac:dyDescent="0.25">
      <c r="A145">
        <v>16503671</v>
      </c>
    </row>
    <row r="146" spans="1:1" x14ac:dyDescent="0.25">
      <c r="A146">
        <v>16028520</v>
      </c>
    </row>
    <row r="147" spans="1:1" x14ac:dyDescent="0.25">
      <c r="A147">
        <v>16498859</v>
      </c>
    </row>
    <row r="148" spans="1:1" x14ac:dyDescent="0.25">
      <c r="A148">
        <v>16379608</v>
      </c>
    </row>
    <row r="149" spans="1:1" x14ac:dyDescent="0.25">
      <c r="A149">
        <v>16504473</v>
      </c>
    </row>
    <row r="150" spans="1:1" x14ac:dyDescent="0.25">
      <c r="A150">
        <v>16028060</v>
      </c>
    </row>
    <row r="151" spans="1:1" x14ac:dyDescent="0.25">
      <c r="A151">
        <v>16498968</v>
      </c>
    </row>
    <row r="152" spans="1:1" x14ac:dyDescent="0.25">
      <c r="A152">
        <v>16379745</v>
      </c>
    </row>
    <row r="153" spans="1:1" x14ac:dyDescent="0.25">
      <c r="A153">
        <v>16504497</v>
      </c>
    </row>
    <row r="154" spans="1:1" x14ac:dyDescent="0.25">
      <c r="A154">
        <v>16063610</v>
      </c>
    </row>
    <row r="155" spans="1:1" x14ac:dyDescent="0.25">
      <c r="A155">
        <v>16500513</v>
      </c>
    </row>
    <row r="156" spans="1:1" x14ac:dyDescent="0.25">
      <c r="A156">
        <v>16381638</v>
      </c>
    </row>
    <row r="157" spans="1:1" x14ac:dyDescent="0.25">
      <c r="A157">
        <v>16507867</v>
      </c>
    </row>
    <row r="158" spans="1:1" x14ac:dyDescent="0.25">
      <c r="A158">
        <v>16063448</v>
      </c>
    </row>
    <row r="159" spans="1:1" x14ac:dyDescent="0.25">
      <c r="A159">
        <v>16500102</v>
      </c>
    </row>
    <row r="160" spans="1:1" x14ac:dyDescent="0.25">
      <c r="A160">
        <v>16380888</v>
      </c>
    </row>
    <row r="161" spans="1:1" x14ac:dyDescent="0.25">
      <c r="A161">
        <v>16507764</v>
      </c>
    </row>
    <row r="162" spans="1:1" x14ac:dyDescent="0.25">
      <c r="A162">
        <v>16028403</v>
      </c>
    </row>
    <row r="163" spans="1:1" x14ac:dyDescent="0.25">
      <c r="A163">
        <v>16496298</v>
      </c>
    </row>
    <row r="164" spans="1:1" x14ac:dyDescent="0.25">
      <c r="A164">
        <v>16367741</v>
      </c>
    </row>
    <row r="165" spans="1:1" x14ac:dyDescent="0.25">
      <c r="A165">
        <v>16504274</v>
      </c>
    </row>
    <row r="166" spans="1:1" x14ac:dyDescent="0.25">
      <c r="A166">
        <v>16029186</v>
      </c>
    </row>
    <row r="167" spans="1:1" x14ac:dyDescent="0.25">
      <c r="A167">
        <v>16496118</v>
      </c>
    </row>
    <row r="168" spans="1:1" x14ac:dyDescent="0.25">
      <c r="A168">
        <v>16366426</v>
      </c>
    </row>
    <row r="169" spans="1:1" x14ac:dyDescent="0.25">
      <c r="A169">
        <v>16504233</v>
      </c>
    </row>
    <row r="170" spans="1:1" x14ac:dyDescent="0.25">
      <c r="A170">
        <v>16042392</v>
      </c>
    </row>
    <row r="171" spans="1:1" x14ac:dyDescent="0.25">
      <c r="A171">
        <v>16494958</v>
      </c>
    </row>
    <row r="172" spans="1:1" x14ac:dyDescent="0.25">
      <c r="A172">
        <v>16353375</v>
      </c>
    </row>
    <row r="173" spans="1:1" x14ac:dyDescent="0.25">
      <c r="A173">
        <v>16505434</v>
      </c>
    </row>
    <row r="174" spans="1:1" x14ac:dyDescent="0.25">
      <c r="A174">
        <v>16042316</v>
      </c>
    </row>
    <row r="175" spans="1:1" x14ac:dyDescent="0.25">
      <c r="A175">
        <v>16494917</v>
      </c>
    </row>
    <row r="176" spans="1:1" x14ac:dyDescent="0.25">
      <c r="A176">
        <v>16353879</v>
      </c>
    </row>
    <row r="177" spans="1:1" x14ac:dyDescent="0.25">
      <c r="A177">
        <v>16505350</v>
      </c>
    </row>
    <row r="178" spans="1:1" x14ac:dyDescent="0.25">
      <c r="A178">
        <v>16065060</v>
      </c>
    </row>
    <row r="179" spans="1:1" x14ac:dyDescent="0.25">
      <c r="A179">
        <v>16497322</v>
      </c>
    </row>
    <row r="180" spans="1:1" x14ac:dyDescent="0.25">
      <c r="A180">
        <v>16361241</v>
      </c>
    </row>
    <row r="181" spans="1:1" x14ac:dyDescent="0.25">
      <c r="A181">
        <v>16507279</v>
      </c>
    </row>
    <row r="182" spans="1:1" x14ac:dyDescent="0.25">
      <c r="A182">
        <v>16065965</v>
      </c>
    </row>
    <row r="183" spans="1:1" x14ac:dyDescent="0.25">
      <c r="A183">
        <v>16497161</v>
      </c>
    </row>
    <row r="184" spans="1:1" x14ac:dyDescent="0.25">
      <c r="A184">
        <v>16360695</v>
      </c>
    </row>
    <row r="185" spans="1:1" x14ac:dyDescent="0.25">
      <c r="A185">
        <v>16507039</v>
      </c>
    </row>
    <row r="186" spans="1:1" x14ac:dyDescent="0.25">
      <c r="A186">
        <v>16030639</v>
      </c>
    </row>
    <row r="187" spans="1:1" x14ac:dyDescent="0.25">
      <c r="A187">
        <v>16495071</v>
      </c>
    </row>
    <row r="188" spans="1:1" x14ac:dyDescent="0.25">
      <c r="A188">
        <v>16355253</v>
      </c>
    </row>
    <row r="189" spans="1:1" x14ac:dyDescent="0.25">
      <c r="A189">
        <v>16504259</v>
      </c>
    </row>
    <row r="190" spans="1:1" x14ac:dyDescent="0.25">
      <c r="A190">
        <v>16030790</v>
      </c>
    </row>
    <row r="191" spans="1:1" x14ac:dyDescent="0.25">
      <c r="A191">
        <v>16495029</v>
      </c>
    </row>
    <row r="192" spans="1:1" x14ac:dyDescent="0.25">
      <c r="A192">
        <v>16354749</v>
      </c>
    </row>
    <row r="193" spans="1:1" x14ac:dyDescent="0.25">
      <c r="A193">
        <v>16504206</v>
      </c>
    </row>
    <row r="194" spans="1:1" x14ac:dyDescent="0.25">
      <c r="A194">
        <v>16046752</v>
      </c>
    </row>
    <row r="195" spans="1:1" x14ac:dyDescent="0.25">
      <c r="A195">
        <v>16494423</v>
      </c>
    </row>
    <row r="196" spans="1:1" x14ac:dyDescent="0.25">
      <c r="A196">
        <v>16350653</v>
      </c>
    </row>
    <row r="197" spans="1:1" x14ac:dyDescent="0.25">
      <c r="A197">
        <v>16505818</v>
      </c>
    </row>
    <row r="198" spans="1:1" x14ac:dyDescent="0.25">
      <c r="A198">
        <v>16047819</v>
      </c>
    </row>
    <row r="199" spans="1:1" x14ac:dyDescent="0.25">
      <c r="A199">
        <v>16494311</v>
      </c>
    </row>
    <row r="200" spans="1:1" x14ac:dyDescent="0.25">
      <c r="A200">
        <v>16349765</v>
      </c>
    </row>
    <row r="201" spans="1:1" x14ac:dyDescent="0.25">
      <c r="A201">
        <v>16505811</v>
      </c>
    </row>
    <row r="202" spans="1:1" x14ac:dyDescent="0.25">
      <c r="A202">
        <v>16060609</v>
      </c>
    </row>
    <row r="203" spans="1:1" x14ac:dyDescent="0.25">
      <c r="A203">
        <v>16496505</v>
      </c>
    </row>
    <row r="204" spans="1:1" x14ac:dyDescent="0.25">
      <c r="A204">
        <v>16358364</v>
      </c>
    </row>
    <row r="205" spans="1:1" x14ac:dyDescent="0.25">
      <c r="A205">
        <v>16507099</v>
      </c>
    </row>
    <row r="206" spans="1:1" x14ac:dyDescent="0.25">
      <c r="A206">
        <v>16061520</v>
      </c>
    </row>
    <row r="207" spans="1:1" x14ac:dyDescent="0.25">
      <c r="A207">
        <v>16496374</v>
      </c>
    </row>
    <row r="208" spans="1:1" x14ac:dyDescent="0.25">
      <c r="A208">
        <v>16358075</v>
      </c>
    </row>
    <row r="209" spans="1:1" x14ac:dyDescent="0.25">
      <c r="A209">
        <v>16507167</v>
      </c>
    </row>
    <row r="210" spans="1:1" x14ac:dyDescent="0.25">
      <c r="A210">
        <v>16048168</v>
      </c>
    </row>
    <row r="211" spans="1:1" x14ac:dyDescent="0.25">
      <c r="A211">
        <v>16533171</v>
      </c>
    </row>
    <row r="212" spans="1:1" x14ac:dyDescent="0.25">
      <c r="A212">
        <v>16470245</v>
      </c>
    </row>
    <row r="213" spans="1:1" x14ac:dyDescent="0.25">
      <c r="A213">
        <v>16534178</v>
      </c>
    </row>
    <row r="214" spans="1:1" x14ac:dyDescent="0.25">
      <c r="A214">
        <v>16046922</v>
      </c>
    </row>
    <row r="215" spans="1:1" x14ac:dyDescent="0.25">
      <c r="A215">
        <v>16533085</v>
      </c>
    </row>
    <row r="216" spans="1:1" x14ac:dyDescent="0.25">
      <c r="A216">
        <v>16469929</v>
      </c>
    </row>
    <row r="217" spans="1:1" x14ac:dyDescent="0.25">
      <c r="A217">
        <v>16534270</v>
      </c>
    </row>
    <row r="218" spans="1:1" x14ac:dyDescent="0.25">
      <c r="A218">
        <v>16026022</v>
      </c>
    </row>
    <row r="219" spans="1:1" x14ac:dyDescent="0.25">
      <c r="A219">
        <v>16532624</v>
      </c>
    </row>
    <row r="220" spans="1:1" x14ac:dyDescent="0.25">
      <c r="A220">
        <v>16469315</v>
      </c>
    </row>
    <row r="221" spans="1:1" x14ac:dyDescent="0.25">
      <c r="A221">
        <v>16533538</v>
      </c>
    </row>
    <row r="222" spans="1:1" x14ac:dyDescent="0.25">
      <c r="A222">
        <v>16026977</v>
      </c>
    </row>
    <row r="223" spans="1:1" x14ac:dyDescent="0.25">
      <c r="A223">
        <v>16532531</v>
      </c>
    </row>
    <row r="224" spans="1:1" x14ac:dyDescent="0.25">
      <c r="A224">
        <v>16469032</v>
      </c>
    </row>
    <row r="225" spans="1:1" x14ac:dyDescent="0.25">
      <c r="A225">
        <v>16533401</v>
      </c>
    </row>
    <row r="226" spans="1:1" x14ac:dyDescent="0.25">
      <c r="A226">
        <v>16049279</v>
      </c>
    </row>
    <row r="227" spans="1:1" x14ac:dyDescent="0.25">
      <c r="A227">
        <v>16532795</v>
      </c>
    </row>
    <row r="228" spans="1:1" x14ac:dyDescent="0.25">
      <c r="A228">
        <v>16468818</v>
      </c>
    </row>
    <row r="229" spans="1:1" x14ac:dyDescent="0.25">
      <c r="A229">
        <v>16534032</v>
      </c>
    </row>
    <row r="230" spans="1:1" x14ac:dyDescent="0.25">
      <c r="A230">
        <v>16050574</v>
      </c>
    </row>
    <row r="231" spans="1:1" x14ac:dyDescent="0.25">
      <c r="A231">
        <v>16532820</v>
      </c>
    </row>
    <row r="232" spans="1:1" x14ac:dyDescent="0.25">
      <c r="A232">
        <v>16468922</v>
      </c>
    </row>
    <row r="233" spans="1:1" x14ac:dyDescent="0.25">
      <c r="A233">
        <v>16534236</v>
      </c>
    </row>
    <row r="234" spans="1:1" x14ac:dyDescent="0.25">
      <c r="A234">
        <v>16041303</v>
      </c>
    </row>
    <row r="235" spans="1:1" x14ac:dyDescent="0.25">
      <c r="A235">
        <v>16532711</v>
      </c>
    </row>
    <row r="236" spans="1:1" x14ac:dyDescent="0.25">
      <c r="A236">
        <v>16469382</v>
      </c>
    </row>
    <row r="237" spans="1:1" x14ac:dyDescent="0.25">
      <c r="A237">
        <v>16533836</v>
      </c>
    </row>
    <row r="238" spans="1:1" x14ac:dyDescent="0.25">
      <c r="A238">
        <v>16040098</v>
      </c>
    </row>
    <row r="239" spans="1:1" x14ac:dyDescent="0.25">
      <c r="A239">
        <v>16532701</v>
      </c>
    </row>
    <row r="240" spans="1:1" x14ac:dyDescent="0.25">
      <c r="A240">
        <v>16469375</v>
      </c>
    </row>
    <row r="241" spans="1:1" x14ac:dyDescent="0.25">
      <c r="A241">
        <v>16533802</v>
      </c>
    </row>
    <row r="242" spans="1:1" x14ac:dyDescent="0.25">
      <c r="A242">
        <v>16046319</v>
      </c>
    </row>
    <row r="243" spans="1:1" x14ac:dyDescent="0.25">
      <c r="A243">
        <v>16532557</v>
      </c>
    </row>
    <row r="244" spans="1:1" x14ac:dyDescent="0.25">
      <c r="A244">
        <v>16466440</v>
      </c>
    </row>
    <row r="245" spans="1:1" x14ac:dyDescent="0.25">
      <c r="A245">
        <v>16534263</v>
      </c>
    </row>
    <row r="246" spans="1:1" x14ac:dyDescent="0.25">
      <c r="A246">
        <v>16046907</v>
      </c>
    </row>
    <row r="247" spans="1:1" x14ac:dyDescent="0.25">
      <c r="A247">
        <v>16532667</v>
      </c>
    </row>
    <row r="248" spans="1:1" x14ac:dyDescent="0.25">
      <c r="A248">
        <v>16467054</v>
      </c>
    </row>
    <row r="249" spans="1:1" x14ac:dyDescent="0.25">
      <c r="A249">
        <v>16534048</v>
      </c>
    </row>
    <row r="250" spans="1:1" x14ac:dyDescent="0.25">
      <c r="A250">
        <v>16071288</v>
      </c>
    </row>
    <row r="251" spans="1:1" x14ac:dyDescent="0.25">
      <c r="A251">
        <v>16533528</v>
      </c>
    </row>
    <row r="252" spans="1:1" x14ac:dyDescent="0.25">
      <c r="A252">
        <v>16470260</v>
      </c>
    </row>
    <row r="253" spans="1:1" x14ac:dyDescent="0.25">
      <c r="A253">
        <v>16534733</v>
      </c>
    </row>
    <row r="254" spans="1:1" x14ac:dyDescent="0.25">
      <c r="A254">
        <v>16071852</v>
      </c>
    </row>
    <row r="255" spans="1:1" x14ac:dyDescent="0.25">
      <c r="A255">
        <v>16533494</v>
      </c>
    </row>
    <row r="256" spans="1:1" x14ac:dyDescent="0.25">
      <c r="A256">
        <v>16470072</v>
      </c>
    </row>
    <row r="257" spans="1:1" x14ac:dyDescent="0.25">
      <c r="A257">
        <v>16534920</v>
      </c>
    </row>
    <row r="258" spans="1:1" x14ac:dyDescent="0.25">
      <c r="A258">
        <v>16034272</v>
      </c>
    </row>
    <row r="259" spans="1:1" x14ac:dyDescent="0.25">
      <c r="A259">
        <v>16532157</v>
      </c>
    </row>
    <row r="260" spans="1:1" x14ac:dyDescent="0.25">
      <c r="A260">
        <v>16464776</v>
      </c>
    </row>
    <row r="261" spans="1:1" x14ac:dyDescent="0.25">
      <c r="A261">
        <v>16533411</v>
      </c>
    </row>
    <row r="262" spans="1:1" x14ac:dyDescent="0.25">
      <c r="A262">
        <v>16034492</v>
      </c>
    </row>
    <row r="263" spans="1:1" x14ac:dyDescent="0.25">
      <c r="A263">
        <v>16532172</v>
      </c>
    </row>
    <row r="264" spans="1:1" x14ac:dyDescent="0.25">
      <c r="A264">
        <v>16464793</v>
      </c>
    </row>
    <row r="265" spans="1:1" x14ac:dyDescent="0.25">
      <c r="A265">
        <v>16533708</v>
      </c>
    </row>
    <row r="266" spans="1:1" x14ac:dyDescent="0.25">
      <c r="A266">
        <v>16051478</v>
      </c>
    </row>
    <row r="267" spans="1:1" x14ac:dyDescent="0.25">
      <c r="A267">
        <v>16532471</v>
      </c>
    </row>
    <row r="268" spans="1:1" x14ac:dyDescent="0.25">
      <c r="A268">
        <v>16465900</v>
      </c>
    </row>
    <row r="269" spans="1:1" x14ac:dyDescent="0.25">
      <c r="A269">
        <v>16534255</v>
      </c>
    </row>
    <row r="270" spans="1:1" x14ac:dyDescent="0.25">
      <c r="A270">
        <v>16051974</v>
      </c>
    </row>
    <row r="271" spans="1:1" x14ac:dyDescent="0.25">
      <c r="A271">
        <v>16532437</v>
      </c>
    </row>
    <row r="272" spans="1:1" x14ac:dyDescent="0.25">
      <c r="A272">
        <v>16465483</v>
      </c>
    </row>
    <row r="273" spans="1:1" x14ac:dyDescent="0.25">
      <c r="A273">
        <v>16534168</v>
      </c>
    </row>
    <row r="274" spans="1:1" x14ac:dyDescent="0.25">
      <c r="A274">
        <v>16032857</v>
      </c>
    </row>
    <row r="275" spans="1:1" x14ac:dyDescent="0.25">
      <c r="A275">
        <v>16532718</v>
      </c>
    </row>
    <row r="276" spans="1:1" x14ac:dyDescent="0.25">
      <c r="A276">
        <v>16464265</v>
      </c>
    </row>
    <row r="277" spans="1:1" x14ac:dyDescent="0.25">
      <c r="A277">
        <v>16533897</v>
      </c>
    </row>
    <row r="278" spans="1:1" x14ac:dyDescent="0.25">
      <c r="A278">
        <v>16031550</v>
      </c>
    </row>
    <row r="279" spans="1:1" x14ac:dyDescent="0.25">
      <c r="A279">
        <v>16532820</v>
      </c>
    </row>
    <row r="280" spans="1:1" x14ac:dyDescent="0.25">
      <c r="A280">
        <v>16465143</v>
      </c>
    </row>
    <row r="281" spans="1:1" x14ac:dyDescent="0.25">
      <c r="A281">
        <v>16533931</v>
      </c>
    </row>
    <row r="282" spans="1:1" x14ac:dyDescent="0.25">
      <c r="A282">
        <v>16032624</v>
      </c>
    </row>
    <row r="283" spans="1:1" x14ac:dyDescent="0.25">
      <c r="A283">
        <v>16533333</v>
      </c>
    </row>
    <row r="284" spans="1:1" x14ac:dyDescent="0.25">
      <c r="A284">
        <v>16468136</v>
      </c>
    </row>
    <row r="285" spans="1:1" x14ac:dyDescent="0.25">
      <c r="A285">
        <v>16533615</v>
      </c>
    </row>
    <row r="286" spans="1:1" x14ac:dyDescent="0.25">
      <c r="A286">
        <v>16031739</v>
      </c>
    </row>
    <row r="287" spans="1:1" x14ac:dyDescent="0.25">
      <c r="A287">
        <v>16533350</v>
      </c>
    </row>
    <row r="288" spans="1:1" x14ac:dyDescent="0.25">
      <c r="A288">
        <v>16468212</v>
      </c>
    </row>
    <row r="289" spans="1:1" x14ac:dyDescent="0.25">
      <c r="A289">
        <v>16533667</v>
      </c>
    </row>
    <row r="290" spans="1:1" x14ac:dyDescent="0.25">
      <c r="A290">
        <v>16057605</v>
      </c>
    </row>
    <row r="291" spans="1:1" x14ac:dyDescent="0.25">
      <c r="A291">
        <v>16533776</v>
      </c>
    </row>
    <row r="292" spans="1:1" x14ac:dyDescent="0.25">
      <c r="A292">
        <v>16467445</v>
      </c>
    </row>
    <row r="293" spans="1:1" x14ac:dyDescent="0.25">
      <c r="A293">
        <v>16534476</v>
      </c>
    </row>
    <row r="294" spans="1:1" x14ac:dyDescent="0.25">
      <c r="A294">
        <v>16056776</v>
      </c>
    </row>
    <row r="295" spans="1:1" x14ac:dyDescent="0.25">
      <c r="A295">
        <v>16533802</v>
      </c>
    </row>
    <row r="296" spans="1:1" x14ac:dyDescent="0.25">
      <c r="A296">
        <v>16467658</v>
      </c>
    </row>
    <row r="297" spans="1:1" x14ac:dyDescent="0.25">
      <c r="A297">
        <v>16534398</v>
      </c>
    </row>
    <row r="298" spans="1:1" x14ac:dyDescent="0.25">
      <c r="A298">
        <v>16019291</v>
      </c>
    </row>
    <row r="299" spans="1:1" x14ac:dyDescent="0.25">
      <c r="A299">
        <v>16532812</v>
      </c>
    </row>
    <row r="300" spans="1:1" x14ac:dyDescent="0.25">
      <c r="A300">
        <v>16465552</v>
      </c>
    </row>
    <row r="301" spans="1:1" x14ac:dyDescent="0.25">
      <c r="A301">
        <v>16533137</v>
      </c>
    </row>
    <row r="302" spans="1:1" x14ac:dyDescent="0.25">
      <c r="A302">
        <v>16019403</v>
      </c>
    </row>
    <row r="303" spans="1:1" x14ac:dyDescent="0.25">
      <c r="A303">
        <v>16532975</v>
      </c>
    </row>
    <row r="304" spans="1:1" x14ac:dyDescent="0.25">
      <c r="A304">
        <v>16466062</v>
      </c>
    </row>
    <row r="305" spans="1:1" x14ac:dyDescent="0.25">
      <c r="A305">
        <v>16533051</v>
      </c>
    </row>
    <row r="306" spans="1:1" x14ac:dyDescent="0.25">
      <c r="A306">
        <v>16055079</v>
      </c>
    </row>
    <row r="307" spans="1:1" x14ac:dyDescent="0.25">
      <c r="A307">
        <v>16533562</v>
      </c>
    </row>
    <row r="308" spans="1:1" x14ac:dyDescent="0.25">
      <c r="A308">
        <v>16468879</v>
      </c>
    </row>
    <row r="309" spans="1:1" x14ac:dyDescent="0.25">
      <c r="A309">
        <v>16534178</v>
      </c>
    </row>
    <row r="310" spans="1:1" x14ac:dyDescent="0.25">
      <c r="A310">
        <v>16056794</v>
      </c>
    </row>
    <row r="311" spans="1:1" x14ac:dyDescent="0.25">
      <c r="A311">
        <v>16533572</v>
      </c>
    </row>
    <row r="312" spans="1:1" x14ac:dyDescent="0.25">
      <c r="A312">
        <v>16468777</v>
      </c>
    </row>
    <row r="313" spans="1:1" x14ac:dyDescent="0.25">
      <c r="A313">
        <v>16534202</v>
      </c>
    </row>
    <row r="314" spans="1:1" x14ac:dyDescent="0.25">
      <c r="A314">
        <v>16020426</v>
      </c>
    </row>
    <row r="315" spans="1:1" x14ac:dyDescent="0.25">
      <c r="A315">
        <v>16532591</v>
      </c>
    </row>
    <row r="316" spans="1:1" x14ac:dyDescent="0.25">
      <c r="A316">
        <v>16464409</v>
      </c>
    </row>
    <row r="317" spans="1:1" x14ac:dyDescent="0.25">
      <c r="A317">
        <v>16532863</v>
      </c>
    </row>
    <row r="318" spans="1:1" x14ac:dyDescent="0.25">
      <c r="A318">
        <v>16020383</v>
      </c>
    </row>
    <row r="319" spans="1:1" x14ac:dyDescent="0.25">
      <c r="A319">
        <v>16532403</v>
      </c>
    </row>
    <row r="320" spans="1:1" x14ac:dyDescent="0.25">
      <c r="A320">
        <v>16464307</v>
      </c>
    </row>
    <row r="321" spans="1:1" x14ac:dyDescent="0.25">
      <c r="A321">
        <v>16532854</v>
      </c>
    </row>
    <row r="322" spans="1:1" x14ac:dyDescent="0.25">
      <c r="A322">
        <v>16053485</v>
      </c>
    </row>
    <row r="323" spans="1:1" x14ac:dyDescent="0.25">
      <c r="A323">
        <v>16533716</v>
      </c>
    </row>
    <row r="324" spans="1:1" x14ac:dyDescent="0.25">
      <c r="A324">
        <v>16469229</v>
      </c>
    </row>
    <row r="325" spans="1:1" x14ac:dyDescent="0.25">
      <c r="A325">
        <v>16533827</v>
      </c>
    </row>
    <row r="326" spans="1:1" x14ac:dyDescent="0.25">
      <c r="A326">
        <v>16055086</v>
      </c>
    </row>
    <row r="327" spans="1:1" x14ac:dyDescent="0.25">
      <c r="A327">
        <v>16533521</v>
      </c>
    </row>
    <row r="328" spans="1:1" x14ac:dyDescent="0.25">
      <c r="A328">
        <v>16469127</v>
      </c>
    </row>
    <row r="329" spans="1:1" x14ac:dyDescent="0.25">
      <c r="A329">
        <v>16533980</v>
      </c>
    </row>
    <row r="330" spans="1:1" x14ac:dyDescent="0.25">
      <c r="A330">
        <v>16026430</v>
      </c>
    </row>
    <row r="331" spans="1:1" x14ac:dyDescent="0.25">
      <c r="A331">
        <v>16532146</v>
      </c>
    </row>
    <row r="332" spans="1:1" x14ac:dyDescent="0.25">
      <c r="A332">
        <v>16463222</v>
      </c>
    </row>
    <row r="333" spans="1:1" x14ac:dyDescent="0.25">
      <c r="A333">
        <v>16533163</v>
      </c>
    </row>
    <row r="334" spans="1:1" x14ac:dyDescent="0.25">
      <c r="A334">
        <v>16029384</v>
      </c>
    </row>
    <row r="335" spans="1:1" x14ac:dyDescent="0.25">
      <c r="A335">
        <v>16531882</v>
      </c>
    </row>
    <row r="336" spans="1:1" x14ac:dyDescent="0.25">
      <c r="A336">
        <v>16460195</v>
      </c>
    </row>
    <row r="337" spans="1:1" x14ac:dyDescent="0.25">
      <c r="A337">
        <v>16533528</v>
      </c>
    </row>
    <row r="338" spans="1:1" x14ac:dyDescent="0.25">
      <c r="A338">
        <v>16036277</v>
      </c>
    </row>
    <row r="339" spans="1:1" x14ac:dyDescent="0.25">
      <c r="A339">
        <v>16544321</v>
      </c>
    </row>
    <row r="340" spans="1:1" x14ac:dyDescent="0.25">
      <c r="A340">
        <v>16524366</v>
      </c>
    </row>
    <row r="341" spans="1:1" x14ac:dyDescent="0.25">
      <c r="A341">
        <v>16527778</v>
      </c>
    </row>
    <row r="342" spans="1:1" x14ac:dyDescent="0.25">
      <c r="A342">
        <v>16035158</v>
      </c>
    </row>
    <row r="343" spans="1:1" x14ac:dyDescent="0.25">
      <c r="A343">
        <v>16544543</v>
      </c>
    </row>
    <row r="344" spans="1:1" x14ac:dyDescent="0.25">
      <c r="A344">
        <v>16524255</v>
      </c>
    </row>
    <row r="345" spans="1:1" x14ac:dyDescent="0.25">
      <c r="A345">
        <v>16527523</v>
      </c>
    </row>
    <row r="346" spans="1:1" x14ac:dyDescent="0.25">
      <c r="A346">
        <v>16063722</v>
      </c>
    </row>
    <row r="347" spans="1:1" x14ac:dyDescent="0.25">
      <c r="A347">
        <v>16542675</v>
      </c>
    </row>
    <row r="348" spans="1:1" x14ac:dyDescent="0.25">
      <c r="A348">
        <v>16522582</v>
      </c>
    </row>
    <row r="349" spans="1:1" x14ac:dyDescent="0.25">
      <c r="A349">
        <v>16528181</v>
      </c>
    </row>
    <row r="350" spans="1:1" x14ac:dyDescent="0.25">
      <c r="A350">
        <v>16064012</v>
      </c>
    </row>
    <row r="351" spans="1:1" x14ac:dyDescent="0.25">
      <c r="A351">
        <v>16542640</v>
      </c>
    </row>
    <row r="352" spans="1:1" x14ac:dyDescent="0.25">
      <c r="A352">
        <v>16522619</v>
      </c>
    </row>
    <row r="353" spans="1:1" x14ac:dyDescent="0.25">
      <c r="A353">
        <v>16528060</v>
      </c>
    </row>
    <row r="354" spans="1:1" x14ac:dyDescent="0.25">
      <c r="A354">
        <v>16092394</v>
      </c>
    </row>
    <row r="355" spans="1:1" x14ac:dyDescent="0.25">
      <c r="A355">
        <v>16542965</v>
      </c>
    </row>
    <row r="356" spans="1:1" x14ac:dyDescent="0.25">
      <c r="A356">
        <v>16522770</v>
      </c>
    </row>
    <row r="357" spans="1:1" x14ac:dyDescent="0.25">
      <c r="A357">
        <v>16529469</v>
      </c>
    </row>
    <row r="358" spans="1:1" x14ac:dyDescent="0.25">
      <c r="A358">
        <v>16094272</v>
      </c>
    </row>
    <row r="359" spans="1:1" x14ac:dyDescent="0.25">
      <c r="A359">
        <v>16542855</v>
      </c>
    </row>
    <row r="360" spans="1:1" x14ac:dyDescent="0.25">
      <c r="A360">
        <v>16522668</v>
      </c>
    </row>
    <row r="361" spans="1:1" x14ac:dyDescent="0.25">
      <c r="A361">
        <v>16529518</v>
      </c>
    </row>
    <row r="362" spans="1:1" x14ac:dyDescent="0.25">
      <c r="A362">
        <v>16106959</v>
      </c>
    </row>
    <row r="363" spans="1:1" x14ac:dyDescent="0.25">
      <c r="A363">
        <v>16543366</v>
      </c>
    </row>
    <row r="364" spans="1:1" x14ac:dyDescent="0.25">
      <c r="A364">
        <v>16522788</v>
      </c>
    </row>
    <row r="365" spans="1:1" x14ac:dyDescent="0.25">
      <c r="A365">
        <v>16530406</v>
      </c>
    </row>
    <row r="366" spans="1:1" x14ac:dyDescent="0.25">
      <c r="A366">
        <v>16105150</v>
      </c>
    </row>
    <row r="367" spans="1:1" x14ac:dyDescent="0.25">
      <c r="A367">
        <v>16543263</v>
      </c>
    </row>
    <row r="368" spans="1:1" x14ac:dyDescent="0.25">
      <c r="A368">
        <v>16522559</v>
      </c>
    </row>
    <row r="369" spans="1:1" x14ac:dyDescent="0.25">
      <c r="A369">
        <v>16530389</v>
      </c>
    </row>
    <row r="370" spans="1:1" x14ac:dyDescent="0.25">
      <c r="A370">
        <v>15974083</v>
      </c>
    </row>
    <row r="371" spans="1:1" x14ac:dyDescent="0.25">
      <c r="A371">
        <v>16543461</v>
      </c>
    </row>
    <row r="372" spans="1:1" x14ac:dyDescent="0.25">
      <c r="A372">
        <v>16522574</v>
      </c>
    </row>
    <row r="373" spans="1:1" x14ac:dyDescent="0.25">
      <c r="A373">
        <v>16522857</v>
      </c>
    </row>
    <row r="374" spans="1:1" x14ac:dyDescent="0.25">
      <c r="A374">
        <v>15961500</v>
      </c>
    </row>
    <row r="375" spans="1:1" x14ac:dyDescent="0.25">
      <c r="A375">
        <v>16543365</v>
      </c>
    </row>
    <row r="376" spans="1:1" x14ac:dyDescent="0.25">
      <c r="A376">
        <v>16522404</v>
      </c>
    </row>
    <row r="377" spans="1:1" x14ac:dyDescent="0.25">
      <c r="A377">
        <v>16522422</v>
      </c>
    </row>
    <row r="378" spans="1:1" x14ac:dyDescent="0.25">
      <c r="A378">
        <v>15820854</v>
      </c>
    </row>
    <row r="379" spans="1:1" x14ac:dyDescent="0.25">
      <c r="A379">
        <v>16543980</v>
      </c>
    </row>
    <row r="380" spans="1:1" x14ac:dyDescent="0.25">
      <c r="A380">
        <v>16520699</v>
      </c>
    </row>
    <row r="381" spans="1:1" x14ac:dyDescent="0.25">
      <c r="A381">
        <v>16517788</v>
      </c>
    </row>
    <row r="382" spans="1:1" x14ac:dyDescent="0.25">
      <c r="A382">
        <v>15822330</v>
      </c>
    </row>
    <row r="383" spans="1:1" x14ac:dyDescent="0.25">
      <c r="A383">
        <v>16543902</v>
      </c>
    </row>
    <row r="384" spans="1:1" x14ac:dyDescent="0.25">
      <c r="A384">
        <v>16520792</v>
      </c>
    </row>
    <row r="385" spans="1:1" x14ac:dyDescent="0.25">
      <c r="A385">
        <v>16517771</v>
      </c>
    </row>
    <row r="386" spans="1:1" x14ac:dyDescent="0.25">
      <c r="A386">
        <v>15822466</v>
      </c>
    </row>
    <row r="387" spans="1:1" x14ac:dyDescent="0.25">
      <c r="A387">
        <v>16542760</v>
      </c>
    </row>
    <row r="388" spans="1:1" x14ac:dyDescent="0.25">
      <c r="A388">
        <v>16520485</v>
      </c>
    </row>
    <row r="389" spans="1:1" x14ac:dyDescent="0.25">
      <c r="A389">
        <v>16516066</v>
      </c>
    </row>
    <row r="390" spans="1:1" x14ac:dyDescent="0.25">
      <c r="A390">
        <v>15821493</v>
      </c>
    </row>
    <row r="391" spans="1:1" x14ac:dyDescent="0.25">
      <c r="A391">
        <v>16542700</v>
      </c>
    </row>
    <row r="392" spans="1:1" x14ac:dyDescent="0.25">
      <c r="A392">
        <v>16520469</v>
      </c>
    </row>
    <row r="393" spans="1:1" x14ac:dyDescent="0.25">
      <c r="A393">
        <v>16515835</v>
      </c>
    </row>
    <row r="394" spans="1:1" x14ac:dyDescent="0.25">
      <c r="A394">
        <v>15911551</v>
      </c>
    </row>
    <row r="395" spans="1:1" x14ac:dyDescent="0.25">
      <c r="A395">
        <v>16542886</v>
      </c>
    </row>
    <row r="396" spans="1:1" x14ac:dyDescent="0.25">
      <c r="A396">
        <v>16520723</v>
      </c>
    </row>
    <row r="397" spans="1:1" x14ac:dyDescent="0.25">
      <c r="A397">
        <v>16520401</v>
      </c>
    </row>
    <row r="398" spans="1:1" x14ac:dyDescent="0.25">
      <c r="A398">
        <v>15913384</v>
      </c>
    </row>
    <row r="399" spans="1:1" x14ac:dyDescent="0.25">
      <c r="A399">
        <v>16542768</v>
      </c>
    </row>
    <row r="400" spans="1:1" x14ac:dyDescent="0.25">
      <c r="A400">
        <v>16520868</v>
      </c>
    </row>
    <row r="401" spans="1:1" x14ac:dyDescent="0.25">
      <c r="A401">
        <v>16520246</v>
      </c>
    </row>
    <row r="402" spans="1:1" x14ac:dyDescent="0.25">
      <c r="A402">
        <v>15978510</v>
      </c>
    </row>
    <row r="403" spans="1:1" x14ac:dyDescent="0.25">
      <c r="A403">
        <v>16543620</v>
      </c>
    </row>
    <row r="404" spans="1:1" x14ac:dyDescent="0.25">
      <c r="A404">
        <v>16521952</v>
      </c>
    </row>
    <row r="405" spans="1:1" x14ac:dyDescent="0.25">
      <c r="A405">
        <v>16523538</v>
      </c>
    </row>
    <row r="406" spans="1:1" x14ac:dyDescent="0.25">
      <c r="A406">
        <v>15979500</v>
      </c>
    </row>
    <row r="407" spans="1:1" x14ac:dyDescent="0.25">
      <c r="A407">
        <v>16543476</v>
      </c>
    </row>
    <row r="408" spans="1:1" x14ac:dyDescent="0.25">
      <c r="A408">
        <v>16522055</v>
      </c>
    </row>
    <row r="409" spans="1:1" x14ac:dyDescent="0.25">
      <c r="A409">
        <v>16523530</v>
      </c>
    </row>
    <row r="410" spans="1:1" x14ac:dyDescent="0.25">
      <c r="A410">
        <v>16021321</v>
      </c>
    </row>
    <row r="411" spans="1:1" x14ac:dyDescent="0.25">
      <c r="A411">
        <v>16541854</v>
      </c>
    </row>
    <row r="412" spans="1:1" x14ac:dyDescent="0.25">
      <c r="A412">
        <v>16523045</v>
      </c>
    </row>
    <row r="413" spans="1:1" x14ac:dyDescent="0.25">
      <c r="A413">
        <v>16532079</v>
      </c>
    </row>
    <row r="414" spans="1:1" x14ac:dyDescent="0.25">
      <c r="A414">
        <v>16015844</v>
      </c>
    </row>
    <row r="415" spans="1:1" x14ac:dyDescent="0.25">
      <c r="A415">
        <v>16542162</v>
      </c>
    </row>
    <row r="416" spans="1:1" x14ac:dyDescent="0.25">
      <c r="A416">
        <v>16523163</v>
      </c>
    </row>
    <row r="417" spans="1:1" x14ac:dyDescent="0.25">
      <c r="A417">
        <v>16531814</v>
      </c>
    </row>
    <row r="418" spans="1:1" x14ac:dyDescent="0.25">
      <c r="A418">
        <v>16055413</v>
      </c>
    </row>
    <row r="419" spans="1:1" x14ac:dyDescent="0.25">
      <c r="A419">
        <v>16545115</v>
      </c>
    </row>
    <row r="420" spans="1:1" x14ac:dyDescent="0.25">
      <c r="A420">
        <v>16526712</v>
      </c>
    </row>
    <row r="421" spans="1:1" x14ac:dyDescent="0.25">
      <c r="A421">
        <v>16532403</v>
      </c>
    </row>
    <row r="422" spans="1:1" x14ac:dyDescent="0.25">
      <c r="A422">
        <v>16058730</v>
      </c>
    </row>
    <row r="423" spans="1:1" x14ac:dyDescent="0.25">
      <c r="A423">
        <v>16545013</v>
      </c>
    </row>
    <row r="424" spans="1:1" x14ac:dyDescent="0.25">
      <c r="A424">
        <v>16526731</v>
      </c>
    </row>
    <row r="425" spans="1:1" x14ac:dyDescent="0.25">
      <c r="A425">
        <v>16532471</v>
      </c>
    </row>
    <row r="426" spans="1:1" x14ac:dyDescent="0.25">
      <c r="A426">
        <v>16049219</v>
      </c>
    </row>
    <row r="427" spans="1:1" x14ac:dyDescent="0.25">
      <c r="A427">
        <v>16544867</v>
      </c>
    </row>
    <row r="428" spans="1:1" x14ac:dyDescent="0.25">
      <c r="A428">
        <v>16526023</v>
      </c>
    </row>
    <row r="429" spans="1:1" x14ac:dyDescent="0.25">
      <c r="A429">
        <v>16532351</v>
      </c>
    </row>
    <row r="430" spans="1:1" x14ac:dyDescent="0.25">
      <c r="A430">
        <v>16049303</v>
      </c>
    </row>
    <row r="431" spans="1:1" x14ac:dyDescent="0.25">
      <c r="A431">
        <v>16544748</v>
      </c>
    </row>
    <row r="432" spans="1:1" x14ac:dyDescent="0.25">
      <c r="A432">
        <v>16526054</v>
      </c>
    </row>
    <row r="433" spans="1:1" x14ac:dyDescent="0.25">
      <c r="A433">
        <v>16532582</v>
      </c>
    </row>
    <row r="434" spans="1:1" x14ac:dyDescent="0.25">
      <c r="A434">
        <v>16067399</v>
      </c>
    </row>
    <row r="435" spans="1:1" x14ac:dyDescent="0.25">
      <c r="A435">
        <v>16544603</v>
      </c>
    </row>
    <row r="436" spans="1:1" x14ac:dyDescent="0.25">
      <c r="A436">
        <v>16525451</v>
      </c>
    </row>
    <row r="437" spans="1:1" x14ac:dyDescent="0.25">
      <c r="A437">
        <v>16533367</v>
      </c>
    </row>
    <row r="438" spans="1:1" x14ac:dyDescent="0.25">
      <c r="A438">
        <v>16067218</v>
      </c>
    </row>
    <row r="439" spans="1:1" x14ac:dyDescent="0.25">
      <c r="A439">
        <v>16544550</v>
      </c>
    </row>
    <row r="440" spans="1:1" x14ac:dyDescent="0.25">
      <c r="A440">
        <v>16525451</v>
      </c>
    </row>
    <row r="441" spans="1:1" x14ac:dyDescent="0.25">
      <c r="A441">
        <v>16533426</v>
      </c>
    </row>
    <row r="442" spans="1:1" x14ac:dyDescent="0.25">
      <c r="A442">
        <v>16107829</v>
      </c>
    </row>
    <row r="443" spans="1:1" x14ac:dyDescent="0.25">
      <c r="A443">
        <v>16544670</v>
      </c>
    </row>
    <row r="444" spans="1:1" x14ac:dyDescent="0.25">
      <c r="A444">
        <v>16525893</v>
      </c>
    </row>
    <row r="445" spans="1:1" x14ac:dyDescent="0.25">
      <c r="A445">
        <v>16534869</v>
      </c>
    </row>
    <row r="446" spans="1:1" x14ac:dyDescent="0.25">
      <c r="A446">
        <v>16108016</v>
      </c>
    </row>
    <row r="447" spans="1:1" x14ac:dyDescent="0.25">
      <c r="A447">
        <v>16544621</v>
      </c>
    </row>
    <row r="448" spans="1:1" x14ac:dyDescent="0.25">
      <c r="A448">
        <v>16525791</v>
      </c>
    </row>
    <row r="449" spans="1:1" x14ac:dyDescent="0.25">
      <c r="A449">
        <v>16534971</v>
      </c>
    </row>
    <row r="450" spans="1:1" x14ac:dyDescent="0.25">
      <c r="A450">
        <v>16020759</v>
      </c>
    </row>
    <row r="451" spans="1:1" x14ac:dyDescent="0.25">
      <c r="A451">
        <v>16545958</v>
      </c>
    </row>
    <row r="452" spans="1:1" x14ac:dyDescent="0.25">
      <c r="A452">
        <v>16528196</v>
      </c>
    </row>
    <row r="453" spans="1:1" x14ac:dyDescent="0.25">
      <c r="A453">
        <v>16530294</v>
      </c>
    </row>
    <row r="454" spans="1:1" x14ac:dyDescent="0.25">
      <c r="A454">
        <v>16020330</v>
      </c>
    </row>
    <row r="455" spans="1:1" x14ac:dyDescent="0.25">
      <c r="A455">
        <v>16545875</v>
      </c>
    </row>
    <row r="456" spans="1:1" x14ac:dyDescent="0.25">
      <c r="A456">
        <v>16528162</v>
      </c>
    </row>
    <row r="457" spans="1:1" x14ac:dyDescent="0.25">
      <c r="A457">
        <v>16530107</v>
      </c>
    </row>
    <row r="458" spans="1:1" x14ac:dyDescent="0.25">
      <c r="A458">
        <v>16053526</v>
      </c>
    </row>
    <row r="459" spans="1:1" x14ac:dyDescent="0.25">
      <c r="A459">
        <v>16545686</v>
      </c>
    </row>
    <row r="460" spans="1:1" x14ac:dyDescent="0.25">
      <c r="A460">
        <v>16527710</v>
      </c>
    </row>
    <row r="461" spans="1:1" x14ac:dyDescent="0.25">
      <c r="A461">
        <v>16532206</v>
      </c>
    </row>
    <row r="462" spans="1:1" x14ac:dyDescent="0.25">
      <c r="A462">
        <v>16053945</v>
      </c>
    </row>
    <row r="463" spans="1:1" x14ac:dyDescent="0.25">
      <c r="A463">
        <v>16545797</v>
      </c>
    </row>
    <row r="464" spans="1:1" x14ac:dyDescent="0.25">
      <c r="A464">
        <v>16527658</v>
      </c>
    </row>
    <row r="465" spans="1:1" x14ac:dyDescent="0.25">
      <c r="A465">
        <v>16532138</v>
      </c>
    </row>
    <row r="466" spans="1:1" x14ac:dyDescent="0.25">
      <c r="A466">
        <v>16072730</v>
      </c>
    </row>
    <row r="467" spans="1:1" x14ac:dyDescent="0.25">
      <c r="A467">
        <v>16546266</v>
      </c>
    </row>
    <row r="468" spans="1:1" x14ac:dyDescent="0.25">
      <c r="A468">
        <v>16528350</v>
      </c>
    </row>
    <row r="469" spans="1:1" x14ac:dyDescent="0.25">
      <c r="A469">
        <v>16532786</v>
      </c>
    </row>
    <row r="470" spans="1:1" x14ac:dyDescent="0.25">
      <c r="A470">
        <v>16073491</v>
      </c>
    </row>
    <row r="471" spans="1:1" x14ac:dyDescent="0.25">
      <c r="A471">
        <v>16546181</v>
      </c>
    </row>
    <row r="472" spans="1:1" x14ac:dyDescent="0.25">
      <c r="A472">
        <v>16528580</v>
      </c>
    </row>
    <row r="473" spans="1:1" x14ac:dyDescent="0.25">
      <c r="A473">
        <v>16532803</v>
      </c>
    </row>
    <row r="474" spans="1:1" x14ac:dyDescent="0.25">
      <c r="A474">
        <v>16035441</v>
      </c>
    </row>
    <row r="475" spans="1:1" x14ac:dyDescent="0.25">
      <c r="A475">
        <v>16545762</v>
      </c>
    </row>
    <row r="476" spans="1:1" x14ac:dyDescent="0.25">
      <c r="A476">
        <v>16527719</v>
      </c>
    </row>
    <row r="477" spans="1:1" x14ac:dyDescent="0.25">
      <c r="A477">
        <v>16531378</v>
      </c>
    </row>
    <row r="478" spans="1:1" x14ac:dyDescent="0.25">
      <c r="A478">
        <v>16035414</v>
      </c>
    </row>
    <row r="479" spans="1:1" x14ac:dyDescent="0.25">
      <c r="A479">
        <v>16545737</v>
      </c>
    </row>
    <row r="480" spans="1:1" x14ac:dyDescent="0.25">
      <c r="A480">
        <v>16527523</v>
      </c>
    </row>
    <row r="481" spans="1:1" x14ac:dyDescent="0.25">
      <c r="A481">
        <v>16531217</v>
      </c>
    </row>
    <row r="482" spans="1:1" x14ac:dyDescent="0.25">
      <c r="A482">
        <v>16066033</v>
      </c>
    </row>
    <row r="483" spans="1:1" x14ac:dyDescent="0.25">
      <c r="A483">
        <v>16545361</v>
      </c>
    </row>
    <row r="484" spans="1:1" x14ac:dyDescent="0.25">
      <c r="A484">
        <v>16527266</v>
      </c>
    </row>
    <row r="485" spans="1:1" x14ac:dyDescent="0.25">
      <c r="A485">
        <v>16532881</v>
      </c>
    </row>
    <row r="486" spans="1:1" x14ac:dyDescent="0.25">
      <c r="A486">
        <v>16066871</v>
      </c>
    </row>
    <row r="487" spans="1:1" x14ac:dyDescent="0.25">
      <c r="A487">
        <v>16545420</v>
      </c>
    </row>
    <row r="488" spans="1:1" x14ac:dyDescent="0.25">
      <c r="A488">
        <v>16527123</v>
      </c>
    </row>
    <row r="489" spans="1:1" x14ac:dyDescent="0.25">
      <c r="A489">
        <v>16532965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3F39-FE68-499B-AE8B-B9E2405228F3}">
  <dimension ref="A1"/>
  <sheetViews>
    <sheetView workbookViewId="0">
      <selection activeCell="F27" sqref="F26:F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N n G G V 3 p V o Y G l A A A A 9 w A A A B I A H A B D b 2 5 m a W c v U G F j a 2 F n Z S 5 4 b W w g o h g A K K A U A A A A A A A A A A A A A A A A A A A A A A A A A A A A h Y + 9 D o I w H M R f h X S n X z o Y U k q M q y Q m R u P a l A q N 8 M f Q Y n k 3 B x / J V x C j q J v D D X f 3 G + 7 u 1 5 v I h q a O L q Z z t o U U M U x R Z E C 3 h Y U y R b 0 / x g u U S b F R + q R K E 4 0 w u G R w R Y o q 7 8 8 J I S E E H G a 4 7 U r C K W X k k K + 3 u j K N Q h / Y / o d j C 8 4 r 0 A Z J s X + N k R w z P o r N O a a C T K n I L X w J P g 5 + t j + h W P W 1 7 z s j D c T L n S C T F e R 9 Q j 4 A U E s D B B Q A A g A I A D Z x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c Y Z X L k T b Q x o B A A C 2 A Q A A E w A c A E Z v c m 1 1 b G F z L 1 N l Y 3 R p b 2 4 x L m 0 g o h g A K K A U A A A A A A A A A A A A A A A A A A A A A A A A A A A A j Z B N a 8 M w D I b v g f w H 4 1 5 a c M K S d G W s 5 J R 2 H 5 f C a A 6 F Z R g 3 1 V p D Y g d b 2 R Z K / / s c z N g G O 8 w X W c 8 r J L 2 y U K P U i m x 9 T J Z h E A b 2 J A w c y I R q 1 Q y 8 6 4 7 c i H d + E C j 4 g i c p T 6 / S j C d Z N F 9 E 2 Q 0 l O W k A w 4 C 4 t 9 W 9 q c G R w r 7 F K 1 3 3 L S i c 3 s k G 4 k I r d I m d 0 v V t d S / x o d 9 X G x C m F V 2 l f I y 6 A U 9 a R b U + S H W M E C x W 4 9 T q P 3 v E 5 a 6 k M / a 8 g k a 2 E s H k l F F G C t 3 0 r b J 5 x s h a + c Z 5 k l 6 n j D z 1 G m G L Q w P 5 9 z f e a A U v M + b t T G h x E u r o b l E O H Y x O S 7 F 3 R a U R y r 5 q 0 / r u o 2 i n 3 j s 7 n 6 m n i Z v + q H A x j 0 f 9 w s i X k D o B H S I I H / i D Z 7 / 4 Z R Y G U v 2 5 x / I T U E s B A i 0 A F A A C A A g A N n G G V 3 p V o Y G l A A A A 9 w A A A B I A A A A A A A A A A A A A A A A A A A A A A E N v b m Z p Z y 9 Q Y W N r Y W d l L n h t b F B L A Q I t A B Q A A g A I A D Z x h l c P y u m r p A A A A O k A A A A T A A A A A A A A A A A A A A A A A P E A A A B b Q 2 9 u d G V u d F 9 U e X B l c 1 0 u e G 1 s U E s B A i 0 A F A A C A A g A N n G G V y 5 E 2 0 M a A Q A A t g E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o A A A A A A A A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2 5 s e V 9 w c G d f c m F 3 X 2 R h d G F f N l 8 x M l 8 y M D I z X z E z L T Q 2 L T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5 s e V 9 w c G d f c m F 3 X 2 R h d G F f N l 8 x M l 8 y M D I z X z E z X z Q 2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M z o w O T o 0 N C 4 1 O D I z N T I 2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x 5 X 3 B w Z 1 9 y Y X d f Z G F 0 Y V 8 2 X z E y X z I w M j N f M T M t N D Y t M z g v Q X V 0 b 1 J l b W 9 2 Z W R D b 2 x 1 b W 5 z M S 5 7 Q 2 9 s d W 1 u M S w w f S Z x d W 9 0 O y w m c X V v d D t T Z W N 0 a W 9 u M S 9 v b m x 5 X 3 B w Z 1 9 y Y X d f Z G F 0 Y V 8 2 X z E y X z I w M j N f M T M t N D Y t M z g v Q X V 0 b 1 J l b W 9 2 Z W R D b 2 x 1 b W 5 z M S 5 7 Q 2 9 s d W 1 u M i w x f S Z x d W 9 0 O y w m c X V v d D t T Z W N 0 a W 9 u M S 9 v b m x 5 X 3 B w Z 1 9 y Y X d f Z G F 0 Y V 8 2 X z E y X z I w M j N f M T M t N D Y t M z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b m x 5 X 3 B w Z 1 9 y Y X d f Z G F 0 Y V 8 2 X z E y X z I w M j N f M T M t N D Y t M z g v Q X V 0 b 1 J l b W 9 2 Z W R D b 2 x 1 b W 5 z M S 5 7 Q 2 9 s d W 1 u M S w w f S Z x d W 9 0 O y w m c X V v d D t T Z W N 0 a W 9 u M S 9 v b m x 5 X 3 B w Z 1 9 y Y X d f Z G F 0 Y V 8 2 X z E y X z I w M j N f M T M t N D Y t M z g v Q X V 0 b 1 J l b W 9 2 Z W R D b 2 x 1 b W 5 z M S 5 7 Q 2 9 s d W 1 u M i w x f S Z x d W 9 0 O y w m c X V v d D t T Z W N 0 a W 9 u M S 9 v b m x 5 X 3 B w Z 1 9 y Y X d f Z G F 0 Y V 8 2 X z E y X z I w M j N f M T M t N D Y t M z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5 s e V 9 w c G d f c m F 3 X 2 R h d G F f N l 8 x M l 8 y M D I z X z E z L T Q 2 L T M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c H B n X 3 J h d 1 9 k Y X R h X z Z f M T J f M j A y M 1 8 x M y 0 0 N i 0 z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D v u 7 g / K Z T a O u 4 5 O C C z l P A A A A A A I A A A A A A B B m A A A A A Q A A I A A A A C X / o F f 0 U O u O R D C C k H P M s p 4 B J l r u i M l + f Z u U d D q v r 4 R 1 A A A A A A 6 A A A A A A g A A I A A A A K n I 0 1 X 4 q w f 6 r K j q D o S b n k E M g j z d z e l 8 t P w 9 U B n M u e 5 8 U A A A A A x o M K K o m T v 4 W M v Y p H u D H s X S i n W d C z a Y 1 R H S o 1 m s X s g l X b q p 5 m e s f f D S R s 2 U 4 m 5 q O Q / Z Y c j r n W N t 4 4 E F E 4 n z e N Y E e 3 n l B E 9 z q F H t x v C R f h m 7 Q A A A A K P T H 6 J q U 6 n g W C 3 9 8 y Q 3 f p 8 f j + q d I w / j I m L 9 t X d x X i / M 5 L L 7 H V 5 e k U R P H k 1 s v P h w M B F U i T Y C + H 5 D R j D 4 r d + v C S o = < / D a t a M a s h u p > 
</file>

<file path=customXml/itemProps1.xml><?xml version="1.0" encoding="utf-8"?>
<ds:datastoreItem xmlns:ds="http://schemas.openxmlformats.org/officeDocument/2006/customXml" ds:itemID="{017DB267-9D66-4293-8EA5-04E2CE5378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only_ppg_raw_data_6_12_2023_13-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Wang</dc:creator>
  <cp:lastModifiedBy>Simon Wang</cp:lastModifiedBy>
  <dcterms:created xsi:type="dcterms:W3CDTF">2023-12-06T02:57:43Z</dcterms:created>
  <dcterms:modified xsi:type="dcterms:W3CDTF">2023-12-06T03:14:33Z</dcterms:modified>
</cp:coreProperties>
</file>