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earmap\nearmap-python-coding-test\data\"/>
    </mc:Choice>
  </mc:AlternateContent>
  <xr:revisionPtr revIDLastSave="0" documentId="13_ncr:1_{FA609EF7-8225-4293-9621-48D22C787B2A}" xr6:coauthVersionLast="47" xr6:coauthVersionMax="47" xr10:uidLastSave="{00000000-0000-0000-0000-000000000000}"/>
  <bookViews>
    <workbookView xWindow="-28920" yWindow="-120" windowWidth="29040" windowHeight="16440" xr2:uid="{4C7B1784-1758-4B39-81EF-DDBFDBB5F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Sheet1!$A$1:$A$142</c:f>
              <c:numCache>
                <c:formatCode>General</c:formatCode>
                <c:ptCount val="142"/>
                <c:pt idx="0">
                  <c:v>8742978</c:v>
                </c:pt>
                <c:pt idx="1">
                  <c:v>8744175</c:v>
                </c:pt>
                <c:pt idx="2">
                  <c:v>8760220</c:v>
                </c:pt>
                <c:pt idx="3">
                  <c:v>8776985</c:v>
                </c:pt>
                <c:pt idx="4">
                  <c:v>15955009</c:v>
                </c:pt>
                <c:pt idx="5">
                  <c:v>15957260</c:v>
                </c:pt>
                <c:pt idx="6">
                  <c:v>16052187</c:v>
                </c:pt>
                <c:pt idx="7">
                  <c:v>16054815</c:v>
                </c:pt>
                <c:pt idx="8">
                  <c:v>16027608</c:v>
                </c:pt>
                <c:pt idx="9">
                  <c:v>16025571</c:v>
                </c:pt>
                <c:pt idx="10">
                  <c:v>16041668</c:v>
                </c:pt>
                <c:pt idx="11">
                  <c:v>16042265</c:v>
                </c:pt>
                <c:pt idx="12">
                  <c:v>16033162</c:v>
                </c:pt>
                <c:pt idx="13">
                  <c:v>16032616</c:v>
                </c:pt>
                <c:pt idx="14">
                  <c:v>16058610</c:v>
                </c:pt>
                <c:pt idx="15">
                  <c:v>16059130</c:v>
                </c:pt>
                <c:pt idx="16">
                  <c:v>16049261</c:v>
                </c:pt>
                <c:pt idx="17">
                  <c:v>16046677</c:v>
                </c:pt>
                <c:pt idx="18">
                  <c:v>16056282</c:v>
                </c:pt>
                <c:pt idx="19">
                  <c:v>16056870</c:v>
                </c:pt>
                <c:pt idx="20">
                  <c:v>16053595</c:v>
                </c:pt>
                <c:pt idx="21">
                  <c:v>16053195</c:v>
                </c:pt>
                <c:pt idx="22">
                  <c:v>16072550</c:v>
                </c:pt>
                <c:pt idx="23">
                  <c:v>16073465</c:v>
                </c:pt>
                <c:pt idx="24">
                  <c:v>16055454</c:v>
                </c:pt>
                <c:pt idx="25">
                  <c:v>16055481</c:v>
                </c:pt>
                <c:pt idx="26">
                  <c:v>16103058</c:v>
                </c:pt>
                <c:pt idx="27">
                  <c:v>16104579</c:v>
                </c:pt>
                <c:pt idx="28">
                  <c:v>16067142</c:v>
                </c:pt>
                <c:pt idx="29">
                  <c:v>16069838</c:v>
                </c:pt>
                <c:pt idx="30">
                  <c:v>16098623</c:v>
                </c:pt>
                <c:pt idx="31">
                  <c:v>16094605</c:v>
                </c:pt>
                <c:pt idx="32">
                  <c:v>16084855</c:v>
                </c:pt>
                <c:pt idx="33">
                  <c:v>16084871</c:v>
                </c:pt>
                <c:pt idx="34">
                  <c:v>16072723</c:v>
                </c:pt>
                <c:pt idx="35">
                  <c:v>16071902</c:v>
                </c:pt>
                <c:pt idx="36">
                  <c:v>16096763</c:v>
                </c:pt>
                <c:pt idx="37">
                  <c:v>16098555</c:v>
                </c:pt>
                <c:pt idx="38">
                  <c:v>16072595</c:v>
                </c:pt>
                <c:pt idx="39">
                  <c:v>16072363</c:v>
                </c:pt>
                <c:pt idx="40">
                  <c:v>16123851</c:v>
                </c:pt>
                <c:pt idx="41">
                  <c:v>16124721</c:v>
                </c:pt>
                <c:pt idx="42">
                  <c:v>16090432</c:v>
                </c:pt>
                <c:pt idx="43">
                  <c:v>16092932</c:v>
                </c:pt>
                <c:pt idx="44">
                  <c:v>16098623</c:v>
                </c:pt>
                <c:pt idx="45">
                  <c:v>16096073</c:v>
                </c:pt>
                <c:pt idx="46">
                  <c:v>16097044</c:v>
                </c:pt>
                <c:pt idx="47">
                  <c:v>16097813</c:v>
                </c:pt>
                <c:pt idx="48">
                  <c:v>16084564</c:v>
                </c:pt>
                <c:pt idx="49">
                  <c:v>16084478</c:v>
                </c:pt>
                <c:pt idx="50">
                  <c:v>16107171</c:v>
                </c:pt>
                <c:pt idx="51">
                  <c:v>16109764</c:v>
                </c:pt>
                <c:pt idx="52">
                  <c:v>16083018</c:v>
                </c:pt>
                <c:pt idx="53">
                  <c:v>16082762</c:v>
                </c:pt>
                <c:pt idx="54">
                  <c:v>16127670</c:v>
                </c:pt>
                <c:pt idx="55">
                  <c:v>16129191</c:v>
                </c:pt>
                <c:pt idx="56">
                  <c:v>16082268</c:v>
                </c:pt>
                <c:pt idx="57">
                  <c:v>16082363</c:v>
                </c:pt>
                <c:pt idx="58">
                  <c:v>16126220</c:v>
                </c:pt>
                <c:pt idx="59">
                  <c:v>16126733</c:v>
                </c:pt>
                <c:pt idx="60">
                  <c:v>16087345</c:v>
                </c:pt>
                <c:pt idx="61">
                  <c:v>16088489</c:v>
                </c:pt>
                <c:pt idx="62">
                  <c:v>16121222</c:v>
                </c:pt>
                <c:pt idx="63">
                  <c:v>16119976</c:v>
                </c:pt>
                <c:pt idx="64">
                  <c:v>16092404</c:v>
                </c:pt>
                <c:pt idx="65">
                  <c:v>16092856</c:v>
                </c:pt>
                <c:pt idx="66">
                  <c:v>16105472</c:v>
                </c:pt>
                <c:pt idx="67">
                  <c:v>16102889</c:v>
                </c:pt>
                <c:pt idx="68">
                  <c:v>16097173</c:v>
                </c:pt>
                <c:pt idx="69">
                  <c:v>16098137</c:v>
                </c:pt>
                <c:pt idx="70">
                  <c:v>16085963</c:v>
                </c:pt>
                <c:pt idx="71">
                  <c:v>16085664</c:v>
                </c:pt>
                <c:pt idx="72">
                  <c:v>16095756</c:v>
                </c:pt>
                <c:pt idx="73">
                  <c:v>16097515</c:v>
                </c:pt>
                <c:pt idx="74">
                  <c:v>16094332</c:v>
                </c:pt>
                <c:pt idx="75">
                  <c:v>16092284</c:v>
                </c:pt>
                <c:pt idx="76">
                  <c:v>16120480</c:v>
                </c:pt>
                <c:pt idx="77">
                  <c:v>16123508</c:v>
                </c:pt>
                <c:pt idx="78">
                  <c:v>16093113</c:v>
                </c:pt>
                <c:pt idx="79">
                  <c:v>16094204</c:v>
                </c:pt>
                <c:pt idx="80">
                  <c:v>16133456</c:v>
                </c:pt>
                <c:pt idx="81">
                  <c:v>16136561</c:v>
                </c:pt>
                <c:pt idx="82">
                  <c:v>16100005</c:v>
                </c:pt>
                <c:pt idx="83">
                  <c:v>16102708</c:v>
                </c:pt>
                <c:pt idx="84">
                  <c:v>16128106</c:v>
                </c:pt>
                <c:pt idx="85">
                  <c:v>16124694</c:v>
                </c:pt>
                <c:pt idx="86">
                  <c:v>16118304</c:v>
                </c:pt>
                <c:pt idx="87">
                  <c:v>16117683</c:v>
                </c:pt>
                <c:pt idx="88">
                  <c:v>16106820</c:v>
                </c:pt>
                <c:pt idx="89">
                  <c:v>16105798</c:v>
                </c:pt>
                <c:pt idx="90">
                  <c:v>16149931</c:v>
                </c:pt>
                <c:pt idx="91">
                  <c:v>16150306</c:v>
                </c:pt>
                <c:pt idx="92">
                  <c:v>16118858</c:v>
                </c:pt>
                <c:pt idx="93">
                  <c:v>16120575</c:v>
                </c:pt>
                <c:pt idx="94">
                  <c:v>16134838</c:v>
                </c:pt>
                <c:pt idx="95">
                  <c:v>16130418</c:v>
                </c:pt>
                <c:pt idx="96">
                  <c:v>16125855</c:v>
                </c:pt>
                <c:pt idx="97">
                  <c:v>16125504</c:v>
                </c:pt>
                <c:pt idx="98">
                  <c:v>16116735</c:v>
                </c:pt>
                <c:pt idx="99">
                  <c:v>16115352</c:v>
                </c:pt>
                <c:pt idx="100">
                  <c:v>16133013</c:v>
                </c:pt>
                <c:pt idx="101">
                  <c:v>16135230</c:v>
                </c:pt>
                <c:pt idx="102">
                  <c:v>16101797</c:v>
                </c:pt>
                <c:pt idx="103">
                  <c:v>16101327</c:v>
                </c:pt>
                <c:pt idx="104">
                  <c:v>16149785</c:v>
                </c:pt>
                <c:pt idx="105">
                  <c:v>16149750</c:v>
                </c:pt>
                <c:pt idx="106">
                  <c:v>16104192</c:v>
                </c:pt>
                <c:pt idx="107">
                  <c:v>16104015</c:v>
                </c:pt>
                <c:pt idx="108">
                  <c:v>16152284</c:v>
                </c:pt>
                <c:pt idx="109">
                  <c:v>16155509</c:v>
                </c:pt>
                <c:pt idx="110">
                  <c:v>16115105</c:v>
                </c:pt>
                <c:pt idx="111">
                  <c:v>16115130</c:v>
                </c:pt>
                <c:pt idx="112">
                  <c:v>16121179</c:v>
                </c:pt>
                <c:pt idx="113">
                  <c:v>16120865</c:v>
                </c:pt>
                <c:pt idx="114">
                  <c:v>16110721</c:v>
                </c:pt>
                <c:pt idx="115">
                  <c:v>16109901</c:v>
                </c:pt>
                <c:pt idx="116">
                  <c:v>16118399</c:v>
                </c:pt>
                <c:pt idx="117">
                  <c:v>16117904</c:v>
                </c:pt>
                <c:pt idx="118">
                  <c:v>16113978</c:v>
                </c:pt>
                <c:pt idx="119">
                  <c:v>16111471</c:v>
                </c:pt>
                <c:pt idx="120">
                  <c:v>16115865</c:v>
                </c:pt>
                <c:pt idx="121">
                  <c:v>16116701</c:v>
                </c:pt>
                <c:pt idx="122">
                  <c:v>16111000</c:v>
                </c:pt>
                <c:pt idx="123">
                  <c:v>16109125</c:v>
                </c:pt>
                <c:pt idx="124">
                  <c:v>16127466</c:v>
                </c:pt>
                <c:pt idx="125">
                  <c:v>16127263</c:v>
                </c:pt>
                <c:pt idx="126">
                  <c:v>16143786</c:v>
                </c:pt>
                <c:pt idx="127">
                  <c:v>16144351</c:v>
                </c:pt>
                <c:pt idx="128">
                  <c:v>16211389</c:v>
                </c:pt>
                <c:pt idx="129">
                  <c:v>16213189</c:v>
                </c:pt>
                <c:pt idx="130">
                  <c:v>16210307</c:v>
                </c:pt>
                <c:pt idx="131">
                  <c:v>16212139</c:v>
                </c:pt>
                <c:pt idx="132">
                  <c:v>16254394</c:v>
                </c:pt>
                <c:pt idx="133">
                  <c:v>16255214</c:v>
                </c:pt>
                <c:pt idx="134">
                  <c:v>16232855</c:v>
                </c:pt>
                <c:pt idx="135">
                  <c:v>16233536</c:v>
                </c:pt>
                <c:pt idx="136">
                  <c:v>16244754</c:v>
                </c:pt>
                <c:pt idx="137">
                  <c:v>16242443</c:v>
                </c:pt>
                <c:pt idx="138">
                  <c:v>16235746</c:v>
                </c:pt>
                <c:pt idx="139">
                  <c:v>16235643</c:v>
                </c:pt>
                <c:pt idx="140">
                  <c:v>8745147</c:v>
                </c:pt>
                <c:pt idx="141">
                  <c:v>8749439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7-486E-A262-21BAA8582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594944"/>
        <c:axId val="1793829584"/>
      </c:scatterChart>
      <c:valAx>
        <c:axId val="179559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829584"/>
        <c:crosses val="autoZero"/>
        <c:crossBetween val="midCat"/>
      </c:valAx>
      <c:valAx>
        <c:axId val="17938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9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27</xdr:col>
      <xdr:colOff>276225</xdr:colOff>
      <xdr:row>43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BD15E0-5CF3-85A9-A235-D0F1572C7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B896-4127-4AAC-B7F2-F79EB21E4126}">
  <dimension ref="A1:A142"/>
  <sheetViews>
    <sheetView tabSelected="1" zoomScale="130" zoomScaleNormal="130" workbookViewId="0"/>
  </sheetViews>
  <sheetFormatPr defaultRowHeight="15" x14ac:dyDescent="0.25"/>
  <sheetData>
    <row r="1" spans="1:1" x14ac:dyDescent="0.25">
      <c r="A1">
        <v>8742978</v>
      </c>
    </row>
    <row r="2" spans="1:1" x14ac:dyDescent="0.25">
      <c r="A2">
        <v>8744175</v>
      </c>
    </row>
    <row r="3" spans="1:1" x14ac:dyDescent="0.25">
      <c r="A3">
        <v>8760220</v>
      </c>
    </row>
    <row r="4" spans="1:1" x14ac:dyDescent="0.25">
      <c r="A4">
        <v>8776985</v>
      </c>
    </row>
    <row r="5" spans="1:1" x14ac:dyDescent="0.25">
      <c r="A5">
        <v>15955009</v>
      </c>
    </row>
    <row r="6" spans="1:1" x14ac:dyDescent="0.25">
      <c r="A6">
        <v>15957260</v>
      </c>
    </row>
    <row r="7" spans="1:1" x14ac:dyDescent="0.25">
      <c r="A7">
        <v>16052187</v>
      </c>
    </row>
    <row r="8" spans="1:1" x14ac:dyDescent="0.25">
      <c r="A8">
        <v>16054815</v>
      </c>
    </row>
    <row r="9" spans="1:1" x14ac:dyDescent="0.25">
      <c r="A9">
        <v>16027608</v>
      </c>
    </row>
    <row r="10" spans="1:1" x14ac:dyDescent="0.25">
      <c r="A10">
        <v>16025571</v>
      </c>
    </row>
    <row r="11" spans="1:1" x14ac:dyDescent="0.25">
      <c r="A11">
        <v>16041668</v>
      </c>
    </row>
    <row r="12" spans="1:1" x14ac:dyDescent="0.25">
      <c r="A12">
        <v>16042265</v>
      </c>
    </row>
    <row r="13" spans="1:1" x14ac:dyDescent="0.25">
      <c r="A13">
        <v>16033162</v>
      </c>
    </row>
    <row r="14" spans="1:1" x14ac:dyDescent="0.25">
      <c r="A14">
        <v>16032616</v>
      </c>
    </row>
    <row r="15" spans="1:1" x14ac:dyDescent="0.25">
      <c r="A15">
        <v>16058610</v>
      </c>
    </row>
    <row r="16" spans="1:1" x14ac:dyDescent="0.25">
      <c r="A16">
        <v>16059130</v>
      </c>
    </row>
    <row r="17" spans="1:1" x14ac:dyDescent="0.25">
      <c r="A17">
        <v>16049261</v>
      </c>
    </row>
    <row r="18" spans="1:1" x14ac:dyDescent="0.25">
      <c r="A18">
        <v>16046677</v>
      </c>
    </row>
    <row r="19" spans="1:1" x14ac:dyDescent="0.25">
      <c r="A19">
        <v>16056282</v>
      </c>
    </row>
    <row r="20" spans="1:1" x14ac:dyDescent="0.25">
      <c r="A20">
        <v>16056870</v>
      </c>
    </row>
    <row r="21" spans="1:1" x14ac:dyDescent="0.25">
      <c r="A21">
        <v>16053595</v>
      </c>
    </row>
    <row r="22" spans="1:1" x14ac:dyDescent="0.25">
      <c r="A22">
        <v>16053195</v>
      </c>
    </row>
    <row r="23" spans="1:1" x14ac:dyDescent="0.25">
      <c r="A23">
        <v>16072550</v>
      </c>
    </row>
    <row r="24" spans="1:1" x14ac:dyDescent="0.25">
      <c r="A24">
        <v>16073465</v>
      </c>
    </row>
    <row r="25" spans="1:1" x14ac:dyDescent="0.25">
      <c r="A25">
        <v>16055454</v>
      </c>
    </row>
    <row r="26" spans="1:1" x14ac:dyDescent="0.25">
      <c r="A26">
        <v>16055481</v>
      </c>
    </row>
    <row r="27" spans="1:1" x14ac:dyDescent="0.25">
      <c r="A27">
        <v>16103058</v>
      </c>
    </row>
    <row r="28" spans="1:1" x14ac:dyDescent="0.25">
      <c r="A28">
        <v>16104579</v>
      </c>
    </row>
    <row r="29" spans="1:1" x14ac:dyDescent="0.25">
      <c r="A29">
        <v>16067142</v>
      </c>
    </row>
    <row r="30" spans="1:1" x14ac:dyDescent="0.25">
      <c r="A30">
        <v>16069838</v>
      </c>
    </row>
    <row r="31" spans="1:1" x14ac:dyDescent="0.25">
      <c r="A31">
        <v>16098623</v>
      </c>
    </row>
    <row r="32" spans="1:1" x14ac:dyDescent="0.25">
      <c r="A32">
        <v>16094605</v>
      </c>
    </row>
    <row r="33" spans="1:1" x14ac:dyDescent="0.25">
      <c r="A33">
        <v>16084855</v>
      </c>
    </row>
    <row r="34" spans="1:1" x14ac:dyDescent="0.25">
      <c r="A34">
        <v>16084871</v>
      </c>
    </row>
    <row r="35" spans="1:1" x14ac:dyDescent="0.25">
      <c r="A35">
        <v>16072723</v>
      </c>
    </row>
    <row r="36" spans="1:1" x14ac:dyDescent="0.25">
      <c r="A36">
        <v>16071902</v>
      </c>
    </row>
    <row r="37" spans="1:1" x14ac:dyDescent="0.25">
      <c r="A37">
        <v>16096763</v>
      </c>
    </row>
    <row r="38" spans="1:1" x14ac:dyDescent="0.25">
      <c r="A38">
        <v>16098555</v>
      </c>
    </row>
    <row r="39" spans="1:1" x14ac:dyDescent="0.25">
      <c r="A39">
        <v>16072595</v>
      </c>
    </row>
    <row r="40" spans="1:1" x14ac:dyDescent="0.25">
      <c r="A40">
        <v>16072363</v>
      </c>
    </row>
    <row r="41" spans="1:1" x14ac:dyDescent="0.25">
      <c r="A41">
        <v>16123851</v>
      </c>
    </row>
    <row r="42" spans="1:1" x14ac:dyDescent="0.25">
      <c r="A42">
        <v>16124721</v>
      </c>
    </row>
    <row r="43" spans="1:1" x14ac:dyDescent="0.25">
      <c r="A43">
        <v>16090432</v>
      </c>
    </row>
    <row r="44" spans="1:1" x14ac:dyDescent="0.25">
      <c r="A44">
        <v>16092932</v>
      </c>
    </row>
    <row r="45" spans="1:1" x14ac:dyDescent="0.25">
      <c r="A45">
        <v>16098623</v>
      </c>
    </row>
    <row r="46" spans="1:1" x14ac:dyDescent="0.25">
      <c r="A46">
        <v>16096073</v>
      </c>
    </row>
    <row r="47" spans="1:1" x14ac:dyDescent="0.25">
      <c r="A47">
        <v>16097044</v>
      </c>
    </row>
    <row r="48" spans="1:1" x14ac:dyDescent="0.25">
      <c r="A48">
        <v>16097813</v>
      </c>
    </row>
    <row r="49" spans="1:1" x14ac:dyDescent="0.25">
      <c r="A49">
        <v>16084564</v>
      </c>
    </row>
    <row r="50" spans="1:1" x14ac:dyDescent="0.25">
      <c r="A50">
        <v>16084478</v>
      </c>
    </row>
    <row r="51" spans="1:1" x14ac:dyDescent="0.25">
      <c r="A51">
        <v>16107171</v>
      </c>
    </row>
    <row r="52" spans="1:1" x14ac:dyDescent="0.25">
      <c r="A52">
        <v>16109764</v>
      </c>
    </row>
    <row r="53" spans="1:1" x14ac:dyDescent="0.25">
      <c r="A53">
        <v>16083018</v>
      </c>
    </row>
    <row r="54" spans="1:1" x14ac:dyDescent="0.25">
      <c r="A54">
        <v>16082762</v>
      </c>
    </row>
    <row r="55" spans="1:1" x14ac:dyDescent="0.25">
      <c r="A55">
        <v>16127670</v>
      </c>
    </row>
    <row r="56" spans="1:1" x14ac:dyDescent="0.25">
      <c r="A56">
        <v>16129191</v>
      </c>
    </row>
    <row r="57" spans="1:1" x14ac:dyDescent="0.25">
      <c r="A57">
        <v>16082268</v>
      </c>
    </row>
    <row r="58" spans="1:1" x14ac:dyDescent="0.25">
      <c r="A58">
        <v>16082363</v>
      </c>
    </row>
    <row r="59" spans="1:1" x14ac:dyDescent="0.25">
      <c r="A59">
        <v>16126220</v>
      </c>
    </row>
    <row r="60" spans="1:1" x14ac:dyDescent="0.25">
      <c r="A60">
        <v>16126733</v>
      </c>
    </row>
    <row r="61" spans="1:1" x14ac:dyDescent="0.25">
      <c r="A61">
        <v>16087345</v>
      </c>
    </row>
    <row r="62" spans="1:1" x14ac:dyDescent="0.25">
      <c r="A62">
        <v>16088489</v>
      </c>
    </row>
    <row r="63" spans="1:1" x14ac:dyDescent="0.25">
      <c r="A63">
        <v>16121222</v>
      </c>
    </row>
    <row r="64" spans="1:1" x14ac:dyDescent="0.25">
      <c r="A64">
        <v>16119976</v>
      </c>
    </row>
    <row r="65" spans="1:1" x14ac:dyDescent="0.25">
      <c r="A65">
        <v>16092404</v>
      </c>
    </row>
    <row r="66" spans="1:1" x14ac:dyDescent="0.25">
      <c r="A66">
        <v>16092856</v>
      </c>
    </row>
    <row r="67" spans="1:1" x14ac:dyDescent="0.25">
      <c r="A67">
        <v>16105472</v>
      </c>
    </row>
    <row r="68" spans="1:1" x14ac:dyDescent="0.25">
      <c r="A68">
        <v>16102889</v>
      </c>
    </row>
    <row r="69" spans="1:1" x14ac:dyDescent="0.25">
      <c r="A69">
        <v>16097173</v>
      </c>
    </row>
    <row r="70" spans="1:1" x14ac:dyDescent="0.25">
      <c r="A70">
        <v>16098137</v>
      </c>
    </row>
    <row r="71" spans="1:1" x14ac:dyDescent="0.25">
      <c r="A71">
        <v>16085963</v>
      </c>
    </row>
    <row r="72" spans="1:1" x14ac:dyDescent="0.25">
      <c r="A72">
        <v>16085664</v>
      </c>
    </row>
    <row r="73" spans="1:1" x14ac:dyDescent="0.25">
      <c r="A73">
        <v>16095756</v>
      </c>
    </row>
    <row r="74" spans="1:1" x14ac:dyDescent="0.25">
      <c r="A74">
        <v>16097515</v>
      </c>
    </row>
    <row r="75" spans="1:1" x14ac:dyDescent="0.25">
      <c r="A75">
        <v>16094332</v>
      </c>
    </row>
    <row r="76" spans="1:1" x14ac:dyDescent="0.25">
      <c r="A76">
        <v>16092284</v>
      </c>
    </row>
    <row r="77" spans="1:1" x14ac:dyDescent="0.25">
      <c r="A77">
        <v>16120480</v>
      </c>
    </row>
    <row r="78" spans="1:1" x14ac:dyDescent="0.25">
      <c r="A78">
        <v>16123508</v>
      </c>
    </row>
    <row r="79" spans="1:1" x14ac:dyDescent="0.25">
      <c r="A79">
        <v>16093113</v>
      </c>
    </row>
    <row r="80" spans="1:1" x14ac:dyDescent="0.25">
      <c r="A80">
        <v>16094204</v>
      </c>
    </row>
    <row r="81" spans="1:1" x14ac:dyDescent="0.25">
      <c r="A81">
        <v>16133456</v>
      </c>
    </row>
    <row r="82" spans="1:1" x14ac:dyDescent="0.25">
      <c r="A82">
        <v>16136561</v>
      </c>
    </row>
    <row r="83" spans="1:1" x14ac:dyDescent="0.25">
      <c r="A83">
        <v>16100005</v>
      </c>
    </row>
    <row r="84" spans="1:1" x14ac:dyDescent="0.25">
      <c r="A84">
        <v>16102708</v>
      </c>
    </row>
    <row r="85" spans="1:1" x14ac:dyDescent="0.25">
      <c r="A85">
        <v>16128106</v>
      </c>
    </row>
    <row r="86" spans="1:1" x14ac:dyDescent="0.25">
      <c r="A86">
        <v>16124694</v>
      </c>
    </row>
    <row r="87" spans="1:1" x14ac:dyDescent="0.25">
      <c r="A87">
        <v>16118304</v>
      </c>
    </row>
    <row r="88" spans="1:1" x14ac:dyDescent="0.25">
      <c r="A88">
        <v>16117683</v>
      </c>
    </row>
    <row r="89" spans="1:1" x14ac:dyDescent="0.25">
      <c r="A89">
        <v>16106820</v>
      </c>
    </row>
    <row r="90" spans="1:1" x14ac:dyDescent="0.25">
      <c r="A90">
        <v>16105798</v>
      </c>
    </row>
    <row r="91" spans="1:1" x14ac:dyDescent="0.25">
      <c r="A91">
        <v>16149931</v>
      </c>
    </row>
    <row r="92" spans="1:1" x14ac:dyDescent="0.25">
      <c r="A92">
        <v>16150306</v>
      </c>
    </row>
    <row r="93" spans="1:1" x14ac:dyDescent="0.25">
      <c r="A93">
        <v>16118858</v>
      </c>
    </row>
    <row r="94" spans="1:1" x14ac:dyDescent="0.25">
      <c r="A94">
        <v>16120575</v>
      </c>
    </row>
    <row r="95" spans="1:1" x14ac:dyDescent="0.25">
      <c r="A95">
        <v>16134838</v>
      </c>
    </row>
    <row r="96" spans="1:1" x14ac:dyDescent="0.25">
      <c r="A96">
        <v>16130418</v>
      </c>
    </row>
    <row r="97" spans="1:1" x14ac:dyDescent="0.25">
      <c r="A97">
        <v>16125855</v>
      </c>
    </row>
    <row r="98" spans="1:1" x14ac:dyDescent="0.25">
      <c r="A98">
        <v>16125504</v>
      </c>
    </row>
    <row r="99" spans="1:1" x14ac:dyDescent="0.25">
      <c r="A99">
        <v>16116735</v>
      </c>
    </row>
    <row r="100" spans="1:1" x14ac:dyDescent="0.25">
      <c r="A100">
        <v>16115352</v>
      </c>
    </row>
    <row r="101" spans="1:1" x14ac:dyDescent="0.25">
      <c r="A101">
        <v>16133013</v>
      </c>
    </row>
    <row r="102" spans="1:1" x14ac:dyDescent="0.25">
      <c r="A102">
        <v>16135230</v>
      </c>
    </row>
    <row r="103" spans="1:1" x14ac:dyDescent="0.25">
      <c r="A103">
        <v>16101797</v>
      </c>
    </row>
    <row r="104" spans="1:1" x14ac:dyDescent="0.25">
      <c r="A104">
        <v>16101327</v>
      </c>
    </row>
    <row r="105" spans="1:1" x14ac:dyDescent="0.25">
      <c r="A105">
        <v>16149785</v>
      </c>
    </row>
    <row r="106" spans="1:1" x14ac:dyDescent="0.25">
      <c r="A106">
        <v>16149750</v>
      </c>
    </row>
    <row r="107" spans="1:1" x14ac:dyDescent="0.25">
      <c r="A107">
        <v>16104192</v>
      </c>
    </row>
    <row r="108" spans="1:1" x14ac:dyDescent="0.25">
      <c r="A108">
        <v>16104015</v>
      </c>
    </row>
    <row r="109" spans="1:1" x14ac:dyDescent="0.25">
      <c r="A109">
        <v>16152284</v>
      </c>
    </row>
    <row r="110" spans="1:1" x14ac:dyDescent="0.25">
      <c r="A110">
        <v>16155509</v>
      </c>
    </row>
    <row r="111" spans="1:1" x14ac:dyDescent="0.25">
      <c r="A111">
        <v>16115105</v>
      </c>
    </row>
    <row r="112" spans="1:1" x14ac:dyDescent="0.25">
      <c r="A112">
        <v>16115130</v>
      </c>
    </row>
    <row r="113" spans="1:1" x14ac:dyDescent="0.25">
      <c r="A113">
        <v>16121179</v>
      </c>
    </row>
    <row r="114" spans="1:1" x14ac:dyDescent="0.25">
      <c r="A114">
        <v>16120865</v>
      </c>
    </row>
    <row r="115" spans="1:1" x14ac:dyDescent="0.25">
      <c r="A115">
        <v>16110721</v>
      </c>
    </row>
    <row r="116" spans="1:1" x14ac:dyDescent="0.25">
      <c r="A116">
        <v>16109901</v>
      </c>
    </row>
    <row r="117" spans="1:1" x14ac:dyDescent="0.25">
      <c r="A117">
        <v>16118399</v>
      </c>
    </row>
    <row r="118" spans="1:1" x14ac:dyDescent="0.25">
      <c r="A118">
        <v>16117904</v>
      </c>
    </row>
    <row r="119" spans="1:1" x14ac:dyDescent="0.25">
      <c r="A119">
        <v>16113978</v>
      </c>
    </row>
    <row r="120" spans="1:1" x14ac:dyDescent="0.25">
      <c r="A120">
        <v>16111471</v>
      </c>
    </row>
    <row r="121" spans="1:1" x14ac:dyDescent="0.25">
      <c r="A121">
        <v>16115865</v>
      </c>
    </row>
    <row r="122" spans="1:1" x14ac:dyDescent="0.25">
      <c r="A122">
        <v>16116701</v>
      </c>
    </row>
    <row r="123" spans="1:1" x14ac:dyDescent="0.25">
      <c r="A123">
        <v>16111000</v>
      </c>
    </row>
    <row r="124" spans="1:1" x14ac:dyDescent="0.25">
      <c r="A124">
        <v>16109125</v>
      </c>
    </row>
    <row r="125" spans="1:1" x14ac:dyDescent="0.25">
      <c r="A125">
        <v>16127466</v>
      </c>
    </row>
    <row r="126" spans="1:1" x14ac:dyDescent="0.25">
      <c r="A126">
        <v>16127263</v>
      </c>
    </row>
    <row r="127" spans="1:1" x14ac:dyDescent="0.25">
      <c r="A127">
        <v>16143786</v>
      </c>
    </row>
    <row r="128" spans="1:1" x14ac:dyDescent="0.25">
      <c r="A128">
        <v>16144351</v>
      </c>
    </row>
    <row r="129" spans="1:1" x14ac:dyDescent="0.25">
      <c r="A129">
        <v>16211389</v>
      </c>
    </row>
    <row r="130" spans="1:1" x14ac:dyDescent="0.25">
      <c r="A130">
        <v>16213189</v>
      </c>
    </row>
    <row r="131" spans="1:1" x14ac:dyDescent="0.25">
      <c r="A131">
        <v>16210307</v>
      </c>
    </row>
    <row r="132" spans="1:1" x14ac:dyDescent="0.25">
      <c r="A132">
        <v>16212139</v>
      </c>
    </row>
    <row r="133" spans="1:1" x14ac:dyDescent="0.25">
      <c r="A133">
        <v>16254394</v>
      </c>
    </row>
    <row r="134" spans="1:1" x14ac:dyDescent="0.25">
      <c r="A134">
        <v>16255214</v>
      </c>
    </row>
    <row r="135" spans="1:1" x14ac:dyDescent="0.25">
      <c r="A135">
        <v>16232855</v>
      </c>
    </row>
    <row r="136" spans="1:1" x14ac:dyDescent="0.25">
      <c r="A136">
        <v>16233536</v>
      </c>
    </row>
    <row r="137" spans="1:1" x14ac:dyDescent="0.25">
      <c r="A137">
        <v>16244754</v>
      </c>
    </row>
    <row r="138" spans="1:1" x14ac:dyDescent="0.25">
      <c r="A138">
        <v>16242443</v>
      </c>
    </row>
    <row r="139" spans="1:1" x14ac:dyDescent="0.25">
      <c r="A139">
        <v>16235746</v>
      </c>
    </row>
    <row r="140" spans="1:1" x14ac:dyDescent="0.25">
      <c r="A140">
        <v>16235643</v>
      </c>
    </row>
    <row r="141" spans="1:1" x14ac:dyDescent="0.25">
      <c r="A141">
        <v>8745147</v>
      </c>
    </row>
    <row r="142" spans="1:1" x14ac:dyDescent="0.25">
      <c r="A142">
        <v>8749439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Wang</dc:creator>
  <cp:lastModifiedBy>Simon Wang</cp:lastModifiedBy>
  <dcterms:created xsi:type="dcterms:W3CDTF">2023-12-06T04:41:11Z</dcterms:created>
  <dcterms:modified xsi:type="dcterms:W3CDTF">2023-12-06T07:25:18Z</dcterms:modified>
</cp:coreProperties>
</file>