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Nearmap\nearmap-python-coding-test\data\"/>
    </mc:Choice>
  </mc:AlternateContent>
  <xr:revisionPtr revIDLastSave="0" documentId="8_{E7FC232B-36C5-4CC8-84A6-CB9A89736C10}" xr6:coauthVersionLast="47" xr6:coauthVersionMax="47" xr10:uidLastSave="{00000000-0000-0000-0000-000000000000}"/>
  <bookViews>
    <workbookView xWindow="-28920" yWindow="-120" windowWidth="29040" windowHeight="16440" xr2:uid="{37B554F1-5211-48C1-B291-68A2EA5C9C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Sheet1!$A$2:$A$297</c:f>
              <c:numCache>
                <c:formatCode>General</c:formatCode>
                <c:ptCount val="296"/>
                <c:pt idx="0">
                  <c:v>8410585</c:v>
                </c:pt>
                <c:pt idx="1">
                  <c:v>8393778</c:v>
                </c:pt>
                <c:pt idx="2">
                  <c:v>8401807</c:v>
                </c:pt>
                <c:pt idx="3">
                  <c:v>8391261</c:v>
                </c:pt>
                <c:pt idx="4">
                  <c:v>8411643</c:v>
                </c:pt>
                <c:pt idx="5">
                  <c:v>8395312</c:v>
                </c:pt>
                <c:pt idx="6">
                  <c:v>8403324</c:v>
                </c:pt>
                <c:pt idx="7">
                  <c:v>8392582</c:v>
                </c:pt>
                <c:pt idx="8">
                  <c:v>8754941</c:v>
                </c:pt>
                <c:pt idx="9">
                  <c:v>8415268</c:v>
                </c:pt>
                <c:pt idx="10">
                  <c:v>8446834</c:v>
                </c:pt>
                <c:pt idx="11">
                  <c:v>8406754</c:v>
                </c:pt>
                <c:pt idx="12">
                  <c:v>8751006</c:v>
                </c:pt>
                <c:pt idx="13">
                  <c:v>8413971</c:v>
                </c:pt>
                <c:pt idx="14">
                  <c:v>8445894</c:v>
                </c:pt>
                <c:pt idx="15">
                  <c:v>8406140</c:v>
                </c:pt>
                <c:pt idx="16">
                  <c:v>8743381</c:v>
                </c:pt>
                <c:pt idx="17">
                  <c:v>8412120</c:v>
                </c:pt>
                <c:pt idx="18">
                  <c:v>8441083</c:v>
                </c:pt>
                <c:pt idx="19">
                  <c:v>8401192</c:v>
                </c:pt>
                <c:pt idx="20">
                  <c:v>8740753</c:v>
                </c:pt>
                <c:pt idx="21">
                  <c:v>8411301</c:v>
                </c:pt>
                <c:pt idx="22">
                  <c:v>8440802</c:v>
                </c:pt>
                <c:pt idx="23">
                  <c:v>8400602</c:v>
                </c:pt>
                <c:pt idx="24">
                  <c:v>16064438</c:v>
                </c:pt>
                <c:pt idx="25">
                  <c:v>16528205</c:v>
                </c:pt>
                <c:pt idx="26">
                  <c:v>16480608</c:v>
                </c:pt>
                <c:pt idx="27">
                  <c:v>16478571</c:v>
                </c:pt>
                <c:pt idx="28">
                  <c:v>16188781</c:v>
                </c:pt>
                <c:pt idx="29">
                  <c:v>16527951</c:v>
                </c:pt>
                <c:pt idx="30">
                  <c:v>16480635</c:v>
                </c:pt>
                <c:pt idx="31">
                  <c:v>16485634</c:v>
                </c:pt>
                <c:pt idx="32">
                  <c:v>16055992</c:v>
                </c:pt>
                <c:pt idx="33">
                  <c:v>16526772</c:v>
                </c:pt>
                <c:pt idx="34">
                  <c:v>16478495</c:v>
                </c:pt>
                <c:pt idx="35">
                  <c:v>16516919</c:v>
                </c:pt>
                <c:pt idx="36">
                  <c:v>16058057</c:v>
                </c:pt>
                <c:pt idx="37">
                  <c:v>16526848</c:v>
                </c:pt>
                <c:pt idx="38">
                  <c:v>16478937</c:v>
                </c:pt>
                <c:pt idx="39">
                  <c:v>16516945</c:v>
                </c:pt>
                <c:pt idx="40">
                  <c:v>16004311</c:v>
                </c:pt>
                <c:pt idx="41">
                  <c:v>16523165</c:v>
                </c:pt>
                <c:pt idx="42">
                  <c:v>16471977</c:v>
                </c:pt>
                <c:pt idx="43">
                  <c:v>16511023</c:v>
                </c:pt>
                <c:pt idx="44">
                  <c:v>16003047</c:v>
                </c:pt>
                <c:pt idx="45">
                  <c:v>16522891</c:v>
                </c:pt>
                <c:pt idx="46">
                  <c:v>16471574</c:v>
                </c:pt>
                <c:pt idx="47">
                  <c:v>16510732</c:v>
                </c:pt>
                <c:pt idx="48">
                  <c:v>16077166</c:v>
                </c:pt>
                <c:pt idx="49">
                  <c:v>16523939</c:v>
                </c:pt>
                <c:pt idx="50">
                  <c:v>16474799</c:v>
                </c:pt>
                <c:pt idx="51">
                  <c:v>16514709</c:v>
                </c:pt>
                <c:pt idx="52">
                  <c:v>16076919</c:v>
                </c:pt>
                <c:pt idx="53">
                  <c:v>16523923</c:v>
                </c:pt>
                <c:pt idx="54">
                  <c:v>16475166</c:v>
                </c:pt>
                <c:pt idx="55">
                  <c:v>16514572</c:v>
                </c:pt>
                <c:pt idx="56">
                  <c:v>16040150</c:v>
                </c:pt>
                <c:pt idx="57">
                  <c:v>16521629</c:v>
                </c:pt>
                <c:pt idx="58">
                  <c:v>16470048</c:v>
                </c:pt>
                <c:pt idx="59">
                  <c:v>16512132</c:v>
                </c:pt>
                <c:pt idx="60">
                  <c:v>16039237</c:v>
                </c:pt>
                <c:pt idx="61">
                  <c:v>16521723</c:v>
                </c:pt>
                <c:pt idx="62">
                  <c:v>16469988</c:v>
                </c:pt>
                <c:pt idx="63">
                  <c:v>16511826</c:v>
                </c:pt>
                <c:pt idx="64">
                  <c:v>16075299</c:v>
                </c:pt>
                <c:pt idx="65">
                  <c:v>16522762</c:v>
                </c:pt>
                <c:pt idx="66">
                  <c:v>16473186</c:v>
                </c:pt>
                <c:pt idx="67">
                  <c:v>16514146</c:v>
                </c:pt>
                <c:pt idx="68">
                  <c:v>16075664</c:v>
                </c:pt>
                <c:pt idx="69">
                  <c:v>16522924</c:v>
                </c:pt>
                <c:pt idx="70">
                  <c:v>16473246</c:v>
                </c:pt>
                <c:pt idx="71">
                  <c:v>16514163</c:v>
                </c:pt>
                <c:pt idx="72">
                  <c:v>16056249</c:v>
                </c:pt>
                <c:pt idx="73">
                  <c:v>16520681</c:v>
                </c:pt>
                <c:pt idx="74">
                  <c:v>16467514</c:v>
                </c:pt>
                <c:pt idx="75">
                  <c:v>16512893</c:v>
                </c:pt>
                <c:pt idx="76">
                  <c:v>16056896</c:v>
                </c:pt>
                <c:pt idx="77">
                  <c:v>16520612</c:v>
                </c:pt>
                <c:pt idx="78">
                  <c:v>16467855</c:v>
                </c:pt>
                <c:pt idx="79">
                  <c:v>16513096</c:v>
                </c:pt>
                <c:pt idx="80">
                  <c:v>16081936</c:v>
                </c:pt>
                <c:pt idx="81">
                  <c:v>16522277</c:v>
                </c:pt>
                <c:pt idx="82">
                  <c:v>16471310</c:v>
                </c:pt>
                <c:pt idx="83">
                  <c:v>16515118</c:v>
                </c:pt>
                <c:pt idx="84">
                  <c:v>16081688</c:v>
                </c:pt>
                <c:pt idx="85">
                  <c:v>16522200</c:v>
                </c:pt>
                <c:pt idx="86">
                  <c:v>16471130</c:v>
                </c:pt>
                <c:pt idx="87">
                  <c:v>16515077</c:v>
                </c:pt>
                <c:pt idx="88">
                  <c:v>16120343</c:v>
                </c:pt>
                <c:pt idx="89">
                  <c:v>16522652</c:v>
                </c:pt>
                <c:pt idx="90">
                  <c:v>16471943</c:v>
                </c:pt>
                <c:pt idx="91">
                  <c:v>16519487</c:v>
                </c:pt>
                <c:pt idx="92">
                  <c:v>16118356</c:v>
                </c:pt>
                <c:pt idx="93">
                  <c:v>16522532</c:v>
                </c:pt>
                <c:pt idx="94">
                  <c:v>16471574</c:v>
                </c:pt>
                <c:pt idx="95">
                  <c:v>16519359</c:v>
                </c:pt>
                <c:pt idx="96">
                  <c:v>16122672</c:v>
                </c:pt>
                <c:pt idx="97">
                  <c:v>16522847</c:v>
                </c:pt>
                <c:pt idx="98">
                  <c:v>16471856</c:v>
                </c:pt>
                <c:pt idx="99">
                  <c:v>16519938</c:v>
                </c:pt>
                <c:pt idx="100">
                  <c:v>16122861</c:v>
                </c:pt>
                <c:pt idx="101">
                  <c:v>16522974</c:v>
                </c:pt>
                <c:pt idx="102">
                  <c:v>16472301</c:v>
                </c:pt>
                <c:pt idx="103">
                  <c:v>16520024</c:v>
                </c:pt>
                <c:pt idx="104">
                  <c:v>16114474</c:v>
                </c:pt>
                <c:pt idx="105">
                  <c:v>16522378</c:v>
                </c:pt>
                <c:pt idx="106">
                  <c:v>16471088</c:v>
                </c:pt>
                <c:pt idx="107">
                  <c:v>16519223</c:v>
                </c:pt>
                <c:pt idx="108">
                  <c:v>16111820</c:v>
                </c:pt>
                <c:pt idx="109">
                  <c:v>16522062</c:v>
                </c:pt>
                <c:pt idx="110">
                  <c:v>16470611</c:v>
                </c:pt>
                <c:pt idx="111">
                  <c:v>16519025</c:v>
                </c:pt>
                <c:pt idx="112">
                  <c:v>16108861</c:v>
                </c:pt>
                <c:pt idx="113">
                  <c:v>16522133</c:v>
                </c:pt>
                <c:pt idx="114">
                  <c:v>16471097</c:v>
                </c:pt>
                <c:pt idx="115">
                  <c:v>16518481</c:v>
                </c:pt>
                <c:pt idx="116">
                  <c:v>16111760</c:v>
                </c:pt>
                <c:pt idx="117">
                  <c:v>16522209</c:v>
                </c:pt>
                <c:pt idx="118">
                  <c:v>16471430</c:v>
                </c:pt>
                <c:pt idx="119">
                  <c:v>16518873</c:v>
                </c:pt>
                <c:pt idx="120">
                  <c:v>16106087</c:v>
                </c:pt>
                <c:pt idx="121">
                  <c:v>16522428</c:v>
                </c:pt>
                <c:pt idx="122">
                  <c:v>16471345</c:v>
                </c:pt>
                <c:pt idx="123">
                  <c:v>16518599</c:v>
                </c:pt>
                <c:pt idx="124">
                  <c:v>16103673</c:v>
                </c:pt>
                <c:pt idx="125">
                  <c:v>16522327</c:v>
                </c:pt>
                <c:pt idx="126">
                  <c:v>16471268</c:v>
                </c:pt>
                <c:pt idx="127">
                  <c:v>16518360</c:v>
                </c:pt>
                <c:pt idx="128">
                  <c:v>16109014</c:v>
                </c:pt>
                <c:pt idx="129">
                  <c:v>16522736</c:v>
                </c:pt>
                <c:pt idx="130">
                  <c:v>16471661</c:v>
                </c:pt>
                <c:pt idx="131">
                  <c:v>16518658</c:v>
                </c:pt>
                <c:pt idx="132">
                  <c:v>16109782</c:v>
                </c:pt>
                <c:pt idx="133">
                  <c:v>16522823</c:v>
                </c:pt>
                <c:pt idx="134">
                  <c:v>16471728</c:v>
                </c:pt>
                <c:pt idx="135">
                  <c:v>16518966</c:v>
                </c:pt>
                <c:pt idx="136">
                  <c:v>16138421</c:v>
                </c:pt>
                <c:pt idx="137">
                  <c:v>16524588</c:v>
                </c:pt>
                <c:pt idx="138">
                  <c:v>16475543</c:v>
                </c:pt>
                <c:pt idx="139">
                  <c:v>16521423</c:v>
                </c:pt>
                <c:pt idx="140">
                  <c:v>16139496</c:v>
                </c:pt>
                <c:pt idx="141">
                  <c:v>16524486</c:v>
                </c:pt>
                <c:pt idx="142">
                  <c:v>16475568</c:v>
                </c:pt>
                <c:pt idx="143">
                  <c:v>16521441</c:v>
                </c:pt>
                <c:pt idx="144">
                  <c:v>16112690</c:v>
                </c:pt>
                <c:pt idx="145">
                  <c:v>16522899</c:v>
                </c:pt>
                <c:pt idx="146">
                  <c:v>16471190</c:v>
                </c:pt>
                <c:pt idx="147">
                  <c:v>16519674</c:v>
                </c:pt>
                <c:pt idx="148">
                  <c:v>16114773</c:v>
                </c:pt>
                <c:pt idx="149">
                  <c:v>16522797</c:v>
                </c:pt>
                <c:pt idx="150">
                  <c:v>16471318</c:v>
                </c:pt>
                <c:pt idx="151">
                  <c:v>16519920</c:v>
                </c:pt>
                <c:pt idx="152">
                  <c:v>16118987</c:v>
                </c:pt>
                <c:pt idx="153">
                  <c:v>16523172</c:v>
                </c:pt>
                <c:pt idx="154">
                  <c:v>16472676</c:v>
                </c:pt>
                <c:pt idx="155">
                  <c:v>16519690</c:v>
                </c:pt>
                <c:pt idx="156">
                  <c:v>16118816</c:v>
                </c:pt>
                <c:pt idx="157">
                  <c:v>16523163</c:v>
                </c:pt>
                <c:pt idx="158">
                  <c:v>16472547</c:v>
                </c:pt>
                <c:pt idx="159">
                  <c:v>16519529</c:v>
                </c:pt>
                <c:pt idx="160">
                  <c:v>16127425</c:v>
                </c:pt>
                <c:pt idx="161">
                  <c:v>16523487</c:v>
                </c:pt>
                <c:pt idx="162">
                  <c:v>16473912</c:v>
                </c:pt>
                <c:pt idx="163">
                  <c:v>16520051</c:v>
                </c:pt>
                <c:pt idx="164">
                  <c:v>16124524</c:v>
                </c:pt>
                <c:pt idx="165">
                  <c:v>16523452</c:v>
                </c:pt>
                <c:pt idx="166">
                  <c:v>16473630</c:v>
                </c:pt>
                <c:pt idx="167">
                  <c:v>16519674</c:v>
                </c:pt>
                <c:pt idx="168">
                  <c:v>16123226</c:v>
                </c:pt>
                <c:pt idx="169">
                  <c:v>16523463</c:v>
                </c:pt>
                <c:pt idx="170">
                  <c:v>16472523</c:v>
                </c:pt>
                <c:pt idx="171">
                  <c:v>16520672</c:v>
                </c:pt>
                <c:pt idx="172">
                  <c:v>16122495</c:v>
                </c:pt>
                <c:pt idx="173">
                  <c:v>16523573</c:v>
                </c:pt>
                <c:pt idx="174">
                  <c:v>16472376</c:v>
                </c:pt>
                <c:pt idx="175">
                  <c:v>16520518</c:v>
                </c:pt>
                <c:pt idx="176">
                  <c:v>16146689</c:v>
                </c:pt>
                <c:pt idx="177">
                  <c:v>16524605</c:v>
                </c:pt>
                <c:pt idx="178">
                  <c:v>16475159</c:v>
                </c:pt>
                <c:pt idx="179">
                  <c:v>16522020</c:v>
                </c:pt>
                <c:pt idx="180">
                  <c:v>16146075</c:v>
                </c:pt>
                <c:pt idx="181">
                  <c:v>16524324</c:v>
                </c:pt>
                <c:pt idx="182">
                  <c:v>16474918</c:v>
                </c:pt>
                <c:pt idx="183">
                  <c:v>16522107</c:v>
                </c:pt>
                <c:pt idx="184">
                  <c:v>16138362</c:v>
                </c:pt>
                <c:pt idx="185">
                  <c:v>16523505</c:v>
                </c:pt>
                <c:pt idx="186">
                  <c:v>16472872</c:v>
                </c:pt>
                <c:pt idx="187">
                  <c:v>16521533</c:v>
                </c:pt>
                <c:pt idx="188">
                  <c:v>16139888</c:v>
                </c:pt>
                <c:pt idx="189">
                  <c:v>16523488</c:v>
                </c:pt>
                <c:pt idx="190">
                  <c:v>16472897</c:v>
                </c:pt>
                <c:pt idx="191">
                  <c:v>16521559</c:v>
                </c:pt>
                <c:pt idx="192">
                  <c:v>16154299</c:v>
                </c:pt>
                <c:pt idx="193">
                  <c:v>16524528</c:v>
                </c:pt>
                <c:pt idx="194">
                  <c:v>16474647</c:v>
                </c:pt>
                <c:pt idx="195">
                  <c:v>16522643</c:v>
                </c:pt>
                <c:pt idx="196">
                  <c:v>16157402</c:v>
                </c:pt>
                <c:pt idx="197">
                  <c:v>16524520</c:v>
                </c:pt>
                <c:pt idx="198">
                  <c:v>16475242</c:v>
                </c:pt>
                <c:pt idx="199">
                  <c:v>16522788</c:v>
                </c:pt>
                <c:pt idx="200">
                  <c:v>16139522</c:v>
                </c:pt>
                <c:pt idx="201">
                  <c:v>16523078</c:v>
                </c:pt>
                <c:pt idx="202">
                  <c:v>16471669</c:v>
                </c:pt>
                <c:pt idx="203">
                  <c:v>16521790</c:v>
                </c:pt>
                <c:pt idx="204">
                  <c:v>16136988</c:v>
                </c:pt>
                <c:pt idx="205">
                  <c:v>16523095</c:v>
                </c:pt>
                <c:pt idx="206">
                  <c:v>16471190</c:v>
                </c:pt>
                <c:pt idx="207">
                  <c:v>16521593</c:v>
                </c:pt>
                <c:pt idx="208">
                  <c:v>16154066</c:v>
                </c:pt>
                <c:pt idx="209">
                  <c:v>16544621</c:v>
                </c:pt>
                <c:pt idx="210">
                  <c:v>16518428</c:v>
                </c:pt>
                <c:pt idx="211">
                  <c:v>16541292</c:v>
                </c:pt>
                <c:pt idx="212">
                  <c:v>16156396</c:v>
                </c:pt>
                <c:pt idx="213">
                  <c:v>16544765</c:v>
                </c:pt>
                <c:pt idx="214">
                  <c:v>16518624</c:v>
                </c:pt>
                <c:pt idx="215">
                  <c:v>16541344</c:v>
                </c:pt>
                <c:pt idx="216">
                  <c:v>16154195</c:v>
                </c:pt>
                <c:pt idx="217">
                  <c:v>16544780</c:v>
                </c:pt>
                <c:pt idx="218">
                  <c:v>16518327</c:v>
                </c:pt>
                <c:pt idx="219">
                  <c:v>16541447</c:v>
                </c:pt>
                <c:pt idx="220">
                  <c:v>16151482</c:v>
                </c:pt>
                <c:pt idx="221">
                  <c:v>16544576</c:v>
                </c:pt>
                <c:pt idx="222">
                  <c:v>16518154</c:v>
                </c:pt>
                <c:pt idx="223">
                  <c:v>16541368</c:v>
                </c:pt>
                <c:pt idx="224">
                  <c:v>16149204</c:v>
                </c:pt>
                <c:pt idx="225">
                  <c:v>16544381</c:v>
                </c:pt>
                <c:pt idx="226">
                  <c:v>16517601</c:v>
                </c:pt>
                <c:pt idx="227">
                  <c:v>16541353</c:v>
                </c:pt>
                <c:pt idx="228">
                  <c:v>16151773</c:v>
                </c:pt>
                <c:pt idx="229">
                  <c:v>16544466</c:v>
                </c:pt>
                <c:pt idx="230">
                  <c:v>16517585</c:v>
                </c:pt>
                <c:pt idx="231">
                  <c:v>16541232</c:v>
                </c:pt>
                <c:pt idx="232">
                  <c:v>16182861</c:v>
                </c:pt>
                <c:pt idx="233">
                  <c:v>16544851</c:v>
                </c:pt>
                <c:pt idx="234">
                  <c:v>16518889</c:v>
                </c:pt>
                <c:pt idx="235">
                  <c:v>16542111</c:v>
                </c:pt>
                <c:pt idx="236">
                  <c:v>16184055</c:v>
                </c:pt>
                <c:pt idx="237">
                  <c:v>16544918</c:v>
                </c:pt>
                <c:pt idx="238">
                  <c:v>16518924</c:v>
                </c:pt>
                <c:pt idx="239">
                  <c:v>16542273</c:v>
                </c:pt>
                <c:pt idx="240">
                  <c:v>16258943</c:v>
                </c:pt>
                <c:pt idx="241">
                  <c:v>16544150</c:v>
                </c:pt>
                <c:pt idx="242">
                  <c:v>16517661</c:v>
                </c:pt>
                <c:pt idx="243">
                  <c:v>16544688</c:v>
                </c:pt>
                <c:pt idx="244">
                  <c:v>16258961</c:v>
                </c:pt>
                <c:pt idx="245">
                  <c:v>16544321</c:v>
                </c:pt>
                <c:pt idx="246">
                  <c:v>16517867</c:v>
                </c:pt>
                <c:pt idx="247">
                  <c:v>16544466</c:v>
                </c:pt>
                <c:pt idx="248">
                  <c:v>16245018</c:v>
                </c:pt>
                <c:pt idx="249">
                  <c:v>16545242</c:v>
                </c:pt>
                <c:pt idx="250">
                  <c:v>16518651</c:v>
                </c:pt>
                <c:pt idx="251">
                  <c:v>16544286</c:v>
                </c:pt>
                <c:pt idx="252">
                  <c:v>16242819</c:v>
                </c:pt>
                <c:pt idx="253">
                  <c:v>16545209</c:v>
                </c:pt>
                <c:pt idx="254">
                  <c:v>16518574</c:v>
                </c:pt>
                <c:pt idx="255">
                  <c:v>16544261</c:v>
                </c:pt>
                <c:pt idx="256">
                  <c:v>16258319</c:v>
                </c:pt>
                <c:pt idx="257">
                  <c:v>16545251</c:v>
                </c:pt>
                <c:pt idx="258">
                  <c:v>16519170</c:v>
                </c:pt>
                <c:pt idx="259">
                  <c:v>16544715</c:v>
                </c:pt>
                <c:pt idx="260">
                  <c:v>16258866</c:v>
                </c:pt>
                <c:pt idx="261">
                  <c:v>16545131</c:v>
                </c:pt>
                <c:pt idx="262">
                  <c:v>16519001</c:v>
                </c:pt>
                <c:pt idx="263">
                  <c:v>16544663</c:v>
                </c:pt>
                <c:pt idx="264">
                  <c:v>16242879</c:v>
                </c:pt>
                <c:pt idx="265">
                  <c:v>16544798</c:v>
                </c:pt>
                <c:pt idx="266">
                  <c:v>16518198</c:v>
                </c:pt>
                <c:pt idx="267">
                  <c:v>16544090</c:v>
                </c:pt>
                <c:pt idx="268">
                  <c:v>16240062</c:v>
                </c:pt>
                <c:pt idx="269">
                  <c:v>16544730</c:v>
                </c:pt>
                <c:pt idx="270">
                  <c:v>16517916</c:v>
                </c:pt>
                <c:pt idx="271">
                  <c:v>16544192</c:v>
                </c:pt>
                <c:pt idx="272">
                  <c:v>16381409</c:v>
                </c:pt>
                <c:pt idx="273">
                  <c:v>16545284</c:v>
                </c:pt>
                <c:pt idx="274">
                  <c:v>16519223</c:v>
                </c:pt>
                <c:pt idx="275">
                  <c:v>16547955</c:v>
                </c:pt>
                <c:pt idx="276">
                  <c:v>16382713</c:v>
                </c:pt>
                <c:pt idx="277">
                  <c:v>16545387</c:v>
                </c:pt>
                <c:pt idx="278">
                  <c:v>16519434</c:v>
                </c:pt>
                <c:pt idx="279">
                  <c:v>16548067</c:v>
                </c:pt>
                <c:pt idx="280">
                  <c:v>16344425</c:v>
                </c:pt>
                <c:pt idx="281">
                  <c:v>16544619</c:v>
                </c:pt>
                <c:pt idx="282">
                  <c:v>16518334</c:v>
                </c:pt>
                <c:pt idx="283">
                  <c:v>16546565</c:v>
                </c:pt>
                <c:pt idx="284">
                  <c:v>16345943</c:v>
                </c:pt>
                <c:pt idx="285">
                  <c:v>16544603</c:v>
                </c:pt>
                <c:pt idx="286">
                  <c:v>16518394</c:v>
                </c:pt>
                <c:pt idx="287">
                  <c:v>16546640</c:v>
                </c:pt>
                <c:pt idx="288">
                  <c:v>16379557</c:v>
                </c:pt>
                <c:pt idx="289">
                  <c:v>16545302</c:v>
                </c:pt>
                <c:pt idx="290">
                  <c:v>16519622</c:v>
                </c:pt>
                <c:pt idx="291">
                  <c:v>16547588</c:v>
                </c:pt>
                <c:pt idx="292">
                  <c:v>16377571</c:v>
                </c:pt>
                <c:pt idx="293">
                  <c:v>16545362</c:v>
                </c:pt>
                <c:pt idx="294">
                  <c:v>16519316</c:v>
                </c:pt>
                <c:pt idx="295">
                  <c:v>16547580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29-48EC-853B-95DBFB960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689055"/>
        <c:axId val="205991455"/>
      </c:scatterChart>
      <c:valAx>
        <c:axId val="464689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91455"/>
        <c:crosses val="autoZero"/>
        <c:crossBetween val="midCat"/>
      </c:valAx>
      <c:valAx>
        <c:axId val="20599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689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209549</xdr:colOff>
      <xdr:row>5</xdr:row>
      <xdr:rowOff>142875</xdr:rowOff>
    </xdr:from>
    <xdr:to>
      <xdr:col>50</xdr:col>
      <xdr:colOff>228600</xdr:colOff>
      <xdr:row>44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962E87-254E-C431-052D-902CB055F4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D606D-DFF0-40C4-8F7D-18B4B026B98D}">
  <dimension ref="A2:A297"/>
  <sheetViews>
    <sheetView tabSelected="1" zoomScale="40" zoomScaleNormal="40" workbookViewId="0">
      <selection sqref="A1:A1048576"/>
    </sheetView>
  </sheetViews>
  <sheetFormatPr defaultRowHeight="15" x14ac:dyDescent="0.25"/>
  <sheetData>
    <row r="2" spans="1:1" x14ac:dyDescent="0.25">
      <c r="A2">
        <v>8410585</v>
      </c>
    </row>
    <row r="3" spans="1:1" x14ac:dyDescent="0.25">
      <c r="A3">
        <v>8393778</v>
      </c>
    </row>
    <row r="4" spans="1:1" x14ac:dyDescent="0.25">
      <c r="A4">
        <v>8401807</v>
      </c>
    </row>
    <row r="5" spans="1:1" x14ac:dyDescent="0.25">
      <c r="A5">
        <v>8391261</v>
      </c>
    </row>
    <row r="6" spans="1:1" x14ac:dyDescent="0.25">
      <c r="A6">
        <v>8411643</v>
      </c>
    </row>
    <row r="7" spans="1:1" x14ac:dyDescent="0.25">
      <c r="A7">
        <v>8395312</v>
      </c>
    </row>
    <row r="8" spans="1:1" x14ac:dyDescent="0.25">
      <c r="A8">
        <v>8403324</v>
      </c>
    </row>
    <row r="9" spans="1:1" x14ac:dyDescent="0.25">
      <c r="A9">
        <v>8392582</v>
      </c>
    </row>
    <row r="10" spans="1:1" x14ac:dyDescent="0.25">
      <c r="A10">
        <v>8754941</v>
      </c>
    </row>
    <row r="11" spans="1:1" x14ac:dyDescent="0.25">
      <c r="A11">
        <v>8415268</v>
      </c>
    </row>
    <row r="12" spans="1:1" x14ac:dyDescent="0.25">
      <c r="A12">
        <v>8446834</v>
      </c>
    </row>
    <row r="13" spans="1:1" x14ac:dyDescent="0.25">
      <c r="A13">
        <v>8406754</v>
      </c>
    </row>
    <row r="14" spans="1:1" x14ac:dyDescent="0.25">
      <c r="A14">
        <v>8751006</v>
      </c>
    </row>
    <row r="15" spans="1:1" x14ac:dyDescent="0.25">
      <c r="A15">
        <v>8413971</v>
      </c>
    </row>
    <row r="16" spans="1:1" x14ac:dyDescent="0.25">
      <c r="A16">
        <v>8445894</v>
      </c>
    </row>
    <row r="17" spans="1:1" x14ac:dyDescent="0.25">
      <c r="A17">
        <v>8406140</v>
      </c>
    </row>
    <row r="18" spans="1:1" x14ac:dyDescent="0.25">
      <c r="A18">
        <v>8743381</v>
      </c>
    </row>
    <row r="19" spans="1:1" x14ac:dyDescent="0.25">
      <c r="A19">
        <v>8412120</v>
      </c>
    </row>
    <row r="20" spans="1:1" x14ac:dyDescent="0.25">
      <c r="A20">
        <v>8441083</v>
      </c>
    </row>
    <row r="21" spans="1:1" x14ac:dyDescent="0.25">
      <c r="A21">
        <v>8401192</v>
      </c>
    </row>
    <row r="22" spans="1:1" x14ac:dyDescent="0.25">
      <c r="A22">
        <v>8740753</v>
      </c>
    </row>
    <row r="23" spans="1:1" x14ac:dyDescent="0.25">
      <c r="A23">
        <v>8411301</v>
      </c>
    </row>
    <row r="24" spans="1:1" x14ac:dyDescent="0.25">
      <c r="A24">
        <v>8440802</v>
      </c>
    </row>
    <row r="25" spans="1:1" x14ac:dyDescent="0.25">
      <c r="A25">
        <v>8400602</v>
      </c>
    </row>
    <row r="26" spans="1:1" x14ac:dyDescent="0.25">
      <c r="A26">
        <v>16064438</v>
      </c>
    </row>
    <row r="27" spans="1:1" x14ac:dyDescent="0.25">
      <c r="A27">
        <v>16528205</v>
      </c>
    </row>
    <row r="28" spans="1:1" x14ac:dyDescent="0.25">
      <c r="A28">
        <v>16480608</v>
      </c>
    </row>
    <row r="29" spans="1:1" x14ac:dyDescent="0.25">
      <c r="A29">
        <v>16478571</v>
      </c>
    </row>
    <row r="30" spans="1:1" x14ac:dyDescent="0.25">
      <c r="A30">
        <v>16188781</v>
      </c>
    </row>
    <row r="31" spans="1:1" x14ac:dyDescent="0.25">
      <c r="A31">
        <v>16527951</v>
      </c>
    </row>
    <row r="32" spans="1:1" x14ac:dyDescent="0.25">
      <c r="A32">
        <v>16480635</v>
      </c>
    </row>
    <row r="33" spans="1:1" x14ac:dyDescent="0.25">
      <c r="A33">
        <v>16485634</v>
      </c>
    </row>
    <row r="34" spans="1:1" x14ac:dyDescent="0.25">
      <c r="A34">
        <v>16055992</v>
      </c>
    </row>
    <row r="35" spans="1:1" x14ac:dyDescent="0.25">
      <c r="A35">
        <v>16526772</v>
      </c>
    </row>
    <row r="36" spans="1:1" x14ac:dyDescent="0.25">
      <c r="A36">
        <v>16478495</v>
      </c>
    </row>
    <row r="37" spans="1:1" x14ac:dyDescent="0.25">
      <c r="A37">
        <v>16516919</v>
      </c>
    </row>
    <row r="38" spans="1:1" x14ac:dyDescent="0.25">
      <c r="A38">
        <v>16058057</v>
      </c>
    </row>
    <row r="39" spans="1:1" x14ac:dyDescent="0.25">
      <c r="A39">
        <v>16526848</v>
      </c>
    </row>
    <row r="40" spans="1:1" x14ac:dyDescent="0.25">
      <c r="A40">
        <v>16478937</v>
      </c>
    </row>
    <row r="41" spans="1:1" x14ac:dyDescent="0.25">
      <c r="A41">
        <v>16516945</v>
      </c>
    </row>
    <row r="42" spans="1:1" x14ac:dyDescent="0.25">
      <c r="A42">
        <v>16004311</v>
      </c>
    </row>
    <row r="43" spans="1:1" x14ac:dyDescent="0.25">
      <c r="A43">
        <v>16523165</v>
      </c>
    </row>
    <row r="44" spans="1:1" x14ac:dyDescent="0.25">
      <c r="A44">
        <v>16471977</v>
      </c>
    </row>
    <row r="45" spans="1:1" x14ac:dyDescent="0.25">
      <c r="A45">
        <v>16511023</v>
      </c>
    </row>
    <row r="46" spans="1:1" x14ac:dyDescent="0.25">
      <c r="A46">
        <v>16003047</v>
      </c>
    </row>
    <row r="47" spans="1:1" x14ac:dyDescent="0.25">
      <c r="A47">
        <v>16522891</v>
      </c>
    </row>
    <row r="48" spans="1:1" x14ac:dyDescent="0.25">
      <c r="A48">
        <v>16471574</v>
      </c>
    </row>
    <row r="49" spans="1:1" x14ac:dyDescent="0.25">
      <c r="A49">
        <v>16510732</v>
      </c>
    </row>
    <row r="50" spans="1:1" x14ac:dyDescent="0.25">
      <c r="A50">
        <v>16077166</v>
      </c>
    </row>
    <row r="51" spans="1:1" x14ac:dyDescent="0.25">
      <c r="A51">
        <v>16523939</v>
      </c>
    </row>
    <row r="52" spans="1:1" x14ac:dyDescent="0.25">
      <c r="A52">
        <v>16474799</v>
      </c>
    </row>
    <row r="53" spans="1:1" x14ac:dyDescent="0.25">
      <c r="A53">
        <v>16514709</v>
      </c>
    </row>
    <row r="54" spans="1:1" x14ac:dyDescent="0.25">
      <c r="A54">
        <v>16076919</v>
      </c>
    </row>
    <row r="55" spans="1:1" x14ac:dyDescent="0.25">
      <c r="A55">
        <v>16523923</v>
      </c>
    </row>
    <row r="56" spans="1:1" x14ac:dyDescent="0.25">
      <c r="A56">
        <v>16475166</v>
      </c>
    </row>
    <row r="57" spans="1:1" x14ac:dyDescent="0.25">
      <c r="A57">
        <v>16514572</v>
      </c>
    </row>
    <row r="58" spans="1:1" x14ac:dyDescent="0.25">
      <c r="A58">
        <v>16040150</v>
      </c>
    </row>
    <row r="59" spans="1:1" x14ac:dyDescent="0.25">
      <c r="A59">
        <v>16521629</v>
      </c>
    </row>
    <row r="60" spans="1:1" x14ac:dyDescent="0.25">
      <c r="A60">
        <v>16470048</v>
      </c>
    </row>
    <row r="61" spans="1:1" x14ac:dyDescent="0.25">
      <c r="A61">
        <v>16512132</v>
      </c>
    </row>
    <row r="62" spans="1:1" x14ac:dyDescent="0.25">
      <c r="A62">
        <v>16039237</v>
      </c>
    </row>
    <row r="63" spans="1:1" x14ac:dyDescent="0.25">
      <c r="A63">
        <v>16521723</v>
      </c>
    </row>
    <row r="64" spans="1:1" x14ac:dyDescent="0.25">
      <c r="A64">
        <v>16469988</v>
      </c>
    </row>
    <row r="65" spans="1:1" x14ac:dyDescent="0.25">
      <c r="A65">
        <v>16511826</v>
      </c>
    </row>
    <row r="66" spans="1:1" x14ac:dyDescent="0.25">
      <c r="A66">
        <v>16075299</v>
      </c>
    </row>
    <row r="67" spans="1:1" x14ac:dyDescent="0.25">
      <c r="A67">
        <v>16522762</v>
      </c>
    </row>
    <row r="68" spans="1:1" x14ac:dyDescent="0.25">
      <c r="A68">
        <v>16473186</v>
      </c>
    </row>
    <row r="69" spans="1:1" x14ac:dyDescent="0.25">
      <c r="A69">
        <v>16514146</v>
      </c>
    </row>
    <row r="70" spans="1:1" x14ac:dyDescent="0.25">
      <c r="A70">
        <v>16075664</v>
      </c>
    </row>
    <row r="71" spans="1:1" x14ac:dyDescent="0.25">
      <c r="A71">
        <v>16522924</v>
      </c>
    </row>
    <row r="72" spans="1:1" x14ac:dyDescent="0.25">
      <c r="A72">
        <v>16473246</v>
      </c>
    </row>
    <row r="73" spans="1:1" x14ac:dyDescent="0.25">
      <c r="A73">
        <v>16514163</v>
      </c>
    </row>
    <row r="74" spans="1:1" x14ac:dyDescent="0.25">
      <c r="A74">
        <v>16056249</v>
      </c>
    </row>
    <row r="75" spans="1:1" x14ac:dyDescent="0.25">
      <c r="A75">
        <v>16520681</v>
      </c>
    </row>
    <row r="76" spans="1:1" x14ac:dyDescent="0.25">
      <c r="A76">
        <v>16467514</v>
      </c>
    </row>
    <row r="77" spans="1:1" x14ac:dyDescent="0.25">
      <c r="A77">
        <v>16512893</v>
      </c>
    </row>
    <row r="78" spans="1:1" x14ac:dyDescent="0.25">
      <c r="A78">
        <v>16056896</v>
      </c>
    </row>
    <row r="79" spans="1:1" x14ac:dyDescent="0.25">
      <c r="A79">
        <v>16520612</v>
      </c>
    </row>
    <row r="80" spans="1:1" x14ac:dyDescent="0.25">
      <c r="A80">
        <v>16467855</v>
      </c>
    </row>
    <row r="81" spans="1:1" x14ac:dyDescent="0.25">
      <c r="A81">
        <v>16513096</v>
      </c>
    </row>
    <row r="82" spans="1:1" x14ac:dyDescent="0.25">
      <c r="A82">
        <v>16081936</v>
      </c>
    </row>
    <row r="83" spans="1:1" x14ac:dyDescent="0.25">
      <c r="A83">
        <v>16522277</v>
      </c>
    </row>
    <row r="84" spans="1:1" x14ac:dyDescent="0.25">
      <c r="A84">
        <v>16471310</v>
      </c>
    </row>
    <row r="85" spans="1:1" x14ac:dyDescent="0.25">
      <c r="A85">
        <v>16515118</v>
      </c>
    </row>
    <row r="86" spans="1:1" x14ac:dyDescent="0.25">
      <c r="A86">
        <v>16081688</v>
      </c>
    </row>
    <row r="87" spans="1:1" x14ac:dyDescent="0.25">
      <c r="A87">
        <v>16522200</v>
      </c>
    </row>
    <row r="88" spans="1:1" x14ac:dyDescent="0.25">
      <c r="A88">
        <v>16471130</v>
      </c>
    </row>
    <row r="89" spans="1:1" x14ac:dyDescent="0.25">
      <c r="A89">
        <v>16515077</v>
      </c>
    </row>
    <row r="90" spans="1:1" x14ac:dyDescent="0.25">
      <c r="A90">
        <v>16120343</v>
      </c>
    </row>
    <row r="91" spans="1:1" x14ac:dyDescent="0.25">
      <c r="A91">
        <v>16522652</v>
      </c>
    </row>
    <row r="92" spans="1:1" x14ac:dyDescent="0.25">
      <c r="A92">
        <v>16471943</v>
      </c>
    </row>
    <row r="93" spans="1:1" x14ac:dyDescent="0.25">
      <c r="A93">
        <v>16519487</v>
      </c>
    </row>
    <row r="94" spans="1:1" x14ac:dyDescent="0.25">
      <c r="A94">
        <v>16118356</v>
      </c>
    </row>
    <row r="95" spans="1:1" x14ac:dyDescent="0.25">
      <c r="A95">
        <v>16522532</v>
      </c>
    </row>
    <row r="96" spans="1:1" x14ac:dyDescent="0.25">
      <c r="A96">
        <v>16471574</v>
      </c>
    </row>
    <row r="97" spans="1:1" x14ac:dyDescent="0.25">
      <c r="A97">
        <v>16519359</v>
      </c>
    </row>
    <row r="98" spans="1:1" x14ac:dyDescent="0.25">
      <c r="A98">
        <v>16122672</v>
      </c>
    </row>
    <row r="99" spans="1:1" x14ac:dyDescent="0.25">
      <c r="A99">
        <v>16522847</v>
      </c>
    </row>
    <row r="100" spans="1:1" x14ac:dyDescent="0.25">
      <c r="A100">
        <v>16471856</v>
      </c>
    </row>
    <row r="101" spans="1:1" x14ac:dyDescent="0.25">
      <c r="A101">
        <v>16519938</v>
      </c>
    </row>
    <row r="102" spans="1:1" x14ac:dyDescent="0.25">
      <c r="A102">
        <v>16122861</v>
      </c>
    </row>
    <row r="103" spans="1:1" x14ac:dyDescent="0.25">
      <c r="A103">
        <v>16522974</v>
      </c>
    </row>
    <row r="104" spans="1:1" x14ac:dyDescent="0.25">
      <c r="A104">
        <v>16472301</v>
      </c>
    </row>
    <row r="105" spans="1:1" x14ac:dyDescent="0.25">
      <c r="A105">
        <v>16520024</v>
      </c>
    </row>
    <row r="106" spans="1:1" x14ac:dyDescent="0.25">
      <c r="A106">
        <v>16114474</v>
      </c>
    </row>
    <row r="107" spans="1:1" x14ac:dyDescent="0.25">
      <c r="A107">
        <v>16522378</v>
      </c>
    </row>
    <row r="108" spans="1:1" x14ac:dyDescent="0.25">
      <c r="A108">
        <v>16471088</v>
      </c>
    </row>
    <row r="109" spans="1:1" x14ac:dyDescent="0.25">
      <c r="A109">
        <v>16519223</v>
      </c>
    </row>
    <row r="110" spans="1:1" x14ac:dyDescent="0.25">
      <c r="A110">
        <v>16111820</v>
      </c>
    </row>
    <row r="111" spans="1:1" x14ac:dyDescent="0.25">
      <c r="A111">
        <v>16522062</v>
      </c>
    </row>
    <row r="112" spans="1:1" x14ac:dyDescent="0.25">
      <c r="A112">
        <v>16470611</v>
      </c>
    </row>
    <row r="113" spans="1:1" x14ac:dyDescent="0.25">
      <c r="A113">
        <v>16519025</v>
      </c>
    </row>
    <row r="114" spans="1:1" x14ac:dyDescent="0.25">
      <c r="A114">
        <v>16108861</v>
      </c>
    </row>
    <row r="115" spans="1:1" x14ac:dyDescent="0.25">
      <c r="A115">
        <v>16522133</v>
      </c>
    </row>
    <row r="116" spans="1:1" x14ac:dyDescent="0.25">
      <c r="A116">
        <v>16471097</v>
      </c>
    </row>
    <row r="117" spans="1:1" x14ac:dyDescent="0.25">
      <c r="A117">
        <v>16518481</v>
      </c>
    </row>
    <row r="118" spans="1:1" x14ac:dyDescent="0.25">
      <c r="A118">
        <v>16111760</v>
      </c>
    </row>
    <row r="119" spans="1:1" x14ac:dyDescent="0.25">
      <c r="A119">
        <v>16522209</v>
      </c>
    </row>
    <row r="120" spans="1:1" x14ac:dyDescent="0.25">
      <c r="A120">
        <v>16471430</v>
      </c>
    </row>
    <row r="121" spans="1:1" x14ac:dyDescent="0.25">
      <c r="A121">
        <v>16518873</v>
      </c>
    </row>
    <row r="122" spans="1:1" x14ac:dyDescent="0.25">
      <c r="A122">
        <v>16106087</v>
      </c>
    </row>
    <row r="123" spans="1:1" x14ac:dyDescent="0.25">
      <c r="A123">
        <v>16522428</v>
      </c>
    </row>
    <row r="124" spans="1:1" x14ac:dyDescent="0.25">
      <c r="A124">
        <v>16471345</v>
      </c>
    </row>
    <row r="125" spans="1:1" x14ac:dyDescent="0.25">
      <c r="A125">
        <v>16518599</v>
      </c>
    </row>
    <row r="126" spans="1:1" x14ac:dyDescent="0.25">
      <c r="A126">
        <v>16103673</v>
      </c>
    </row>
    <row r="127" spans="1:1" x14ac:dyDescent="0.25">
      <c r="A127">
        <v>16522327</v>
      </c>
    </row>
    <row r="128" spans="1:1" x14ac:dyDescent="0.25">
      <c r="A128">
        <v>16471268</v>
      </c>
    </row>
    <row r="129" spans="1:1" x14ac:dyDescent="0.25">
      <c r="A129">
        <v>16518360</v>
      </c>
    </row>
    <row r="130" spans="1:1" x14ac:dyDescent="0.25">
      <c r="A130">
        <v>16109014</v>
      </c>
    </row>
    <row r="131" spans="1:1" x14ac:dyDescent="0.25">
      <c r="A131">
        <v>16522736</v>
      </c>
    </row>
    <row r="132" spans="1:1" x14ac:dyDescent="0.25">
      <c r="A132">
        <v>16471661</v>
      </c>
    </row>
    <row r="133" spans="1:1" x14ac:dyDescent="0.25">
      <c r="A133">
        <v>16518658</v>
      </c>
    </row>
    <row r="134" spans="1:1" x14ac:dyDescent="0.25">
      <c r="A134">
        <v>16109782</v>
      </c>
    </row>
    <row r="135" spans="1:1" x14ac:dyDescent="0.25">
      <c r="A135">
        <v>16522823</v>
      </c>
    </row>
    <row r="136" spans="1:1" x14ac:dyDescent="0.25">
      <c r="A136">
        <v>16471728</v>
      </c>
    </row>
    <row r="137" spans="1:1" x14ac:dyDescent="0.25">
      <c r="A137">
        <v>16518966</v>
      </c>
    </row>
    <row r="138" spans="1:1" x14ac:dyDescent="0.25">
      <c r="A138">
        <v>16138421</v>
      </c>
    </row>
    <row r="139" spans="1:1" x14ac:dyDescent="0.25">
      <c r="A139">
        <v>16524588</v>
      </c>
    </row>
    <row r="140" spans="1:1" x14ac:dyDescent="0.25">
      <c r="A140">
        <v>16475543</v>
      </c>
    </row>
    <row r="141" spans="1:1" x14ac:dyDescent="0.25">
      <c r="A141">
        <v>16521423</v>
      </c>
    </row>
    <row r="142" spans="1:1" x14ac:dyDescent="0.25">
      <c r="A142">
        <v>16139496</v>
      </c>
    </row>
    <row r="143" spans="1:1" x14ac:dyDescent="0.25">
      <c r="A143">
        <v>16524486</v>
      </c>
    </row>
    <row r="144" spans="1:1" x14ac:dyDescent="0.25">
      <c r="A144">
        <v>16475568</v>
      </c>
    </row>
    <row r="145" spans="1:1" x14ac:dyDescent="0.25">
      <c r="A145">
        <v>16521441</v>
      </c>
    </row>
    <row r="146" spans="1:1" x14ac:dyDescent="0.25">
      <c r="A146">
        <v>16112690</v>
      </c>
    </row>
    <row r="147" spans="1:1" x14ac:dyDescent="0.25">
      <c r="A147">
        <v>16522899</v>
      </c>
    </row>
    <row r="148" spans="1:1" x14ac:dyDescent="0.25">
      <c r="A148">
        <v>16471190</v>
      </c>
    </row>
    <row r="149" spans="1:1" x14ac:dyDescent="0.25">
      <c r="A149">
        <v>16519674</v>
      </c>
    </row>
    <row r="150" spans="1:1" x14ac:dyDescent="0.25">
      <c r="A150">
        <v>16114773</v>
      </c>
    </row>
    <row r="151" spans="1:1" x14ac:dyDescent="0.25">
      <c r="A151">
        <v>16522797</v>
      </c>
    </row>
    <row r="152" spans="1:1" x14ac:dyDescent="0.25">
      <c r="A152">
        <v>16471318</v>
      </c>
    </row>
    <row r="153" spans="1:1" x14ac:dyDescent="0.25">
      <c r="A153">
        <v>16519920</v>
      </c>
    </row>
    <row r="154" spans="1:1" x14ac:dyDescent="0.25">
      <c r="A154">
        <v>16118987</v>
      </c>
    </row>
    <row r="155" spans="1:1" x14ac:dyDescent="0.25">
      <c r="A155">
        <v>16523172</v>
      </c>
    </row>
    <row r="156" spans="1:1" x14ac:dyDescent="0.25">
      <c r="A156">
        <v>16472676</v>
      </c>
    </row>
    <row r="157" spans="1:1" x14ac:dyDescent="0.25">
      <c r="A157">
        <v>16519690</v>
      </c>
    </row>
    <row r="158" spans="1:1" x14ac:dyDescent="0.25">
      <c r="A158">
        <v>16118816</v>
      </c>
    </row>
    <row r="159" spans="1:1" x14ac:dyDescent="0.25">
      <c r="A159">
        <v>16523163</v>
      </c>
    </row>
    <row r="160" spans="1:1" x14ac:dyDescent="0.25">
      <c r="A160">
        <v>16472547</v>
      </c>
    </row>
    <row r="161" spans="1:1" x14ac:dyDescent="0.25">
      <c r="A161">
        <v>16519529</v>
      </c>
    </row>
    <row r="162" spans="1:1" x14ac:dyDescent="0.25">
      <c r="A162">
        <v>16127425</v>
      </c>
    </row>
    <row r="163" spans="1:1" x14ac:dyDescent="0.25">
      <c r="A163">
        <v>16523487</v>
      </c>
    </row>
    <row r="164" spans="1:1" x14ac:dyDescent="0.25">
      <c r="A164">
        <v>16473912</v>
      </c>
    </row>
    <row r="165" spans="1:1" x14ac:dyDescent="0.25">
      <c r="A165">
        <v>16520051</v>
      </c>
    </row>
    <row r="166" spans="1:1" x14ac:dyDescent="0.25">
      <c r="A166">
        <v>16124524</v>
      </c>
    </row>
    <row r="167" spans="1:1" x14ac:dyDescent="0.25">
      <c r="A167">
        <v>16523452</v>
      </c>
    </row>
    <row r="168" spans="1:1" x14ac:dyDescent="0.25">
      <c r="A168">
        <v>16473630</v>
      </c>
    </row>
    <row r="169" spans="1:1" x14ac:dyDescent="0.25">
      <c r="A169">
        <v>16519674</v>
      </c>
    </row>
    <row r="170" spans="1:1" x14ac:dyDescent="0.25">
      <c r="A170">
        <v>16123226</v>
      </c>
    </row>
    <row r="171" spans="1:1" x14ac:dyDescent="0.25">
      <c r="A171">
        <v>16523463</v>
      </c>
    </row>
    <row r="172" spans="1:1" x14ac:dyDescent="0.25">
      <c r="A172">
        <v>16472523</v>
      </c>
    </row>
    <row r="173" spans="1:1" x14ac:dyDescent="0.25">
      <c r="A173">
        <v>16520672</v>
      </c>
    </row>
    <row r="174" spans="1:1" x14ac:dyDescent="0.25">
      <c r="A174">
        <v>16122495</v>
      </c>
    </row>
    <row r="175" spans="1:1" x14ac:dyDescent="0.25">
      <c r="A175">
        <v>16523573</v>
      </c>
    </row>
    <row r="176" spans="1:1" x14ac:dyDescent="0.25">
      <c r="A176">
        <v>16472376</v>
      </c>
    </row>
    <row r="177" spans="1:1" x14ac:dyDescent="0.25">
      <c r="A177">
        <v>16520518</v>
      </c>
    </row>
    <row r="178" spans="1:1" x14ac:dyDescent="0.25">
      <c r="A178">
        <v>16146689</v>
      </c>
    </row>
    <row r="179" spans="1:1" x14ac:dyDescent="0.25">
      <c r="A179">
        <v>16524605</v>
      </c>
    </row>
    <row r="180" spans="1:1" x14ac:dyDescent="0.25">
      <c r="A180">
        <v>16475159</v>
      </c>
    </row>
    <row r="181" spans="1:1" x14ac:dyDescent="0.25">
      <c r="A181">
        <v>16522020</v>
      </c>
    </row>
    <row r="182" spans="1:1" x14ac:dyDescent="0.25">
      <c r="A182">
        <v>16146075</v>
      </c>
    </row>
    <row r="183" spans="1:1" x14ac:dyDescent="0.25">
      <c r="A183">
        <v>16524324</v>
      </c>
    </row>
    <row r="184" spans="1:1" x14ac:dyDescent="0.25">
      <c r="A184">
        <v>16474918</v>
      </c>
    </row>
    <row r="185" spans="1:1" x14ac:dyDescent="0.25">
      <c r="A185">
        <v>16522107</v>
      </c>
    </row>
    <row r="186" spans="1:1" x14ac:dyDescent="0.25">
      <c r="A186">
        <v>16138362</v>
      </c>
    </row>
    <row r="187" spans="1:1" x14ac:dyDescent="0.25">
      <c r="A187">
        <v>16523505</v>
      </c>
    </row>
    <row r="188" spans="1:1" x14ac:dyDescent="0.25">
      <c r="A188">
        <v>16472872</v>
      </c>
    </row>
    <row r="189" spans="1:1" x14ac:dyDescent="0.25">
      <c r="A189">
        <v>16521533</v>
      </c>
    </row>
    <row r="190" spans="1:1" x14ac:dyDescent="0.25">
      <c r="A190">
        <v>16139888</v>
      </c>
    </row>
    <row r="191" spans="1:1" x14ac:dyDescent="0.25">
      <c r="A191">
        <v>16523488</v>
      </c>
    </row>
    <row r="192" spans="1:1" x14ac:dyDescent="0.25">
      <c r="A192">
        <v>16472897</v>
      </c>
    </row>
    <row r="193" spans="1:1" x14ac:dyDescent="0.25">
      <c r="A193">
        <v>16521559</v>
      </c>
    </row>
    <row r="194" spans="1:1" x14ac:dyDescent="0.25">
      <c r="A194">
        <v>16154299</v>
      </c>
    </row>
    <row r="195" spans="1:1" x14ac:dyDescent="0.25">
      <c r="A195">
        <v>16524528</v>
      </c>
    </row>
    <row r="196" spans="1:1" x14ac:dyDescent="0.25">
      <c r="A196">
        <v>16474647</v>
      </c>
    </row>
    <row r="197" spans="1:1" x14ac:dyDescent="0.25">
      <c r="A197">
        <v>16522643</v>
      </c>
    </row>
    <row r="198" spans="1:1" x14ac:dyDescent="0.25">
      <c r="A198">
        <v>16157402</v>
      </c>
    </row>
    <row r="199" spans="1:1" x14ac:dyDescent="0.25">
      <c r="A199">
        <v>16524520</v>
      </c>
    </row>
    <row r="200" spans="1:1" x14ac:dyDescent="0.25">
      <c r="A200">
        <v>16475242</v>
      </c>
    </row>
    <row r="201" spans="1:1" x14ac:dyDescent="0.25">
      <c r="A201">
        <v>16522788</v>
      </c>
    </row>
    <row r="202" spans="1:1" x14ac:dyDescent="0.25">
      <c r="A202">
        <v>16139522</v>
      </c>
    </row>
    <row r="203" spans="1:1" x14ac:dyDescent="0.25">
      <c r="A203">
        <v>16523078</v>
      </c>
    </row>
    <row r="204" spans="1:1" x14ac:dyDescent="0.25">
      <c r="A204">
        <v>16471669</v>
      </c>
    </row>
    <row r="205" spans="1:1" x14ac:dyDescent="0.25">
      <c r="A205">
        <v>16521790</v>
      </c>
    </row>
    <row r="206" spans="1:1" x14ac:dyDescent="0.25">
      <c r="A206">
        <v>16136988</v>
      </c>
    </row>
    <row r="207" spans="1:1" x14ac:dyDescent="0.25">
      <c r="A207">
        <v>16523095</v>
      </c>
    </row>
    <row r="208" spans="1:1" x14ac:dyDescent="0.25">
      <c r="A208">
        <v>16471190</v>
      </c>
    </row>
    <row r="209" spans="1:1" x14ac:dyDescent="0.25">
      <c r="A209">
        <v>16521593</v>
      </c>
    </row>
    <row r="210" spans="1:1" x14ac:dyDescent="0.25">
      <c r="A210">
        <v>16154066</v>
      </c>
    </row>
    <row r="211" spans="1:1" x14ac:dyDescent="0.25">
      <c r="A211">
        <v>16544621</v>
      </c>
    </row>
    <row r="212" spans="1:1" x14ac:dyDescent="0.25">
      <c r="A212">
        <v>16518428</v>
      </c>
    </row>
    <row r="213" spans="1:1" x14ac:dyDescent="0.25">
      <c r="A213">
        <v>16541292</v>
      </c>
    </row>
    <row r="214" spans="1:1" x14ac:dyDescent="0.25">
      <c r="A214">
        <v>16156396</v>
      </c>
    </row>
    <row r="215" spans="1:1" x14ac:dyDescent="0.25">
      <c r="A215">
        <v>16544765</v>
      </c>
    </row>
    <row r="216" spans="1:1" x14ac:dyDescent="0.25">
      <c r="A216">
        <v>16518624</v>
      </c>
    </row>
    <row r="217" spans="1:1" x14ac:dyDescent="0.25">
      <c r="A217">
        <v>16541344</v>
      </c>
    </row>
    <row r="218" spans="1:1" x14ac:dyDescent="0.25">
      <c r="A218">
        <v>16154195</v>
      </c>
    </row>
    <row r="219" spans="1:1" x14ac:dyDescent="0.25">
      <c r="A219">
        <v>16544780</v>
      </c>
    </row>
    <row r="220" spans="1:1" x14ac:dyDescent="0.25">
      <c r="A220">
        <v>16518327</v>
      </c>
    </row>
    <row r="221" spans="1:1" x14ac:dyDescent="0.25">
      <c r="A221">
        <v>16541447</v>
      </c>
    </row>
    <row r="222" spans="1:1" x14ac:dyDescent="0.25">
      <c r="A222">
        <v>16151482</v>
      </c>
    </row>
    <row r="223" spans="1:1" x14ac:dyDescent="0.25">
      <c r="A223">
        <v>16544576</v>
      </c>
    </row>
    <row r="224" spans="1:1" x14ac:dyDescent="0.25">
      <c r="A224">
        <v>16518154</v>
      </c>
    </row>
    <row r="225" spans="1:1" x14ac:dyDescent="0.25">
      <c r="A225">
        <v>16541368</v>
      </c>
    </row>
    <row r="226" spans="1:1" x14ac:dyDescent="0.25">
      <c r="A226">
        <v>16149204</v>
      </c>
    </row>
    <row r="227" spans="1:1" x14ac:dyDescent="0.25">
      <c r="A227">
        <v>16544381</v>
      </c>
    </row>
    <row r="228" spans="1:1" x14ac:dyDescent="0.25">
      <c r="A228">
        <v>16517601</v>
      </c>
    </row>
    <row r="229" spans="1:1" x14ac:dyDescent="0.25">
      <c r="A229">
        <v>16541353</v>
      </c>
    </row>
    <row r="230" spans="1:1" x14ac:dyDescent="0.25">
      <c r="A230">
        <v>16151773</v>
      </c>
    </row>
    <row r="231" spans="1:1" x14ac:dyDescent="0.25">
      <c r="A231">
        <v>16544466</v>
      </c>
    </row>
    <row r="232" spans="1:1" x14ac:dyDescent="0.25">
      <c r="A232">
        <v>16517585</v>
      </c>
    </row>
    <row r="233" spans="1:1" x14ac:dyDescent="0.25">
      <c r="A233">
        <v>16541232</v>
      </c>
    </row>
    <row r="234" spans="1:1" x14ac:dyDescent="0.25">
      <c r="A234">
        <v>16182861</v>
      </c>
    </row>
    <row r="235" spans="1:1" x14ac:dyDescent="0.25">
      <c r="A235">
        <v>16544851</v>
      </c>
    </row>
    <row r="236" spans="1:1" x14ac:dyDescent="0.25">
      <c r="A236">
        <v>16518889</v>
      </c>
    </row>
    <row r="237" spans="1:1" x14ac:dyDescent="0.25">
      <c r="A237">
        <v>16542111</v>
      </c>
    </row>
    <row r="238" spans="1:1" x14ac:dyDescent="0.25">
      <c r="A238">
        <v>16184055</v>
      </c>
    </row>
    <row r="239" spans="1:1" x14ac:dyDescent="0.25">
      <c r="A239">
        <v>16544918</v>
      </c>
    </row>
    <row r="240" spans="1:1" x14ac:dyDescent="0.25">
      <c r="A240">
        <v>16518924</v>
      </c>
    </row>
    <row r="241" spans="1:1" x14ac:dyDescent="0.25">
      <c r="A241">
        <v>16542273</v>
      </c>
    </row>
    <row r="242" spans="1:1" x14ac:dyDescent="0.25">
      <c r="A242">
        <v>16258943</v>
      </c>
    </row>
    <row r="243" spans="1:1" x14ac:dyDescent="0.25">
      <c r="A243">
        <v>16544150</v>
      </c>
    </row>
    <row r="244" spans="1:1" x14ac:dyDescent="0.25">
      <c r="A244">
        <v>16517661</v>
      </c>
    </row>
    <row r="245" spans="1:1" x14ac:dyDescent="0.25">
      <c r="A245">
        <v>16544688</v>
      </c>
    </row>
    <row r="246" spans="1:1" x14ac:dyDescent="0.25">
      <c r="A246">
        <v>16258961</v>
      </c>
    </row>
    <row r="247" spans="1:1" x14ac:dyDescent="0.25">
      <c r="A247">
        <v>16544321</v>
      </c>
    </row>
    <row r="248" spans="1:1" x14ac:dyDescent="0.25">
      <c r="A248">
        <v>16517867</v>
      </c>
    </row>
    <row r="249" spans="1:1" x14ac:dyDescent="0.25">
      <c r="A249">
        <v>16544466</v>
      </c>
    </row>
    <row r="250" spans="1:1" x14ac:dyDescent="0.25">
      <c r="A250">
        <v>16245018</v>
      </c>
    </row>
    <row r="251" spans="1:1" x14ac:dyDescent="0.25">
      <c r="A251">
        <v>16545242</v>
      </c>
    </row>
    <row r="252" spans="1:1" x14ac:dyDescent="0.25">
      <c r="A252">
        <v>16518651</v>
      </c>
    </row>
    <row r="253" spans="1:1" x14ac:dyDescent="0.25">
      <c r="A253">
        <v>16544286</v>
      </c>
    </row>
    <row r="254" spans="1:1" x14ac:dyDescent="0.25">
      <c r="A254">
        <v>16242819</v>
      </c>
    </row>
    <row r="255" spans="1:1" x14ac:dyDescent="0.25">
      <c r="A255">
        <v>16545209</v>
      </c>
    </row>
    <row r="256" spans="1:1" x14ac:dyDescent="0.25">
      <c r="A256">
        <v>16518574</v>
      </c>
    </row>
    <row r="257" spans="1:1" x14ac:dyDescent="0.25">
      <c r="A257">
        <v>16544261</v>
      </c>
    </row>
    <row r="258" spans="1:1" x14ac:dyDescent="0.25">
      <c r="A258">
        <v>16258319</v>
      </c>
    </row>
    <row r="259" spans="1:1" x14ac:dyDescent="0.25">
      <c r="A259">
        <v>16545251</v>
      </c>
    </row>
    <row r="260" spans="1:1" x14ac:dyDescent="0.25">
      <c r="A260">
        <v>16519170</v>
      </c>
    </row>
    <row r="261" spans="1:1" x14ac:dyDescent="0.25">
      <c r="A261">
        <v>16544715</v>
      </c>
    </row>
    <row r="262" spans="1:1" x14ac:dyDescent="0.25">
      <c r="A262">
        <v>16258866</v>
      </c>
    </row>
    <row r="263" spans="1:1" x14ac:dyDescent="0.25">
      <c r="A263">
        <v>16545131</v>
      </c>
    </row>
    <row r="264" spans="1:1" x14ac:dyDescent="0.25">
      <c r="A264">
        <v>16519001</v>
      </c>
    </row>
    <row r="265" spans="1:1" x14ac:dyDescent="0.25">
      <c r="A265">
        <v>16544663</v>
      </c>
    </row>
    <row r="266" spans="1:1" x14ac:dyDescent="0.25">
      <c r="A266">
        <v>16242879</v>
      </c>
    </row>
    <row r="267" spans="1:1" x14ac:dyDescent="0.25">
      <c r="A267">
        <v>16544798</v>
      </c>
    </row>
    <row r="268" spans="1:1" x14ac:dyDescent="0.25">
      <c r="A268">
        <v>16518198</v>
      </c>
    </row>
    <row r="269" spans="1:1" x14ac:dyDescent="0.25">
      <c r="A269">
        <v>16544090</v>
      </c>
    </row>
    <row r="270" spans="1:1" x14ac:dyDescent="0.25">
      <c r="A270">
        <v>16240062</v>
      </c>
    </row>
    <row r="271" spans="1:1" x14ac:dyDescent="0.25">
      <c r="A271">
        <v>16544730</v>
      </c>
    </row>
    <row r="272" spans="1:1" x14ac:dyDescent="0.25">
      <c r="A272">
        <v>16517916</v>
      </c>
    </row>
    <row r="273" spans="1:1" x14ac:dyDescent="0.25">
      <c r="A273">
        <v>16544192</v>
      </c>
    </row>
    <row r="274" spans="1:1" x14ac:dyDescent="0.25">
      <c r="A274">
        <v>16381409</v>
      </c>
    </row>
    <row r="275" spans="1:1" x14ac:dyDescent="0.25">
      <c r="A275">
        <v>16545284</v>
      </c>
    </row>
    <row r="276" spans="1:1" x14ac:dyDescent="0.25">
      <c r="A276">
        <v>16519223</v>
      </c>
    </row>
    <row r="277" spans="1:1" x14ac:dyDescent="0.25">
      <c r="A277">
        <v>16547955</v>
      </c>
    </row>
    <row r="278" spans="1:1" x14ac:dyDescent="0.25">
      <c r="A278">
        <v>16382713</v>
      </c>
    </row>
    <row r="279" spans="1:1" x14ac:dyDescent="0.25">
      <c r="A279">
        <v>16545387</v>
      </c>
    </row>
    <row r="280" spans="1:1" x14ac:dyDescent="0.25">
      <c r="A280">
        <v>16519434</v>
      </c>
    </row>
    <row r="281" spans="1:1" x14ac:dyDescent="0.25">
      <c r="A281">
        <v>16548067</v>
      </c>
    </row>
    <row r="282" spans="1:1" x14ac:dyDescent="0.25">
      <c r="A282">
        <v>16344425</v>
      </c>
    </row>
    <row r="283" spans="1:1" x14ac:dyDescent="0.25">
      <c r="A283">
        <v>16544619</v>
      </c>
    </row>
    <row r="284" spans="1:1" x14ac:dyDescent="0.25">
      <c r="A284">
        <v>16518334</v>
      </c>
    </row>
    <row r="285" spans="1:1" x14ac:dyDescent="0.25">
      <c r="A285">
        <v>16546565</v>
      </c>
    </row>
    <row r="286" spans="1:1" x14ac:dyDescent="0.25">
      <c r="A286">
        <v>16345943</v>
      </c>
    </row>
    <row r="287" spans="1:1" x14ac:dyDescent="0.25">
      <c r="A287">
        <v>16544603</v>
      </c>
    </row>
    <row r="288" spans="1:1" x14ac:dyDescent="0.25">
      <c r="A288">
        <v>16518394</v>
      </c>
    </row>
    <row r="289" spans="1:1" x14ac:dyDescent="0.25">
      <c r="A289">
        <v>16546640</v>
      </c>
    </row>
    <row r="290" spans="1:1" x14ac:dyDescent="0.25">
      <c r="A290">
        <v>16379557</v>
      </c>
    </row>
    <row r="291" spans="1:1" x14ac:dyDescent="0.25">
      <c r="A291">
        <v>16545302</v>
      </c>
    </row>
    <row r="292" spans="1:1" x14ac:dyDescent="0.25">
      <c r="A292">
        <v>16519622</v>
      </c>
    </row>
    <row r="293" spans="1:1" x14ac:dyDescent="0.25">
      <c r="A293">
        <v>16547588</v>
      </c>
    </row>
    <row r="294" spans="1:1" x14ac:dyDescent="0.25">
      <c r="A294">
        <v>16377571</v>
      </c>
    </row>
    <row r="295" spans="1:1" x14ac:dyDescent="0.25">
      <c r="A295">
        <v>16545362</v>
      </c>
    </row>
    <row r="296" spans="1:1" x14ac:dyDescent="0.25">
      <c r="A296">
        <v>16519316</v>
      </c>
    </row>
    <row r="297" spans="1:1" x14ac:dyDescent="0.25">
      <c r="A297">
        <v>16547580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Wang</dc:creator>
  <cp:lastModifiedBy>Simon Wang</cp:lastModifiedBy>
  <dcterms:created xsi:type="dcterms:W3CDTF">2023-12-06T03:32:28Z</dcterms:created>
  <dcterms:modified xsi:type="dcterms:W3CDTF">2023-12-06T03:34:10Z</dcterms:modified>
</cp:coreProperties>
</file>