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Nearmap\nearmap-python-coding-test\data\"/>
    </mc:Choice>
  </mc:AlternateContent>
  <xr:revisionPtr revIDLastSave="0" documentId="13_ncr:1_{4A28FF89-FFE0-41DD-975C-BE488D1FA76D}" xr6:coauthVersionLast="47" xr6:coauthVersionMax="47" xr10:uidLastSave="{00000000-0000-0000-0000-000000000000}"/>
  <bookViews>
    <workbookView xWindow="-28920" yWindow="-120" windowWidth="29040" windowHeight="16440" xr2:uid="{CFC71DF5-62D4-4343-BA84-B5B554598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27944835661693E-2"/>
          <c:y val="9.5024437022091748E-2"/>
          <c:w val="0.96102065801512948"/>
          <c:h val="0.868653011510816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Sheet1!$A$2:$A$1301</c:f>
              <c:numCache>
                <c:formatCode>General</c:formatCode>
                <c:ptCount val="1300"/>
                <c:pt idx="0">
                  <c:v>16525451</c:v>
                </c:pt>
                <c:pt idx="1">
                  <c:v>16525936</c:v>
                </c:pt>
                <c:pt idx="2">
                  <c:v>16526114</c:v>
                </c:pt>
                <c:pt idx="3">
                  <c:v>16526637</c:v>
                </c:pt>
                <c:pt idx="4">
                  <c:v>16526875</c:v>
                </c:pt>
                <c:pt idx="5">
                  <c:v>16527070</c:v>
                </c:pt>
                <c:pt idx="6">
                  <c:v>16527148</c:v>
                </c:pt>
                <c:pt idx="7">
                  <c:v>16527532</c:v>
                </c:pt>
                <c:pt idx="8">
                  <c:v>16527677</c:v>
                </c:pt>
                <c:pt idx="9">
                  <c:v>16527787</c:v>
                </c:pt>
                <c:pt idx="10">
                  <c:v>16527651</c:v>
                </c:pt>
                <c:pt idx="11">
                  <c:v>16527582</c:v>
                </c:pt>
                <c:pt idx="12">
                  <c:v>16527266</c:v>
                </c:pt>
                <c:pt idx="13">
                  <c:v>16527225</c:v>
                </c:pt>
                <c:pt idx="14">
                  <c:v>16527378</c:v>
                </c:pt>
                <c:pt idx="15">
                  <c:v>16528155</c:v>
                </c:pt>
                <c:pt idx="16">
                  <c:v>16528257</c:v>
                </c:pt>
                <c:pt idx="17">
                  <c:v>16527951</c:v>
                </c:pt>
                <c:pt idx="18">
                  <c:v>16527787</c:v>
                </c:pt>
                <c:pt idx="19">
                  <c:v>16527394</c:v>
                </c:pt>
                <c:pt idx="20">
                  <c:v>16527156</c:v>
                </c:pt>
                <c:pt idx="21">
                  <c:v>16526619</c:v>
                </c:pt>
                <c:pt idx="22">
                  <c:v>16526482</c:v>
                </c:pt>
                <c:pt idx="23">
                  <c:v>16526234</c:v>
                </c:pt>
                <c:pt idx="24">
                  <c:v>16525979</c:v>
                </c:pt>
                <c:pt idx="25">
                  <c:v>16525798</c:v>
                </c:pt>
                <c:pt idx="26">
                  <c:v>16525425</c:v>
                </c:pt>
                <c:pt idx="27">
                  <c:v>16525066</c:v>
                </c:pt>
                <c:pt idx="28">
                  <c:v>16524928</c:v>
                </c:pt>
                <c:pt idx="29">
                  <c:v>16524819</c:v>
                </c:pt>
                <c:pt idx="30">
                  <c:v>16524648</c:v>
                </c:pt>
                <c:pt idx="31">
                  <c:v>16524588</c:v>
                </c:pt>
                <c:pt idx="32">
                  <c:v>16524520</c:v>
                </c:pt>
                <c:pt idx="33">
                  <c:v>16524477</c:v>
                </c:pt>
                <c:pt idx="34">
                  <c:v>16524495</c:v>
                </c:pt>
                <c:pt idx="35">
                  <c:v>16524427</c:v>
                </c:pt>
                <c:pt idx="36">
                  <c:v>16524596</c:v>
                </c:pt>
                <c:pt idx="37">
                  <c:v>16525246</c:v>
                </c:pt>
                <c:pt idx="38">
                  <c:v>16525655</c:v>
                </c:pt>
                <c:pt idx="39">
                  <c:v>16525764</c:v>
                </c:pt>
                <c:pt idx="40">
                  <c:v>16525519</c:v>
                </c:pt>
                <c:pt idx="41">
                  <c:v>16525492</c:v>
                </c:pt>
                <c:pt idx="42">
                  <c:v>16525689</c:v>
                </c:pt>
                <c:pt idx="43">
                  <c:v>16525357</c:v>
                </c:pt>
                <c:pt idx="44">
                  <c:v>16525475</c:v>
                </c:pt>
                <c:pt idx="45">
                  <c:v>16525655</c:v>
                </c:pt>
                <c:pt idx="46">
                  <c:v>16525696</c:v>
                </c:pt>
                <c:pt idx="47">
                  <c:v>16525791</c:v>
                </c:pt>
                <c:pt idx="48">
                  <c:v>16525801</c:v>
                </c:pt>
                <c:pt idx="49">
                  <c:v>16525952</c:v>
                </c:pt>
                <c:pt idx="50">
                  <c:v>16517678</c:v>
                </c:pt>
                <c:pt idx="51">
                  <c:v>16517661</c:v>
                </c:pt>
                <c:pt idx="52">
                  <c:v>16517867</c:v>
                </c:pt>
                <c:pt idx="53">
                  <c:v>16518036</c:v>
                </c:pt>
                <c:pt idx="54">
                  <c:v>16517864</c:v>
                </c:pt>
                <c:pt idx="55">
                  <c:v>16517721</c:v>
                </c:pt>
                <c:pt idx="56">
                  <c:v>16517721</c:v>
                </c:pt>
                <c:pt idx="57">
                  <c:v>16517465</c:v>
                </c:pt>
                <c:pt idx="58">
                  <c:v>16517208</c:v>
                </c:pt>
                <c:pt idx="59">
                  <c:v>16517421</c:v>
                </c:pt>
                <c:pt idx="60">
                  <c:v>16518437</c:v>
                </c:pt>
                <c:pt idx="61">
                  <c:v>16518744</c:v>
                </c:pt>
                <c:pt idx="62">
                  <c:v>16518760</c:v>
                </c:pt>
                <c:pt idx="63">
                  <c:v>16518360</c:v>
                </c:pt>
                <c:pt idx="64">
                  <c:v>16518026</c:v>
                </c:pt>
                <c:pt idx="65">
                  <c:v>16517773</c:v>
                </c:pt>
                <c:pt idx="66">
                  <c:v>16517738</c:v>
                </c:pt>
                <c:pt idx="67">
                  <c:v>16517668</c:v>
                </c:pt>
                <c:pt idx="68">
                  <c:v>16517830</c:v>
                </c:pt>
                <c:pt idx="69">
                  <c:v>16518070</c:v>
                </c:pt>
                <c:pt idx="70">
                  <c:v>16518045</c:v>
                </c:pt>
                <c:pt idx="71">
                  <c:v>16517969</c:v>
                </c:pt>
                <c:pt idx="72">
                  <c:v>16517875</c:v>
                </c:pt>
                <c:pt idx="73">
                  <c:v>16517807</c:v>
                </c:pt>
                <c:pt idx="74">
                  <c:v>16518062</c:v>
                </c:pt>
                <c:pt idx="75">
                  <c:v>16518019</c:v>
                </c:pt>
                <c:pt idx="76">
                  <c:v>16517992</c:v>
                </c:pt>
                <c:pt idx="77">
                  <c:v>16518045</c:v>
                </c:pt>
                <c:pt idx="78">
                  <c:v>16518316</c:v>
                </c:pt>
                <c:pt idx="79">
                  <c:v>16518447</c:v>
                </c:pt>
                <c:pt idx="80">
                  <c:v>16518334</c:v>
                </c:pt>
                <c:pt idx="81">
                  <c:v>16517976</c:v>
                </c:pt>
                <c:pt idx="82">
                  <c:v>16518250</c:v>
                </c:pt>
                <c:pt idx="83">
                  <c:v>16519427</c:v>
                </c:pt>
                <c:pt idx="84">
                  <c:v>16519957</c:v>
                </c:pt>
                <c:pt idx="85">
                  <c:v>16520127</c:v>
                </c:pt>
                <c:pt idx="86">
                  <c:v>16519973</c:v>
                </c:pt>
                <c:pt idx="87">
                  <c:v>16519419</c:v>
                </c:pt>
                <c:pt idx="88">
                  <c:v>16518975</c:v>
                </c:pt>
                <c:pt idx="89">
                  <c:v>16518820</c:v>
                </c:pt>
                <c:pt idx="90">
                  <c:v>16518624</c:v>
                </c:pt>
                <c:pt idx="91">
                  <c:v>16518497</c:v>
                </c:pt>
                <c:pt idx="92">
                  <c:v>16518267</c:v>
                </c:pt>
                <c:pt idx="93">
                  <c:v>16517950</c:v>
                </c:pt>
                <c:pt idx="94">
                  <c:v>16517541</c:v>
                </c:pt>
                <c:pt idx="95">
                  <c:v>16517182</c:v>
                </c:pt>
                <c:pt idx="96">
                  <c:v>16517064</c:v>
                </c:pt>
                <c:pt idx="97">
                  <c:v>16517021</c:v>
                </c:pt>
                <c:pt idx="98">
                  <c:v>16516952</c:v>
                </c:pt>
                <c:pt idx="99">
                  <c:v>16516602</c:v>
                </c:pt>
                <c:pt idx="100">
                  <c:v>12440457</c:v>
                </c:pt>
                <c:pt idx="101">
                  <c:v>12444884</c:v>
                </c:pt>
                <c:pt idx="102">
                  <c:v>12452137</c:v>
                </c:pt>
                <c:pt idx="103">
                  <c:v>12460609</c:v>
                </c:pt>
                <c:pt idx="104">
                  <c:v>12471586</c:v>
                </c:pt>
                <c:pt idx="105">
                  <c:v>12452461</c:v>
                </c:pt>
                <c:pt idx="106">
                  <c:v>12378769</c:v>
                </c:pt>
                <c:pt idx="107">
                  <c:v>12301261</c:v>
                </c:pt>
                <c:pt idx="108">
                  <c:v>12263341</c:v>
                </c:pt>
                <c:pt idx="109">
                  <c:v>12255312</c:v>
                </c:pt>
                <c:pt idx="110">
                  <c:v>12257726</c:v>
                </c:pt>
                <c:pt idx="111">
                  <c:v>12265951</c:v>
                </c:pt>
                <c:pt idx="112">
                  <c:v>12270368</c:v>
                </c:pt>
                <c:pt idx="113">
                  <c:v>12269483</c:v>
                </c:pt>
                <c:pt idx="114">
                  <c:v>12267110</c:v>
                </c:pt>
                <c:pt idx="115">
                  <c:v>12268723</c:v>
                </c:pt>
                <c:pt idx="116">
                  <c:v>12276009</c:v>
                </c:pt>
                <c:pt idx="117">
                  <c:v>12289318</c:v>
                </c:pt>
                <c:pt idx="118">
                  <c:v>12306347</c:v>
                </c:pt>
                <c:pt idx="119">
                  <c:v>12324185</c:v>
                </c:pt>
                <c:pt idx="120">
                  <c:v>12341988</c:v>
                </c:pt>
                <c:pt idx="121">
                  <c:v>12358037</c:v>
                </c:pt>
                <c:pt idx="122">
                  <c:v>12373384</c:v>
                </c:pt>
                <c:pt idx="123">
                  <c:v>12389211</c:v>
                </c:pt>
                <c:pt idx="124">
                  <c:v>12402723</c:v>
                </c:pt>
                <c:pt idx="125">
                  <c:v>12417336</c:v>
                </c:pt>
                <c:pt idx="126">
                  <c:v>12433053</c:v>
                </c:pt>
                <c:pt idx="127">
                  <c:v>12444587</c:v>
                </c:pt>
                <c:pt idx="128">
                  <c:v>12396724</c:v>
                </c:pt>
                <c:pt idx="129">
                  <c:v>12336878</c:v>
                </c:pt>
                <c:pt idx="130">
                  <c:v>12307122</c:v>
                </c:pt>
                <c:pt idx="131">
                  <c:v>12308946</c:v>
                </c:pt>
                <c:pt idx="132">
                  <c:v>12322008</c:v>
                </c:pt>
                <c:pt idx="133">
                  <c:v>12342184</c:v>
                </c:pt>
                <c:pt idx="134">
                  <c:v>12359103</c:v>
                </c:pt>
                <c:pt idx="135">
                  <c:v>12361296</c:v>
                </c:pt>
                <c:pt idx="136">
                  <c:v>12359181</c:v>
                </c:pt>
                <c:pt idx="137">
                  <c:v>12362114</c:v>
                </c:pt>
                <c:pt idx="138">
                  <c:v>12373095</c:v>
                </c:pt>
                <c:pt idx="139">
                  <c:v>12388613</c:v>
                </c:pt>
                <c:pt idx="140">
                  <c:v>12406425</c:v>
                </c:pt>
                <c:pt idx="141">
                  <c:v>12426192</c:v>
                </c:pt>
                <c:pt idx="142">
                  <c:v>12444681</c:v>
                </c:pt>
                <c:pt idx="143">
                  <c:v>12461008</c:v>
                </c:pt>
                <c:pt idx="144">
                  <c:v>12475332</c:v>
                </c:pt>
                <c:pt idx="145">
                  <c:v>12485485</c:v>
                </c:pt>
                <c:pt idx="146">
                  <c:v>12493743</c:v>
                </c:pt>
                <c:pt idx="147">
                  <c:v>12503981</c:v>
                </c:pt>
                <c:pt idx="148">
                  <c:v>12507290</c:v>
                </c:pt>
                <c:pt idx="149">
                  <c:v>12445856</c:v>
                </c:pt>
                <c:pt idx="150">
                  <c:v>13621822</c:v>
                </c:pt>
                <c:pt idx="151">
                  <c:v>13567648</c:v>
                </c:pt>
                <c:pt idx="152">
                  <c:v>13557693</c:v>
                </c:pt>
                <c:pt idx="153">
                  <c:v>13563400</c:v>
                </c:pt>
                <c:pt idx="154">
                  <c:v>13573227</c:v>
                </c:pt>
                <c:pt idx="155">
                  <c:v>13585889</c:v>
                </c:pt>
                <c:pt idx="156">
                  <c:v>13585930</c:v>
                </c:pt>
                <c:pt idx="157">
                  <c:v>13577076</c:v>
                </c:pt>
                <c:pt idx="158">
                  <c:v>13572024</c:v>
                </c:pt>
                <c:pt idx="159">
                  <c:v>13578057</c:v>
                </c:pt>
                <c:pt idx="160">
                  <c:v>13593337</c:v>
                </c:pt>
                <c:pt idx="161">
                  <c:v>13612941</c:v>
                </c:pt>
                <c:pt idx="162">
                  <c:v>13631855</c:v>
                </c:pt>
                <c:pt idx="163">
                  <c:v>13650068</c:v>
                </c:pt>
                <c:pt idx="164">
                  <c:v>13668300</c:v>
                </c:pt>
                <c:pt idx="165">
                  <c:v>13684602</c:v>
                </c:pt>
                <c:pt idx="166">
                  <c:v>13700711</c:v>
                </c:pt>
                <c:pt idx="167">
                  <c:v>13716638</c:v>
                </c:pt>
                <c:pt idx="168">
                  <c:v>13734656</c:v>
                </c:pt>
                <c:pt idx="169">
                  <c:v>13753220</c:v>
                </c:pt>
                <c:pt idx="170">
                  <c:v>13737198</c:v>
                </c:pt>
                <c:pt idx="171">
                  <c:v>13631086</c:v>
                </c:pt>
                <c:pt idx="172">
                  <c:v>13540280</c:v>
                </c:pt>
                <c:pt idx="173">
                  <c:v>13503784</c:v>
                </c:pt>
                <c:pt idx="174">
                  <c:v>13500695</c:v>
                </c:pt>
                <c:pt idx="175">
                  <c:v>13504919</c:v>
                </c:pt>
                <c:pt idx="176">
                  <c:v>13515591</c:v>
                </c:pt>
                <c:pt idx="177">
                  <c:v>13523704</c:v>
                </c:pt>
                <c:pt idx="178">
                  <c:v>13517688</c:v>
                </c:pt>
                <c:pt idx="179">
                  <c:v>13507238</c:v>
                </c:pt>
                <c:pt idx="180">
                  <c:v>13504995</c:v>
                </c:pt>
                <c:pt idx="181">
                  <c:v>13516000</c:v>
                </c:pt>
                <c:pt idx="182">
                  <c:v>13535134</c:v>
                </c:pt>
                <c:pt idx="183">
                  <c:v>13560047</c:v>
                </c:pt>
                <c:pt idx="184">
                  <c:v>13583483</c:v>
                </c:pt>
                <c:pt idx="185">
                  <c:v>13608708</c:v>
                </c:pt>
                <c:pt idx="186">
                  <c:v>13630575</c:v>
                </c:pt>
                <c:pt idx="187">
                  <c:v>13653472</c:v>
                </c:pt>
                <c:pt idx="188">
                  <c:v>13673162</c:v>
                </c:pt>
                <c:pt idx="189">
                  <c:v>13693049</c:v>
                </c:pt>
                <c:pt idx="190">
                  <c:v>13713823</c:v>
                </c:pt>
                <c:pt idx="191">
                  <c:v>13736073</c:v>
                </c:pt>
                <c:pt idx="192">
                  <c:v>13759969</c:v>
                </c:pt>
                <c:pt idx="193">
                  <c:v>13716826</c:v>
                </c:pt>
                <c:pt idx="194">
                  <c:v>13618887</c:v>
                </c:pt>
                <c:pt idx="195">
                  <c:v>13557454</c:v>
                </c:pt>
                <c:pt idx="196">
                  <c:v>13542747</c:v>
                </c:pt>
                <c:pt idx="197">
                  <c:v>13543795</c:v>
                </c:pt>
                <c:pt idx="198">
                  <c:v>13552240</c:v>
                </c:pt>
                <c:pt idx="199">
                  <c:v>13571010</c:v>
                </c:pt>
                <c:pt idx="200">
                  <c:v>13581077</c:v>
                </c:pt>
                <c:pt idx="201">
                  <c:v>13579686</c:v>
                </c:pt>
                <c:pt idx="202">
                  <c:v>13578441</c:v>
                </c:pt>
                <c:pt idx="203">
                  <c:v>13585879</c:v>
                </c:pt>
                <c:pt idx="204">
                  <c:v>13603165</c:v>
                </c:pt>
                <c:pt idx="205">
                  <c:v>13627623</c:v>
                </c:pt>
                <c:pt idx="206">
                  <c:v>13650776</c:v>
                </c:pt>
                <c:pt idx="207">
                  <c:v>13671976</c:v>
                </c:pt>
                <c:pt idx="208">
                  <c:v>13690454</c:v>
                </c:pt>
                <c:pt idx="209">
                  <c:v>13709285</c:v>
                </c:pt>
                <c:pt idx="210">
                  <c:v>13727524</c:v>
                </c:pt>
                <c:pt idx="211">
                  <c:v>13746395</c:v>
                </c:pt>
                <c:pt idx="212">
                  <c:v>13764984</c:v>
                </c:pt>
                <c:pt idx="213">
                  <c:v>13784086</c:v>
                </c:pt>
                <c:pt idx="214">
                  <c:v>13804245</c:v>
                </c:pt>
                <c:pt idx="215">
                  <c:v>13825685</c:v>
                </c:pt>
                <c:pt idx="216">
                  <c:v>13842227</c:v>
                </c:pt>
                <c:pt idx="217">
                  <c:v>13771349</c:v>
                </c:pt>
                <c:pt idx="218">
                  <c:v>13680048</c:v>
                </c:pt>
                <c:pt idx="219">
                  <c:v>13631616</c:v>
                </c:pt>
                <c:pt idx="220">
                  <c:v>13628016</c:v>
                </c:pt>
                <c:pt idx="221">
                  <c:v>13640658</c:v>
                </c:pt>
                <c:pt idx="222">
                  <c:v>13656970</c:v>
                </c:pt>
                <c:pt idx="223">
                  <c:v>13683946</c:v>
                </c:pt>
                <c:pt idx="224">
                  <c:v>13701306</c:v>
                </c:pt>
                <c:pt idx="225">
                  <c:v>13704796</c:v>
                </c:pt>
                <c:pt idx="226">
                  <c:v>13707100</c:v>
                </c:pt>
                <c:pt idx="227">
                  <c:v>13724649</c:v>
                </c:pt>
                <c:pt idx="228">
                  <c:v>13748009</c:v>
                </c:pt>
                <c:pt idx="229">
                  <c:v>13771706</c:v>
                </c:pt>
                <c:pt idx="230">
                  <c:v>13793998</c:v>
                </c:pt>
                <c:pt idx="231">
                  <c:v>13815183</c:v>
                </c:pt>
                <c:pt idx="232">
                  <c:v>13833080</c:v>
                </c:pt>
                <c:pt idx="233">
                  <c:v>13847193</c:v>
                </c:pt>
                <c:pt idx="234">
                  <c:v>13862387</c:v>
                </c:pt>
                <c:pt idx="235">
                  <c:v>13879799</c:v>
                </c:pt>
                <c:pt idx="236">
                  <c:v>13900793</c:v>
                </c:pt>
                <c:pt idx="237">
                  <c:v>13927828</c:v>
                </c:pt>
                <c:pt idx="238">
                  <c:v>13958754</c:v>
                </c:pt>
                <c:pt idx="239">
                  <c:v>13991592</c:v>
                </c:pt>
                <c:pt idx="240">
                  <c:v>14016434</c:v>
                </c:pt>
                <c:pt idx="241">
                  <c:v>14024308</c:v>
                </c:pt>
                <c:pt idx="242">
                  <c:v>14017681</c:v>
                </c:pt>
                <c:pt idx="243">
                  <c:v>14035570</c:v>
                </c:pt>
                <c:pt idx="244">
                  <c:v>14060669</c:v>
                </c:pt>
                <c:pt idx="245">
                  <c:v>14081615</c:v>
                </c:pt>
                <c:pt idx="246">
                  <c:v>14099461</c:v>
                </c:pt>
                <c:pt idx="247">
                  <c:v>14116088</c:v>
                </c:pt>
                <c:pt idx="248">
                  <c:v>14132451</c:v>
                </c:pt>
                <c:pt idx="249">
                  <c:v>14143167</c:v>
                </c:pt>
                <c:pt idx="250">
                  <c:v>14152516</c:v>
                </c:pt>
                <c:pt idx="251">
                  <c:v>14164212</c:v>
                </c:pt>
                <c:pt idx="252">
                  <c:v>14174571</c:v>
                </c:pt>
                <c:pt idx="253">
                  <c:v>14190643</c:v>
                </c:pt>
                <c:pt idx="254">
                  <c:v>14210957</c:v>
                </c:pt>
                <c:pt idx="255">
                  <c:v>14223744</c:v>
                </c:pt>
                <c:pt idx="256">
                  <c:v>14234519</c:v>
                </c:pt>
                <c:pt idx="257">
                  <c:v>14242855</c:v>
                </c:pt>
                <c:pt idx="258">
                  <c:v>14252707</c:v>
                </c:pt>
                <c:pt idx="259">
                  <c:v>14263202</c:v>
                </c:pt>
                <c:pt idx="260">
                  <c:v>14274300</c:v>
                </c:pt>
                <c:pt idx="261">
                  <c:v>14285536</c:v>
                </c:pt>
                <c:pt idx="262">
                  <c:v>14293946</c:v>
                </c:pt>
                <c:pt idx="263">
                  <c:v>14303444</c:v>
                </c:pt>
                <c:pt idx="264">
                  <c:v>14310695</c:v>
                </c:pt>
                <c:pt idx="265">
                  <c:v>14314893</c:v>
                </c:pt>
                <c:pt idx="266">
                  <c:v>14314166</c:v>
                </c:pt>
                <c:pt idx="267">
                  <c:v>14320531</c:v>
                </c:pt>
                <c:pt idx="268">
                  <c:v>14330915</c:v>
                </c:pt>
                <c:pt idx="269">
                  <c:v>14340766</c:v>
                </c:pt>
                <c:pt idx="270">
                  <c:v>14348899</c:v>
                </c:pt>
                <c:pt idx="271">
                  <c:v>14355364</c:v>
                </c:pt>
                <c:pt idx="272">
                  <c:v>14359578</c:v>
                </c:pt>
                <c:pt idx="273">
                  <c:v>14363769</c:v>
                </c:pt>
                <c:pt idx="274">
                  <c:v>14369884</c:v>
                </c:pt>
                <c:pt idx="275">
                  <c:v>14374584</c:v>
                </c:pt>
                <c:pt idx="276">
                  <c:v>14380335</c:v>
                </c:pt>
                <c:pt idx="277">
                  <c:v>14385703</c:v>
                </c:pt>
                <c:pt idx="278">
                  <c:v>14391784</c:v>
                </c:pt>
                <c:pt idx="279">
                  <c:v>14400307</c:v>
                </c:pt>
                <c:pt idx="280">
                  <c:v>14407021</c:v>
                </c:pt>
                <c:pt idx="281">
                  <c:v>14410853</c:v>
                </c:pt>
                <c:pt idx="282">
                  <c:v>14415654</c:v>
                </c:pt>
                <c:pt idx="283">
                  <c:v>14420911</c:v>
                </c:pt>
                <c:pt idx="284">
                  <c:v>14425295</c:v>
                </c:pt>
                <c:pt idx="285">
                  <c:v>14429937</c:v>
                </c:pt>
                <c:pt idx="286">
                  <c:v>14434953</c:v>
                </c:pt>
                <c:pt idx="287">
                  <c:v>14439047</c:v>
                </c:pt>
                <c:pt idx="288">
                  <c:v>14432803</c:v>
                </c:pt>
                <c:pt idx="289">
                  <c:v>14409366</c:v>
                </c:pt>
                <c:pt idx="290">
                  <c:v>14397602</c:v>
                </c:pt>
                <c:pt idx="291">
                  <c:v>14405766</c:v>
                </c:pt>
                <c:pt idx="292">
                  <c:v>14414171</c:v>
                </c:pt>
                <c:pt idx="293">
                  <c:v>14421524</c:v>
                </c:pt>
                <c:pt idx="294">
                  <c:v>14429218</c:v>
                </c:pt>
                <c:pt idx="295">
                  <c:v>14432810</c:v>
                </c:pt>
                <c:pt idx="296">
                  <c:v>14432982</c:v>
                </c:pt>
                <c:pt idx="297">
                  <c:v>14435004</c:v>
                </c:pt>
                <c:pt idx="298">
                  <c:v>14437923</c:v>
                </c:pt>
                <c:pt idx="299">
                  <c:v>14441461</c:v>
                </c:pt>
                <c:pt idx="300">
                  <c:v>14446698</c:v>
                </c:pt>
                <c:pt idx="301">
                  <c:v>14452620</c:v>
                </c:pt>
                <c:pt idx="302">
                  <c:v>14459037</c:v>
                </c:pt>
                <c:pt idx="303">
                  <c:v>14464565</c:v>
                </c:pt>
                <c:pt idx="304">
                  <c:v>14470809</c:v>
                </c:pt>
                <c:pt idx="305">
                  <c:v>14475604</c:v>
                </c:pt>
                <c:pt idx="306">
                  <c:v>14479374</c:v>
                </c:pt>
                <c:pt idx="307">
                  <c:v>14483418</c:v>
                </c:pt>
                <c:pt idx="308">
                  <c:v>14486942</c:v>
                </c:pt>
                <c:pt idx="309">
                  <c:v>14489672</c:v>
                </c:pt>
                <c:pt idx="310">
                  <c:v>14493203</c:v>
                </c:pt>
                <c:pt idx="311">
                  <c:v>14492027</c:v>
                </c:pt>
                <c:pt idx="312">
                  <c:v>14477745</c:v>
                </c:pt>
                <c:pt idx="313">
                  <c:v>14464044</c:v>
                </c:pt>
                <c:pt idx="314">
                  <c:v>14468779</c:v>
                </c:pt>
                <c:pt idx="315">
                  <c:v>14478546</c:v>
                </c:pt>
                <c:pt idx="316">
                  <c:v>14487888</c:v>
                </c:pt>
                <c:pt idx="317">
                  <c:v>14495422</c:v>
                </c:pt>
                <c:pt idx="318">
                  <c:v>14501795</c:v>
                </c:pt>
                <c:pt idx="319">
                  <c:v>14506010</c:v>
                </c:pt>
                <c:pt idx="320">
                  <c:v>14509447</c:v>
                </c:pt>
                <c:pt idx="321">
                  <c:v>14512732</c:v>
                </c:pt>
                <c:pt idx="322">
                  <c:v>14517500</c:v>
                </c:pt>
                <c:pt idx="323">
                  <c:v>14523123</c:v>
                </c:pt>
                <c:pt idx="324">
                  <c:v>14527192</c:v>
                </c:pt>
                <c:pt idx="325">
                  <c:v>14530289</c:v>
                </c:pt>
                <c:pt idx="326">
                  <c:v>14534408</c:v>
                </c:pt>
                <c:pt idx="327">
                  <c:v>14537668</c:v>
                </c:pt>
                <c:pt idx="328">
                  <c:v>14541637</c:v>
                </c:pt>
                <c:pt idx="329">
                  <c:v>14545679</c:v>
                </c:pt>
                <c:pt idx="330">
                  <c:v>14549680</c:v>
                </c:pt>
                <c:pt idx="331">
                  <c:v>14554169</c:v>
                </c:pt>
                <c:pt idx="332">
                  <c:v>14557460</c:v>
                </c:pt>
                <c:pt idx="333">
                  <c:v>14559977</c:v>
                </c:pt>
                <c:pt idx="334">
                  <c:v>14562051</c:v>
                </c:pt>
                <c:pt idx="335">
                  <c:v>14557905</c:v>
                </c:pt>
                <c:pt idx="336">
                  <c:v>14552411</c:v>
                </c:pt>
                <c:pt idx="337">
                  <c:v>14556436</c:v>
                </c:pt>
                <c:pt idx="338">
                  <c:v>14564501</c:v>
                </c:pt>
                <c:pt idx="339">
                  <c:v>14569763</c:v>
                </c:pt>
                <c:pt idx="340">
                  <c:v>14573731</c:v>
                </c:pt>
                <c:pt idx="341">
                  <c:v>14576928</c:v>
                </c:pt>
                <c:pt idx="342">
                  <c:v>14579207</c:v>
                </c:pt>
                <c:pt idx="343">
                  <c:v>14581621</c:v>
                </c:pt>
                <c:pt idx="344">
                  <c:v>14583167</c:v>
                </c:pt>
                <c:pt idx="345">
                  <c:v>14585631</c:v>
                </c:pt>
                <c:pt idx="346">
                  <c:v>14589103</c:v>
                </c:pt>
                <c:pt idx="347">
                  <c:v>14593190</c:v>
                </c:pt>
                <c:pt idx="348">
                  <c:v>14596286</c:v>
                </c:pt>
                <c:pt idx="349">
                  <c:v>14599434</c:v>
                </c:pt>
                <c:pt idx="350">
                  <c:v>14602541</c:v>
                </c:pt>
                <c:pt idx="351">
                  <c:v>14606028</c:v>
                </c:pt>
                <c:pt idx="352">
                  <c:v>14609817</c:v>
                </c:pt>
                <c:pt idx="353">
                  <c:v>14614441</c:v>
                </c:pt>
                <c:pt idx="354">
                  <c:v>14618657</c:v>
                </c:pt>
                <c:pt idx="355">
                  <c:v>14621421</c:v>
                </c:pt>
                <c:pt idx="356">
                  <c:v>14624099</c:v>
                </c:pt>
                <c:pt idx="357">
                  <c:v>14624636</c:v>
                </c:pt>
                <c:pt idx="358">
                  <c:v>14622230</c:v>
                </c:pt>
                <c:pt idx="359">
                  <c:v>14617392</c:v>
                </c:pt>
                <c:pt idx="360">
                  <c:v>14618058</c:v>
                </c:pt>
                <c:pt idx="361">
                  <c:v>14622980</c:v>
                </c:pt>
                <c:pt idx="362">
                  <c:v>14625123</c:v>
                </c:pt>
                <c:pt idx="363">
                  <c:v>14625156</c:v>
                </c:pt>
                <c:pt idx="364">
                  <c:v>14625439</c:v>
                </c:pt>
                <c:pt idx="365">
                  <c:v>14625233</c:v>
                </c:pt>
                <c:pt idx="366">
                  <c:v>14623432</c:v>
                </c:pt>
                <c:pt idx="367">
                  <c:v>14620020</c:v>
                </c:pt>
                <c:pt idx="368">
                  <c:v>14618409</c:v>
                </c:pt>
                <c:pt idx="369">
                  <c:v>14617554</c:v>
                </c:pt>
                <c:pt idx="370">
                  <c:v>14619074</c:v>
                </c:pt>
                <c:pt idx="371">
                  <c:v>14620261</c:v>
                </c:pt>
                <c:pt idx="372">
                  <c:v>14621027</c:v>
                </c:pt>
                <c:pt idx="373">
                  <c:v>14619245</c:v>
                </c:pt>
                <c:pt idx="374">
                  <c:v>14616899</c:v>
                </c:pt>
                <c:pt idx="375">
                  <c:v>14615012</c:v>
                </c:pt>
                <c:pt idx="376">
                  <c:v>14615908</c:v>
                </c:pt>
                <c:pt idx="377">
                  <c:v>14618819</c:v>
                </c:pt>
                <c:pt idx="378">
                  <c:v>14621557</c:v>
                </c:pt>
                <c:pt idx="379">
                  <c:v>14622016</c:v>
                </c:pt>
                <c:pt idx="380">
                  <c:v>14622043</c:v>
                </c:pt>
                <c:pt idx="381">
                  <c:v>14622716</c:v>
                </c:pt>
                <c:pt idx="382">
                  <c:v>14620943</c:v>
                </c:pt>
                <c:pt idx="383">
                  <c:v>14621343</c:v>
                </c:pt>
                <c:pt idx="384">
                  <c:v>14623884</c:v>
                </c:pt>
                <c:pt idx="385">
                  <c:v>14626683</c:v>
                </c:pt>
                <c:pt idx="386">
                  <c:v>14628884</c:v>
                </c:pt>
                <c:pt idx="387">
                  <c:v>14631657</c:v>
                </c:pt>
                <c:pt idx="388">
                  <c:v>14632578</c:v>
                </c:pt>
                <c:pt idx="389">
                  <c:v>14634992</c:v>
                </c:pt>
                <c:pt idx="390">
                  <c:v>14637032</c:v>
                </c:pt>
                <c:pt idx="391">
                  <c:v>14638046</c:v>
                </c:pt>
                <c:pt idx="392">
                  <c:v>14640248</c:v>
                </c:pt>
                <c:pt idx="393">
                  <c:v>14642151</c:v>
                </c:pt>
                <c:pt idx="394">
                  <c:v>14644285</c:v>
                </c:pt>
                <c:pt idx="395">
                  <c:v>14644923</c:v>
                </c:pt>
                <c:pt idx="396">
                  <c:v>14644616</c:v>
                </c:pt>
                <c:pt idx="397">
                  <c:v>14644643</c:v>
                </c:pt>
                <c:pt idx="398">
                  <c:v>14644735</c:v>
                </c:pt>
                <c:pt idx="399">
                  <c:v>14644787</c:v>
                </c:pt>
                <c:pt idx="400">
                  <c:v>14644334</c:v>
                </c:pt>
                <c:pt idx="401">
                  <c:v>14644779</c:v>
                </c:pt>
                <c:pt idx="402">
                  <c:v>14643883</c:v>
                </c:pt>
                <c:pt idx="403">
                  <c:v>14643796</c:v>
                </c:pt>
                <c:pt idx="404">
                  <c:v>14645701</c:v>
                </c:pt>
                <c:pt idx="405">
                  <c:v>14645385</c:v>
                </c:pt>
                <c:pt idx="406">
                  <c:v>14640598</c:v>
                </c:pt>
                <c:pt idx="407">
                  <c:v>14641374</c:v>
                </c:pt>
                <c:pt idx="408">
                  <c:v>14643028</c:v>
                </c:pt>
                <c:pt idx="409">
                  <c:v>14644369</c:v>
                </c:pt>
                <c:pt idx="410">
                  <c:v>14646349</c:v>
                </c:pt>
                <c:pt idx="411">
                  <c:v>14647354</c:v>
                </c:pt>
                <c:pt idx="412">
                  <c:v>14649369</c:v>
                </c:pt>
                <c:pt idx="413">
                  <c:v>14651331</c:v>
                </c:pt>
                <c:pt idx="414">
                  <c:v>14652524</c:v>
                </c:pt>
                <c:pt idx="415">
                  <c:v>14653872</c:v>
                </c:pt>
                <c:pt idx="416">
                  <c:v>14655314</c:v>
                </c:pt>
                <c:pt idx="417">
                  <c:v>14657746</c:v>
                </c:pt>
                <c:pt idx="418">
                  <c:v>14658802</c:v>
                </c:pt>
                <c:pt idx="419">
                  <c:v>14660741</c:v>
                </c:pt>
                <c:pt idx="420">
                  <c:v>14662507</c:v>
                </c:pt>
                <c:pt idx="421">
                  <c:v>14664503</c:v>
                </c:pt>
                <c:pt idx="422">
                  <c:v>14665501</c:v>
                </c:pt>
                <c:pt idx="423">
                  <c:v>14665681</c:v>
                </c:pt>
                <c:pt idx="424">
                  <c:v>14666925</c:v>
                </c:pt>
                <c:pt idx="425">
                  <c:v>14667020</c:v>
                </c:pt>
                <c:pt idx="426">
                  <c:v>14668505</c:v>
                </c:pt>
                <c:pt idx="427">
                  <c:v>14669042</c:v>
                </c:pt>
                <c:pt idx="428">
                  <c:v>14669850</c:v>
                </c:pt>
                <c:pt idx="429">
                  <c:v>14667951</c:v>
                </c:pt>
                <c:pt idx="430">
                  <c:v>14666046</c:v>
                </c:pt>
                <c:pt idx="431">
                  <c:v>14666506</c:v>
                </c:pt>
                <c:pt idx="432">
                  <c:v>14668530</c:v>
                </c:pt>
                <c:pt idx="433">
                  <c:v>14670260</c:v>
                </c:pt>
                <c:pt idx="434">
                  <c:v>14671702</c:v>
                </c:pt>
                <c:pt idx="435">
                  <c:v>14673162</c:v>
                </c:pt>
                <c:pt idx="436">
                  <c:v>14675193</c:v>
                </c:pt>
                <c:pt idx="437">
                  <c:v>14675739</c:v>
                </c:pt>
                <c:pt idx="438">
                  <c:v>14677565</c:v>
                </c:pt>
                <c:pt idx="439">
                  <c:v>14679279</c:v>
                </c:pt>
                <c:pt idx="440">
                  <c:v>14681523</c:v>
                </c:pt>
                <c:pt idx="441">
                  <c:v>14682529</c:v>
                </c:pt>
                <c:pt idx="442">
                  <c:v>14683143</c:v>
                </c:pt>
                <c:pt idx="443">
                  <c:v>14683503</c:v>
                </c:pt>
                <c:pt idx="444">
                  <c:v>14683126</c:v>
                </c:pt>
                <c:pt idx="445">
                  <c:v>14682920</c:v>
                </c:pt>
                <c:pt idx="446">
                  <c:v>14683699</c:v>
                </c:pt>
                <c:pt idx="447">
                  <c:v>14685123</c:v>
                </c:pt>
                <c:pt idx="448">
                  <c:v>14687502</c:v>
                </c:pt>
                <c:pt idx="449">
                  <c:v>14688756</c:v>
                </c:pt>
                <c:pt idx="450">
                  <c:v>14689671</c:v>
                </c:pt>
                <c:pt idx="451">
                  <c:v>14690941</c:v>
                </c:pt>
                <c:pt idx="452">
                  <c:v>14692195</c:v>
                </c:pt>
                <c:pt idx="453">
                  <c:v>14689533</c:v>
                </c:pt>
                <c:pt idx="454">
                  <c:v>14688688</c:v>
                </c:pt>
                <c:pt idx="455">
                  <c:v>14690846</c:v>
                </c:pt>
                <c:pt idx="456">
                  <c:v>14693116</c:v>
                </c:pt>
                <c:pt idx="457">
                  <c:v>14694867</c:v>
                </c:pt>
                <c:pt idx="458">
                  <c:v>14696230</c:v>
                </c:pt>
                <c:pt idx="459">
                  <c:v>14697348</c:v>
                </c:pt>
                <c:pt idx="460">
                  <c:v>14698629</c:v>
                </c:pt>
                <c:pt idx="461">
                  <c:v>14699943</c:v>
                </c:pt>
                <c:pt idx="462">
                  <c:v>14700905</c:v>
                </c:pt>
                <c:pt idx="463">
                  <c:v>14702432</c:v>
                </c:pt>
                <c:pt idx="464">
                  <c:v>14703815</c:v>
                </c:pt>
                <c:pt idx="465">
                  <c:v>14705170</c:v>
                </c:pt>
                <c:pt idx="466">
                  <c:v>14706510</c:v>
                </c:pt>
                <c:pt idx="467">
                  <c:v>14707561</c:v>
                </c:pt>
                <c:pt idx="468">
                  <c:v>14709003</c:v>
                </c:pt>
                <c:pt idx="469">
                  <c:v>14709240</c:v>
                </c:pt>
                <c:pt idx="470">
                  <c:v>14709138</c:v>
                </c:pt>
                <c:pt idx="471">
                  <c:v>14709335</c:v>
                </c:pt>
                <c:pt idx="472">
                  <c:v>14710435</c:v>
                </c:pt>
                <c:pt idx="473">
                  <c:v>14711108</c:v>
                </c:pt>
                <c:pt idx="474">
                  <c:v>14712201</c:v>
                </c:pt>
                <c:pt idx="475">
                  <c:v>14712849</c:v>
                </c:pt>
                <c:pt idx="476">
                  <c:v>14713370</c:v>
                </c:pt>
                <c:pt idx="477">
                  <c:v>14711014</c:v>
                </c:pt>
                <c:pt idx="478">
                  <c:v>14710205</c:v>
                </c:pt>
                <c:pt idx="479">
                  <c:v>14710570</c:v>
                </c:pt>
                <c:pt idx="480">
                  <c:v>14712475</c:v>
                </c:pt>
                <c:pt idx="481">
                  <c:v>14713753</c:v>
                </c:pt>
                <c:pt idx="482">
                  <c:v>14714392</c:v>
                </c:pt>
                <c:pt idx="483">
                  <c:v>14715536</c:v>
                </c:pt>
                <c:pt idx="484">
                  <c:v>14716321</c:v>
                </c:pt>
                <c:pt idx="485">
                  <c:v>14716553</c:v>
                </c:pt>
                <c:pt idx="486">
                  <c:v>14717028</c:v>
                </c:pt>
                <c:pt idx="487">
                  <c:v>14716825</c:v>
                </c:pt>
                <c:pt idx="488">
                  <c:v>14718173</c:v>
                </c:pt>
                <c:pt idx="489">
                  <c:v>14718112</c:v>
                </c:pt>
                <c:pt idx="490">
                  <c:v>14718402</c:v>
                </c:pt>
                <c:pt idx="491">
                  <c:v>14719154</c:v>
                </c:pt>
                <c:pt idx="492">
                  <c:v>14719659</c:v>
                </c:pt>
                <c:pt idx="493">
                  <c:v>14719931</c:v>
                </c:pt>
                <c:pt idx="494">
                  <c:v>14720357</c:v>
                </c:pt>
                <c:pt idx="495">
                  <c:v>14722096</c:v>
                </c:pt>
                <c:pt idx="496">
                  <c:v>14722232</c:v>
                </c:pt>
                <c:pt idx="497">
                  <c:v>14721602</c:v>
                </c:pt>
                <c:pt idx="498">
                  <c:v>14721919</c:v>
                </c:pt>
                <c:pt idx="499">
                  <c:v>14722345</c:v>
                </c:pt>
                <c:pt idx="500">
                  <c:v>14721175</c:v>
                </c:pt>
                <c:pt idx="501">
                  <c:v>14719870</c:v>
                </c:pt>
                <c:pt idx="502">
                  <c:v>14720784</c:v>
                </c:pt>
                <c:pt idx="503">
                  <c:v>14721551</c:v>
                </c:pt>
                <c:pt idx="504">
                  <c:v>14722558</c:v>
                </c:pt>
                <c:pt idx="505">
                  <c:v>14722924</c:v>
                </c:pt>
                <c:pt idx="506">
                  <c:v>14723369</c:v>
                </c:pt>
                <c:pt idx="507">
                  <c:v>14724777</c:v>
                </c:pt>
                <c:pt idx="508">
                  <c:v>14725372</c:v>
                </c:pt>
                <c:pt idx="509">
                  <c:v>14726244</c:v>
                </c:pt>
                <c:pt idx="510">
                  <c:v>14726731</c:v>
                </c:pt>
                <c:pt idx="511">
                  <c:v>14726985</c:v>
                </c:pt>
                <c:pt idx="512">
                  <c:v>14728043</c:v>
                </c:pt>
                <c:pt idx="513">
                  <c:v>14728828</c:v>
                </c:pt>
                <c:pt idx="514">
                  <c:v>14730124</c:v>
                </c:pt>
                <c:pt idx="515">
                  <c:v>14729638</c:v>
                </c:pt>
                <c:pt idx="516">
                  <c:v>14730466</c:v>
                </c:pt>
                <c:pt idx="517">
                  <c:v>14730620</c:v>
                </c:pt>
                <c:pt idx="518">
                  <c:v>14730270</c:v>
                </c:pt>
                <c:pt idx="519">
                  <c:v>14731131</c:v>
                </c:pt>
                <c:pt idx="520">
                  <c:v>14730816</c:v>
                </c:pt>
                <c:pt idx="521">
                  <c:v>14730689</c:v>
                </c:pt>
                <c:pt idx="522">
                  <c:v>14731483</c:v>
                </c:pt>
                <c:pt idx="523">
                  <c:v>14731660</c:v>
                </c:pt>
                <c:pt idx="524">
                  <c:v>14730475</c:v>
                </c:pt>
                <c:pt idx="525">
                  <c:v>14728965</c:v>
                </c:pt>
                <c:pt idx="526">
                  <c:v>14729110</c:v>
                </c:pt>
                <c:pt idx="527">
                  <c:v>14729578</c:v>
                </c:pt>
                <c:pt idx="528">
                  <c:v>14729937</c:v>
                </c:pt>
                <c:pt idx="529">
                  <c:v>14730910</c:v>
                </c:pt>
                <c:pt idx="530">
                  <c:v>14731823</c:v>
                </c:pt>
                <c:pt idx="531">
                  <c:v>14732361</c:v>
                </c:pt>
                <c:pt idx="532">
                  <c:v>14732770</c:v>
                </c:pt>
                <c:pt idx="533">
                  <c:v>14732889</c:v>
                </c:pt>
                <c:pt idx="534">
                  <c:v>14733238</c:v>
                </c:pt>
                <c:pt idx="535">
                  <c:v>14733768</c:v>
                </c:pt>
                <c:pt idx="536">
                  <c:v>14734066</c:v>
                </c:pt>
                <c:pt idx="537">
                  <c:v>14733905</c:v>
                </c:pt>
                <c:pt idx="538">
                  <c:v>14734229</c:v>
                </c:pt>
                <c:pt idx="539">
                  <c:v>14735448</c:v>
                </c:pt>
                <c:pt idx="540">
                  <c:v>14735917</c:v>
                </c:pt>
                <c:pt idx="541">
                  <c:v>14736250</c:v>
                </c:pt>
                <c:pt idx="542">
                  <c:v>14736857</c:v>
                </c:pt>
                <c:pt idx="543">
                  <c:v>14737957</c:v>
                </c:pt>
                <c:pt idx="544">
                  <c:v>14738391</c:v>
                </c:pt>
                <c:pt idx="545">
                  <c:v>14738947</c:v>
                </c:pt>
                <c:pt idx="546">
                  <c:v>14738536</c:v>
                </c:pt>
                <c:pt idx="547">
                  <c:v>14738366</c:v>
                </c:pt>
                <c:pt idx="548">
                  <c:v>14737095</c:v>
                </c:pt>
                <c:pt idx="549">
                  <c:v>14734409</c:v>
                </c:pt>
                <c:pt idx="550">
                  <c:v>14732865</c:v>
                </c:pt>
                <c:pt idx="551">
                  <c:v>14733562</c:v>
                </c:pt>
                <c:pt idx="552">
                  <c:v>14733725</c:v>
                </c:pt>
                <c:pt idx="553">
                  <c:v>14734041</c:v>
                </c:pt>
                <c:pt idx="554">
                  <c:v>14734851</c:v>
                </c:pt>
                <c:pt idx="555">
                  <c:v>14735117</c:v>
                </c:pt>
                <c:pt idx="556">
                  <c:v>14736235</c:v>
                </c:pt>
                <c:pt idx="557">
                  <c:v>14736933</c:v>
                </c:pt>
                <c:pt idx="558">
                  <c:v>14737675</c:v>
                </c:pt>
                <c:pt idx="559">
                  <c:v>14737418</c:v>
                </c:pt>
                <c:pt idx="560">
                  <c:v>14738212</c:v>
                </c:pt>
                <c:pt idx="561">
                  <c:v>14738212</c:v>
                </c:pt>
                <c:pt idx="562">
                  <c:v>14738017</c:v>
                </c:pt>
                <c:pt idx="563">
                  <c:v>14738093</c:v>
                </c:pt>
                <c:pt idx="564">
                  <c:v>14737521</c:v>
                </c:pt>
                <c:pt idx="565">
                  <c:v>14738341</c:v>
                </c:pt>
                <c:pt idx="566">
                  <c:v>14738247</c:v>
                </c:pt>
                <c:pt idx="567">
                  <c:v>14738265</c:v>
                </c:pt>
                <c:pt idx="568">
                  <c:v>14738589</c:v>
                </c:pt>
                <c:pt idx="569">
                  <c:v>14737598</c:v>
                </c:pt>
                <c:pt idx="570">
                  <c:v>14735825</c:v>
                </c:pt>
                <c:pt idx="571">
                  <c:v>14735652</c:v>
                </c:pt>
                <c:pt idx="572">
                  <c:v>14736993</c:v>
                </c:pt>
                <c:pt idx="573">
                  <c:v>14737053</c:v>
                </c:pt>
                <c:pt idx="574">
                  <c:v>14736198</c:v>
                </c:pt>
                <c:pt idx="575">
                  <c:v>14735517</c:v>
                </c:pt>
                <c:pt idx="576">
                  <c:v>14735117</c:v>
                </c:pt>
                <c:pt idx="577">
                  <c:v>14734305</c:v>
                </c:pt>
                <c:pt idx="578">
                  <c:v>14733348</c:v>
                </c:pt>
                <c:pt idx="579">
                  <c:v>14732829</c:v>
                </c:pt>
                <c:pt idx="580">
                  <c:v>14732386</c:v>
                </c:pt>
                <c:pt idx="581">
                  <c:v>14731396</c:v>
                </c:pt>
                <c:pt idx="582">
                  <c:v>14731028</c:v>
                </c:pt>
                <c:pt idx="583">
                  <c:v>14731157</c:v>
                </c:pt>
                <c:pt idx="584">
                  <c:v>14731073</c:v>
                </c:pt>
                <c:pt idx="585">
                  <c:v>14731174</c:v>
                </c:pt>
                <c:pt idx="586">
                  <c:v>14731660</c:v>
                </c:pt>
                <c:pt idx="587">
                  <c:v>14731576</c:v>
                </c:pt>
                <c:pt idx="588">
                  <c:v>14731122</c:v>
                </c:pt>
                <c:pt idx="589">
                  <c:v>14730381</c:v>
                </c:pt>
                <c:pt idx="590">
                  <c:v>14729571</c:v>
                </c:pt>
                <c:pt idx="591">
                  <c:v>14728497</c:v>
                </c:pt>
                <c:pt idx="592">
                  <c:v>14727752</c:v>
                </c:pt>
                <c:pt idx="593">
                  <c:v>14727763</c:v>
                </c:pt>
                <c:pt idx="594">
                  <c:v>14726934</c:v>
                </c:pt>
                <c:pt idx="595">
                  <c:v>14726901</c:v>
                </c:pt>
                <c:pt idx="596">
                  <c:v>14726592</c:v>
                </c:pt>
                <c:pt idx="597">
                  <c:v>14725723</c:v>
                </c:pt>
                <c:pt idx="598">
                  <c:v>14725255</c:v>
                </c:pt>
                <c:pt idx="599">
                  <c:v>14724050</c:v>
                </c:pt>
                <c:pt idx="600">
                  <c:v>14723873</c:v>
                </c:pt>
                <c:pt idx="601">
                  <c:v>14723701</c:v>
                </c:pt>
                <c:pt idx="602">
                  <c:v>14723445</c:v>
                </c:pt>
                <c:pt idx="603">
                  <c:v>14722804</c:v>
                </c:pt>
                <c:pt idx="604">
                  <c:v>14722601</c:v>
                </c:pt>
                <c:pt idx="605">
                  <c:v>14723026</c:v>
                </c:pt>
                <c:pt idx="606">
                  <c:v>14723274</c:v>
                </c:pt>
                <c:pt idx="607">
                  <c:v>14723000</c:v>
                </c:pt>
                <c:pt idx="608">
                  <c:v>14721331</c:v>
                </c:pt>
                <c:pt idx="609">
                  <c:v>14720348</c:v>
                </c:pt>
                <c:pt idx="610">
                  <c:v>14719513</c:v>
                </c:pt>
                <c:pt idx="611">
                  <c:v>14720357</c:v>
                </c:pt>
                <c:pt idx="612">
                  <c:v>14719231</c:v>
                </c:pt>
                <c:pt idx="613">
                  <c:v>14718387</c:v>
                </c:pt>
                <c:pt idx="614">
                  <c:v>14717371</c:v>
                </c:pt>
                <c:pt idx="615">
                  <c:v>14717004</c:v>
                </c:pt>
                <c:pt idx="616">
                  <c:v>14716636</c:v>
                </c:pt>
                <c:pt idx="617">
                  <c:v>14716568</c:v>
                </c:pt>
                <c:pt idx="618">
                  <c:v>14715895</c:v>
                </c:pt>
                <c:pt idx="619">
                  <c:v>14714580</c:v>
                </c:pt>
                <c:pt idx="620">
                  <c:v>14713906</c:v>
                </c:pt>
                <c:pt idx="621">
                  <c:v>14712859</c:v>
                </c:pt>
                <c:pt idx="622">
                  <c:v>14711416</c:v>
                </c:pt>
                <c:pt idx="623">
                  <c:v>14710834</c:v>
                </c:pt>
                <c:pt idx="624">
                  <c:v>14709829</c:v>
                </c:pt>
                <c:pt idx="625">
                  <c:v>14707995</c:v>
                </c:pt>
                <c:pt idx="626">
                  <c:v>14707714</c:v>
                </c:pt>
                <c:pt idx="627">
                  <c:v>14708686</c:v>
                </c:pt>
                <c:pt idx="628">
                  <c:v>14708378</c:v>
                </c:pt>
                <c:pt idx="629">
                  <c:v>14707185</c:v>
                </c:pt>
                <c:pt idx="630">
                  <c:v>14707364</c:v>
                </c:pt>
                <c:pt idx="631">
                  <c:v>14707705</c:v>
                </c:pt>
                <c:pt idx="632">
                  <c:v>14707849</c:v>
                </c:pt>
                <c:pt idx="633">
                  <c:v>14708166</c:v>
                </c:pt>
                <c:pt idx="634">
                  <c:v>14709249</c:v>
                </c:pt>
                <c:pt idx="635">
                  <c:v>14709557</c:v>
                </c:pt>
                <c:pt idx="636">
                  <c:v>14710529</c:v>
                </c:pt>
                <c:pt idx="637">
                  <c:v>14711391</c:v>
                </c:pt>
                <c:pt idx="638">
                  <c:v>14710769</c:v>
                </c:pt>
                <c:pt idx="639">
                  <c:v>14710570</c:v>
                </c:pt>
                <c:pt idx="640">
                  <c:v>14710461</c:v>
                </c:pt>
                <c:pt idx="641">
                  <c:v>14710220</c:v>
                </c:pt>
                <c:pt idx="642">
                  <c:v>14711766</c:v>
                </c:pt>
                <c:pt idx="643">
                  <c:v>14712832</c:v>
                </c:pt>
                <c:pt idx="644">
                  <c:v>14712167</c:v>
                </c:pt>
                <c:pt idx="645">
                  <c:v>14711733</c:v>
                </c:pt>
                <c:pt idx="646">
                  <c:v>14710912</c:v>
                </c:pt>
                <c:pt idx="647">
                  <c:v>14711074</c:v>
                </c:pt>
                <c:pt idx="648">
                  <c:v>14710069</c:v>
                </c:pt>
                <c:pt idx="649">
                  <c:v>14709956</c:v>
                </c:pt>
                <c:pt idx="650">
                  <c:v>14708363</c:v>
                </c:pt>
                <c:pt idx="651">
                  <c:v>14707995</c:v>
                </c:pt>
                <c:pt idx="652">
                  <c:v>14707056</c:v>
                </c:pt>
                <c:pt idx="653">
                  <c:v>14706024</c:v>
                </c:pt>
                <c:pt idx="654">
                  <c:v>14705342</c:v>
                </c:pt>
                <c:pt idx="655">
                  <c:v>14704326</c:v>
                </c:pt>
                <c:pt idx="656">
                  <c:v>14704251</c:v>
                </c:pt>
                <c:pt idx="657">
                  <c:v>14703235</c:v>
                </c:pt>
                <c:pt idx="658">
                  <c:v>14703328</c:v>
                </c:pt>
                <c:pt idx="659">
                  <c:v>14702576</c:v>
                </c:pt>
                <c:pt idx="660">
                  <c:v>14703389</c:v>
                </c:pt>
                <c:pt idx="661">
                  <c:v>14703610</c:v>
                </c:pt>
                <c:pt idx="662">
                  <c:v>14703908</c:v>
                </c:pt>
                <c:pt idx="663">
                  <c:v>14703644</c:v>
                </c:pt>
                <c:pt idx="664">
                  <c:v>14702655</c:v>
                </c:pt>
                <c:pt idx="665">
                  <c:v>14701571</c:v>
                </c:pt>
                <c:pt idx="666">
                  <c:v>14700300</c:v>
                </c:pt>
                <c:pt idx="667">
                  <c:v>14700113</c:v>
                </c:pt>
                <c:pt idx="668">
                  <c:v>14699088</c:v>
                </c:pt>
                <c:pt idx="669">
                  <c:v>14698219</c:v>
                </c:pt>
                <c:pt idx="670">
                  <c:v>14698482</c:v>
                </c:pt>
                <c:pt idx="671">
                  <c:v>14698584</c:v>
                </c:pt>
                <c:pt idx="672">
                  <c:v>14697579</c:v>
                </c:pt>
                <c:pt idx="673">
                  <c:v>14697016</c:v>
                </c:pt>
                <c:pt idx="674">
                  <c:v>14696538</c:v>
                </c:pt>
                <c:pt idx="675">
                  <c:v>14695829</c:v>
                </c:pt>
                <c:pt idx="676">
                  <c:v>14694994</c:v>
                </c:pt>
                <c:pt idx="677">
                  <c:v>14695146</c:v>
                </c:pt>
                <c:pt idx="678">
                  <c:v>14695471</c:v>
                </c:pt>
                <c:pt idx="679">
                  <c:v>14695617</c:v>
                </c:pt>
                <c:pt idx="680">
                  <c:v>14695112</c:v>
                </c:pt>
                <c:pt idx="681">
                  <c:v>14694405</c:v>
                </c:pt>
                <c:pt idx="682">
                  <c:v>14693926</c:v>
                </c:pt>
                <c:pt idx="683">
                  <c:v>14693749</c:v>
                </c:pt>
                <c:pt idx="684">
                  <c:v>14694088</c:v>
                </c:pt>
                <c:pt idx="685">
                  <c:v>14694198</c:v>
                </c:pt>
                <c:pt idx="686">
                  <c:v>14692673</c:v>
                </c:pt>
                <c:pt idx="687">
                  <c:v>14692936</c:v>
                </c:pt>
                <c:pt idx="688">
                  <c:v>14692656</c:v>
                </c:pt>
                <c:pt idx="689">
                  <c:v>14692552</c:v>
                </c:pt>
                <c:pt idx="690">
                  <c:v>14692537</c:v>
                </c:pt>
                <c:pt idx="691">
                  <c:v>14692631</c:v>
                </c:pt>
                <c:pt idx="692">
                  <c:v>14692910</c:v>
                </c:pt>
                <c:pt idx="693">
                  <c:v>14692665</c:v>
                </c:pt>
                <c:pt idx="694">
                  <c:v>14692613</c:v>
                </c:pt>
                <c:pt idx="695">
                  <c:v>14693005</c:v>
                </c:pt>
                <c:pt idx="696">
                  <c:v>14692008</c:v>
                </c:pt>
                <c:pt idx="697">
                  <c:v>14690752</c:v>
                </c:pt>
                <c:pt idx="698">
                  <c:v>14689840</c:v>
                </c:pt>
                <c:pt idx="699">
                  <c:v>14688304</c:v>
                </c:pt>
                <c:pt idx="700">
                  <c:v>14688561</c:v>
                </c:pt>
                <c:pt idx="701">
                  <c:v>14688116</c:v>
                </c:pt>
                <c:pt idx="702">
                  <c:v>14687751</c:v>
                </c:pt>
                <c:pt idx="703">
                  <c:v>14688169</c:v>
                </c:pt>
                <c:pt idx="704">
                  <c:v>14687902</c:v>
                </c:pt>
                <c:pt idx="705">
                  <c:v>14687973</c:v>
                </c:pt>
                <c:pt idx="706">
                  <c:v>14688033</c:v>
                </c:pt>
                <c:pt idx="707">
                  <c:v>14688237</c:v>
                </c:pt>
                <c:pt idx="708">
                  <c:v>14688868</c:v>
                </c:pt>
                <c:pt idx="709">
                  <c:v>14688409</c:v>
                </c:pt>
                <c:pt idx="710">
                  <c:v>14687973</c:v>
                </c:pt>
                <c:pt idx="711">
                  <c:v>14687487</c:v>
                </c:pt>
                <c:pt idx="712">
                  <c:v>14687442</c:v>
                </c:pt>
                <c:pt idx="713">
                  <c:v>14686862</c:v>
                </c:pt>
                <c:pt idx="714">
                  <c:v>14686836</c:v>
                </c:pt>
                <c:pt idx="715">
                  <c:v>14685831</c:v>
                </c:pt>
                <c:pt idx="716">
                  <c:v>14686488</c:v>
                </c:pt>
                <c:pt idx="717">
                  <c:v>14686497</c:v>
                </c:pt>
                <c:pt idx="718">
                  <c:v>14685686</c:v>
                </c:pt>
                <c:pt idx="719">
                  <c:v>14685013</c:v>
                </c:pt>
                <c:pt idx="720">
                  <c:v>14684943</c:v>
                </c:pt>
                <c:pt idx="721">
                  <c:v>14684415</c:v>
                </c:pt>
                <c:pt idx="722">
                  <c:v>14684875</c:v>
                </c:pt>
                <c:pt idx="723">
                  <c:v>14683398</c:v>
                </c:pt>
                <c:pt idx="724">
                  <c:v>14682316</c:v>
                </c:pt>
                <c:pt idx="725">
                  <c:v>14682290</c:v>
                </c:pt>
                <c:pt idx="726">
                  <c:v>14681557</c:v>
                </c:pt>
                <c:pt idx="727">
                  <c:v>14681028</c:v>
                </c:pt>
                <c:pt idx="728">
                  <c:v>14680490</c:v>
                </c:pt>
                <c:pt idx="729">
                  <c:v>14679493</c:v>
                </c:pt>
                <c:pt idx="730">
                  <c:v>14679090</c:v>
                </c:pt>
                <c:pt idx="731">
                  <c:v>14678511</c:v>
                </c:pt>
                <c:pt idx="732">
                  <c:v>14677170</c:v>
                </c:pt>
                <c:pt idx="733">
                  <c:v>14676123</c:v>
                </c:pt>
                <c:pt idx="734">
                  <c:v>14675500</c:v>
                </c:pt>
                <c:pt idx="735">
                  <c:v>14673690</c:v>
                </c:pt>
                <c:pt idx="736">
                  <c:v>14670543</c:v>
                </c:pt>
                <c:pt idx="737">
                  <c:v>14670339</c:v>
                </c:pt>
                <c:pt idx="738">
                  <c:v>14670381</c:v>
                </c:pt>
                <c:pt idx="739">
                  <c:v>14668855</c:v>
                </c:pt>
                <c:pt idx="740">
                  <c:v>14668657</c:v>
                </c:pt>
                <c:pt idx="741">
                  <c:v>14668529</c:v>
                </c:pt>
                <c:pt idx="742">
                  <c:v>14668299</c:v>
                </c:pt>
                <c:pt idx="743">
                  <c:v>14669024</c:v>
                </c:pt>
                <c:pt idx="744">
                  <c:v>14668426</c:v>
                </c:pt>
                <c:pt idx="745">
                  <c:v>14667805</c:v>
                </c:pt>
                <c:pt idx="746">
                  <c:v>14667632</c:v>
                </c:pt>
                <c:pt idx="747">
                  <c:v>14666686</c:v>
                </c:pt>
                <c:pt idx="748">
                  <c:v>14666253</c:v>
                </c:pt>
                <c:pt idx="749">
                  <c:v>14667335</c:v>
                </c:pt>
                <c:pt idx="750">
                  <c:v>14666883</c:v>
                </c:pt>
                <c:pt idx="751">
                  <c:v>14667215</c:v>
                </c:pt>
                <c:pt idx="752">
                  <c:v>14666799</c:v>
                </c:pt>
                <c:pt idx="753">
                  <c:v>14665662</c:v>
                </c:pt>
                <c:pt idx="754">
                  <c:v>14665297</c:v>
                </c:pt>
                <c:pt idx="755">
                  <c:v>14665602</c:v>
                </c:pt>
                <c:pt idx="756">
                  <c:v>14666807</c:v>
                </c:pt>
                <c:pt idx="757">
                  <c:v>14667224</c:v>
                </c:pt>
                <c:pt idx="758">
                  <c:v>14668249</c:v>
                </c:pt>
                <c:pt idx="759">
                  <c:v>14666754</c:v>
                </c:pt>
                <c:pt idx="760">
                  <c:v>14665647</c:v>
                </c:pt>
                <c:pt idx="761">
                  <c:v>14665628</c:v>
                </c:pt>
                <c:pt idx="762">
                  <c:v>14667138</c:v>
                </c:pt>
                <c:pt idx="763">
                  <c:v>14667830</c:v>
                </c:pt>
                <c:pt idx="764">
                  <c:v>14668410</c:v>
                </c:pt>
                <c:pt idx="765">
                  <c:v>14668539</c:v>
                </c:pt>
                <c:pt idx="766">
                  <c:v>14667925</c:v>
                </c:pt>
                <c:pt idx="767">
                  <c:v>14669357</c:v>
                </c:pt>
                <c:pt idx="768">
                  <c:v>14668888</c:v>
                </c:pt>
                <c:pt idx="769">
                  <c:v>14667941</c:v>
                </c:pt>
                <c:pt idx="770">
                  <c:v>14667737</c:v>
                </c:pt>
                <c:pt idx="771">
                  <c:v>14667899</c:v>
                </c:pt>
                <c:pt idx="772">
                  <c:v>14667496</c:v>
                </c:pt>
                <c:pt idx="773">
                  <c:v>14668213</c:v>
                </c:pt>
                <c:pt idx="774">
                  <c:v>14668683</c:v>
                </c:pt>
                <c:pt idx="775">
                  <c:v>14669375</c:v>
                </c:pt>
                <c:pt idx="776">
                  <c:v>14670015</c:v>
                </c:pt>
                <c:pt idx="777">
                  <c:v>14671174</c:v>
                </c:pt>
                <c:pt idx="778">
                  <c:v>14671165</c:v>
                </c:pt>
                <c:pt idx="779">
                  <c:v>14672445</c:v>
                </c:pt>
                <c:pt idx="780">
                  <c:v>14671908</c:v>
                </c:pt>
                <c:pt idx="781">
                  <c:v>14672572</c:v>
                </c:pt>
                <c:pt idx="782">
                  <c:v>14672190</c:v>
                </c:pt>
                <c:pt idx="783">
                  <c:v>14670926</c:v>
                </c:pt>
                <c:pt idx="784">
                  <c:v>14671148</c:v>
                </c:pt>
                <c:pt idx="785">
                  <c:v>14671191</c:v>
                </c:pt>
                <c:pt idx="786">
                  <c:v>14670441</c:v>
                </c:pt>
                <c:pt idx="787">
                  <c:v>14670312</c:v>
                </c:pt>
                <c:pt idx="788">
                  <c:v>14671746</c:v>
                </c:pt>
                <c:pt idx="789">
                  <c:v>14671404</c:v>
                </c:pt>
                <c:pt idx="790">
                  <c:v>14670714</c:v>
                </c:pt>
                <c:pt idx="791">
                  <c:v>14671352</c:v>
                </c:pt>
                <c:pt idx="792">
                  <c:v>14671055</c:v>
                </c:pt>
                <c:pt idx="793">
                  <c:v>14671788</c:v>
                </c:pt>
                <c:pt idx="794">
                  <c:v>14669843</c:v>
                </c:pt>
                <c:pt idx="795">
                  <c:v>14667188</c:v>
                </c:pt>
                <c:pt idx="796">
                  <c:v>14665782</c:v>
                </c:pt>
                <c:pt idx="797">
                  <c:v>14664750</c:v>
                </c:pt>
                <c:pt idx="798">
                  <c:v>14666499</c:v>
                </c:pt>
                <c:pt idx="799">
                  <c:v>14668163</c:v>
                </c:pt>
                <c:pt idx="800">
                  <c:v>14670339</c:v>
                </c:pt>
                <c:pt idx="801">
                  <c:v>14671198</c:v>
                </c:pt>
                <c:pt idx="802">
                  <c:v>14668376</c:v>
                </c:pt>
                <c:pt idx="803">
                  <c:v>14668870</c:v>
                </c:pt>
                <c:pt idx="804">
                  <c:v>14668392</c:v>
                </c:pt>
                <c:pt idx="805">
                  <c:v>14667796</c:v>
                </c:pt>
                <c:pt idx="806">
                  <c:v>14669239</c:v>
                </c:pt>
                <c:pt idx="807">
                  <c:v>14668573</c:v>
                </c:pt>
                <c:pt idx="808">
                  <c:v>14668178</c:v>
                </c:pt>
                <c:pt idx="809">
                  <c:v>14667702</c:v>
                </c:pt>
                <c:pt idx="810">
                  <c:v>14670143</c:v>
                </c:pt>
                <c:pt idx="811">
                  <c:v>14669552</c:v>
                </c:pt>
                <c:pt idx="812">
                  <c:v>14668742</c:v>
                </c:pt>
                <c:pt idx="813">
                  <c:v>14669221</c:v>
                </c:pt>
                <c:pt idx="814">
                  <c:v>14666645</c:v>
                </c:pt>
                <c:pt idx="815">
                  <c:v>14665373</c:v>
                </c:pt>
                <c:pt idx="816">
                  <c:v>14664288</c:v>
                </c:pt>
                <c:pt idx="817">
                  <c:v>14665015</c:v>
                </c:pt>
                <c:pt idx="818">
                  <c:v>14665757</c:v>
                </c:pt>
                <c:pt idx="819">
                  <c:v>14666380</c:v>
                </c:pt>
                <c:pt idx="820">
                  <c:v>14668470</c:v>
                </c:pt>
                <c:pt idx="821">
                  <c:v>14667267</c:v>
                </c:pt>
                <c:pt idx="822">
                  <c:v>14667062</c:v>
                </c:pt>
                <c:pt idx="823">
                  <c:v>14667533</c:v>
                </c:pt>
                <c:pt idx="824">
                  <c:v>14668445</c:v>
                </c:pt>
                <c:pt idx="825">
                  <c:v>14667915</c:v>
                </c:pt>
                <c:pt idx="826">
                  <c:v>14668973</c:v>
                </c:pt>
                <c:pt idx="827">
                  <c:v>14668205</c:v>
                </c:pt>
                <c:pt idx="828">
                  <c:v>14668094</c:v>
                </c:pt>
                <c:pt idx="829">
                  <c:v>14667737</c:v>
                </c:pt>
                <c:pt idx="830">
                  <c:v>14668419</c:v>
                </c:pt>
                <c:pt idx="831">
                  <c:v>14669383</c:v>
                </c:pt>
                <c:pt idx="832">
                  <c:v>14670594</c:v>
                </c:pt>
                <c:pt idx="833">
                  <c:v>14671702</c:v>
                </c:pt>
                <c:pt idx="834">
                  <c:v>14671225</c:v>
                </c:pt>
                <c:pt idx="835">
                  <c:v>14670098</c:v>
                </c:pt>
                <c:pt idx="836">
                  <c:v>14669408</c:v>
                </c:pt>
                <c:pt idx="837">
                  <c:v>14670133</c:v>
                </c:pt>
                <c:pt idx="838">
                  <c:v>14669528</c:v>
                </c:pt>
                <c:pt idx="839">
                  <c:v>14670075</c:v>
                </c:pt>
                <c:pt idx="840">
                  <c:v>14670107</c:v>
                </c:pt>
                <c:pt idx="841">
                  <c:v>14668290</c:v>
                </c:pt>
                <c:pt idx="842">
                  <c:v>14668283</c:v>
                </c:pt>
                <c:pt idx="843">
                  <c:v>14668674</c:v>
                </c:pt>
                <c:pt idx="844">
                  <c:v>14670372</c:v>
                </c:pt>
                <c:pt idx="845">
                  <c:v>14670611</c:v>
                </c:pt>
                <c:pt idx="846">
                  <c:v>14670568</c:v>
                </c:pt>
                <c:pt idx="847">
                  <c:v>14671337</c:v>
                </c:pt>
                <c:pt idx="848">
                  <c:v>14672753</c:v>
                </c:pt>
                <c:pt idx="849">
                  <c:v>14673615</c:v>
                </c:pt>
                <c:pt idx="850">
                  <c:v>14674210</c:v>
                </c:pt>
                <c:pt idx="851">
                  <c:v>14675064</c:v>
                </c:pt>
                <c:pt idx="852">
                  <c:v>14674911</c:v>
                </c:pt>
                <c:pt idx="853">
                  <c:v>14674921</c:v>
                </c:pt>
                <c:pt idx="854">
                  <c:v>14673743</c:v>
                </c:pt>
                <c:pt idx="855">
                  <c:v>14673077</c:v>
                </c:pt>
                <c:pt idx="856">
                  <c:v>14673528</c:v>
                </c:pt>
                <c:pt idx="857">
                  <c:v>14674066</c:v>
                </c:pt>
                <c:pt idx="858">
                  <c:v>14674356</c:v>
                </c:pt>
                <c:pt idx="859">
                  <c:v>14674604</c:v>
                </c:pt>
                <c:pt idx="860">
                  <c:v>14675848</c:v>
                </c:pt>
                <c:pt idx="861">
                  <c:v>14676812</c:v>
                </c:pt>
                <c:pt idx="862">
                  <c:v>14675584</c:v>
                </c:pt>
                <c:pt idx="863">
                  <c:v>14674604</c:v>
                </c:pt>
                <c:pt idx="864">
                  <c:v>14674032</c:v>
                </c:pt>
                <c:pt idx="865">
                  <c:v>14674561</c:v>
                </c:pt>
                <c:pt idx="866">
                  <c:v>14674374</c:v>
                </c:pt>
                <c:pt idx="867">
                  <c:v>14673955</c:v>
                </c:pt>
                <c:pt idx="868">
                  <c:v>14673931</c:v>
                </c:pt>
                <c:pt idx="869">
                  <c:v>14673453</c:v>
                </c:pt>
                <c:pt idx="870">
                  <c:v>14674380</c:v>
                </c:pt>
                <c:pt idx="871">
                  <c:v>14674093</c:v>
                </c:pt>
                <c:pt idx="872">
                  <c:v>14674552</c:v>
                </c:pt>
                <c:pt idx="873">
                  <c:v>14675294</c:v>
                </c:pt>
                <c:pt idx="874">
                  <c:v>14675584</c:v>
                </c:pt>
                <c:pt idx="875">
                  <c:v>14675381</c:v>
                </c:pt>
                <c:pt idx="876">
                  <c:v>14675423</c:v>
                </c:pt>
                <c:pt idx="877">
                  <c:v>14675159</c:v>
                </c:pt>
                <c:pt idx="878">
                  <c:v>14675148</c:v>
                </c:pt>
                <c:pt idx="879">
                  <c:v>14675543</c:v>
                </c:pt>
                <c:pt idx="880">
                  <c:v>14675652</c:v>
                </c:pt>
                <c:pt idx="881">
                  <c:v>14676113</c:v>
                </c:pt>
                <c:pt idx="882">
                  <c:v>14676977</c:v>
                </c:pt>
                <c:pt idx="883">
                  <c:v>14675901</c:v>
                </c:pt>
                <c:pt idx="884">
                  <c:v>14674894</c:v>
                </c:pt>
                <c:pt idx="885">
                  <c:v>14675261</c:v>
                </c:pt>
                <c:pt idx="886">
                  <c:v>14675064</c:v>
                </c:pt>
                <c:pt idx="887">
                  <c:v>14673852</c:v>
                </c:pt>
                <c:pt idx="888">
                  <c:v>14672915</c:v>
                </c:pt>
                <c:pt idx="889">
                  <c:v>14672361</c:v>
                </c:pt>
                <c:pt idx="890">
                  <c:v>14671472</c:v>
                </c:pt>
                <c:pt idx="891">
                  <c:v>14671088</c:v>
                </c:pt>
                <c:pt idx="892">
                  <c:v>14670305</c:v>
                </c:pt>
                <c:pt idx="893">
                  <c:v>14669672</c:v>
                </c:pt>
                <c:pt idx="894">
                  <c:v>14670320</c:v>
                </c:pt>
                <c:pt idx="895">
                  <c:v>14671080</c:v>
                </c:pt>
                <c:pt idx="896">
                  <c:v>14671088</c:v>
                </c:pt>
                <c:pt idx="897">
                  <c:v>14671362</c:v>
                </c:pt>
                <c:pt idx="898">
                  <c:v>14672180</c:v>
                </c:pt>
                <c:pt idx="899">
                  <c:v>14672693</c:v>
                </c:pt>
                <c:pt idx="900">
                  <c:v>14672855</c:v>
                </c:pt>
                <c:pt idx="901">
                  <c:v>14672530</c:v>
                </c:pt>
                <c:pt idx="902">
                  <c:v>14672232</c:v>
                </c:pt>
                <c:pt idx="903">
                  <c:v>14672130</c:v>
                </c:pt>
                <c:pt idx="904">
                  <c:v>14671457</c:v>
                </c:pt>
                <c:pt idx="905">
                  <c:v>14670432</c:v>
                </c:pt>
                <c:pt idx="906">
                  <c:v>14670791</c:v>
                </c:pt>
                <c:pt idx="907">
                  <c:v>14669408</c:v>
                </c:pt>
                <c:pt idx="908">
                  <c:v>14667917</c:v>
                </c:pt>
                <c:pt idx="909">
                  <c:v>14668367</c:v>
                </c:pt>
                <c:pt idx="910">
                  <c:v>14667564</c:v>
                </c:pt>
                <c:pt idx="911">
                  <c:v>14666567</c:v>
                </c:pt>
                <c:pt idx="912">
                  <c:v>14664929</c:v>
                </c:pt>
                <c:pt idx="913">
                  <c:v>14664152</c:v>
                </c:pt>
                <c:pt idx="914">
                  <c:v>14663948</c:v>
                </c:pt>
                <c:pt idx="915">
                  <c:v>14664264</c:v>
                </c:pt>
                <c:pt idx="916">
                  <c:v>14663693</c:v>
                </c:pt>
                <c:pt idx="917">
                  <c:v>14661730</c:v>
                </c:pt>
                <c:pt idx="918">
                  <c:v>14662404</c:v>
                </c:pt>
                <c:pt idx="919">
                  <c:v>14662276</c:v>
                </c:pt>
                <c:pt idx="920">
                  <c:v>14663778</c:v>
                </c:pt>
                <c:pt idx="921">
                  <c:v>14663112</c:v>
                </c:pt>
                <c:pt idx="922">
                  <c:v>14662695</c:v>
                </c:pt>
                <c:pt idx="923">
                  <c:v>14663727</c:v>
                </c:pt>
                <c:pt idx="924">
                  <c:v>14663419</c:v>
                </c:pt>
                <c:pt idx="925">
                  <c:v>14664246</c:v>
                </c:pt>
                <c:pt idx="926">
                  <c:v>14664171</c:v>
                </c:pt>
                <c:pt idx="927">
                  <c:v>14663361</c:v>
                </c:pt>
                <c:pt idx="928">
                  <c:v>14663854</c:v>
                </c:pt>
                <c:pt idx="929">
                  <c:v>14664195</c:v>
                </c:pt>
                <c:pt idx="930">
                  <c:v>14663573</c:v>
                </c:pt>
                <c:pt idx="931">
                  <c:v>14663249</c:v>
                </c:pt>
                <c:pt idx="932">
                  <c:v>14663249</c:v>
                </c:pt>
                <c:pt idx="933">
                  <c:v>14662567</c:v>
                </c:pt>
                <c:pt idx="934">
                  <c:v>14662567</c:v>
                </c:pt>
                <c:pt idx="935">
                  <c:v>14662224</c:v>
                </c:pt>
                <c:pt idx="936">
                  <c:v>14661705</c:v>
                </c:pt>
                <c:pt idx="937">
                  <c:v>14661636</c:v>
                </c:pt>
                <c:pt idx="938">
                  <c:v>14661132</c:v>
                </c:pt>
                <c:pt idx="939">
                  <c:v>14661994</c:v>
                </c:pt>
                <c:pt idx="940">
                  <c:v>14662164</c:v>
                </c:pt>
                <c:pt idx="941">
                  <c:v>14662668</c:v>
                </c:pt>
                <c:pt idx="942">
                  <c:v>14662959</c:v>
                </c:pt>
                <c:pt idx="943">
                  <c:v>14663206</c:v>
                </c:pt>
                <c:pt idx="944">
                  <c:v>14662462</c:v>
                </c:pt>
                <c:pt idx="945">
                  <c:v>14661269</c:v>
                </c:pt>
                <c:pt idx="946">
                  <c:v>14660323</c:v>
                </c:pt>
                <c:pt idx="947">
                  <c:v>14659204</c:v>
                </c:pt>
                <c:pt idx="948">
                  <c:v>14656901</c:v>
                </c:pt>
                <c:pt idx="949">
                  <c:v>14651979</c:v>
                </c:pt>
                <c:pt idx="950">
                  <c:v>14649753</c:v>
                </c:pt>
                <c:pt idx="951">
                  <c:v>14650306</c:v>
                </c:pt>
                <c:pt idx="952">
                  <c:v>14650153</c:v>
                </c:pt>
                <c:pt idx="953">
                  <c:v>14651858</c:v>
                </c:pt>
                <c:pt idx="954">
                  <c:v>14651399</c:v>
                </c:pt>
                <c:pt idx="955">
                  <c:v>14651100</c:v>
                </c:pt>
                <c:pt idx="956">
                  <c:v>14650408</c:v>
                </c:pt>
                <c:pt idx="957">
                  <c:v>14649259</c:v>
                </c:pt>
                <c:pt idx="958">
                  <c:v>14647584</c:v>
                </c:pt>
                <c:pt idx="959">
                  <c:v>14645674</c:v>
                </c:pt>
                <c:pt idx="960">
                  <c:v>14644624</c:v>
                </c:pt>
                <c:pt idx="961">
                  <c:v>14645693</c:v>
                </c:pt>
                <c:pt idx="962">
                  <c:v>14646168</c:v>
                </c:pt>
                <c:pt idx="963">
                  <c:v>14646816</c:v>
                </c:pt>
                <c:pt idx="964">
                  <c:v>14646860</c:v>
                </c:pt>
                <c:pt idx="965">
                  <c:v>14647960</c:v>
                </c:pt>
                <c:pt idx="966">
                  <c:v>14649078</c:v>
                </c:pt>
                <c:pt idx="967">
                  <c:v>14649948</c:v>
                </c:pt>
                <c:pt idx="968">
                  <c:v>14650212</c:v>
                </c:pt>
                <c:pt idx="969">
                  <c:v>14649802</c:v>
                </c:pt>
                <c:pt idx="970">
                  <c:v>14649538</c:v>
                </c:pt>
                <c:pt idx="971">
                  <c:v>14649437</c:v>
                </c:pt>
                <c:pt idx="972">
                  <c:v>14649198</c:v>
                </c:pt>
                <c:pt idx="973">
                  <c:v>14649523</c:v>
                </c:pt>
                <c:pt idx="974">
                  <c:v>14650126</c:v>
                </c:pt>
                <c:pt idx="975">
                  <c:v>14649931</c:v>
                </c:pt>
                <c:pt idx="976">
                  <c:v>14650853</c:v>
                </c:pt>
                <c:pt idx="977">
                  <c:v>14651646</c:v>
                </c:pt>
                <c:pt idx="978">
                  <c:v>14651961</c:v>
                </c:pt>
                <c:pt idx="979">
                  <c:v>14652099</c:v>
                </c:pt>
                <c:pt idx="980">
                  <c:v>14650912</c:v>
                </c:pt>
                <c:pt idx="981">
                  <c:v>14650273</c:v>
                </c:pt>
                <c:pt idx="982">
                  <c:v>14650434</c:v>
                </c:pt>
                <c:pt idx="983">
                  <c:v>14649301</c:v>
                </c:pt>
                <c:pt idx="984">
                  <c:v>14648917</c:v>
                </c:pt>
                <c:pt idx="985">
                  <c:v>14648047</c:v>
                </c:pt>
                <c:pt idx="986">
                  <c:v>14647670</c:v>
                </c:pt>
                <c:pt idx="987">
                  <c:v>14647227</c:v>
                </c:pt>
                <c:pt idx="988">
                  <c:v>14646929</c:v>
                </c:pt>
                <c:pt idx="989">
                  <c:v>14647200</c:v>
                </c:pt>
                <c:pt idx="990">
                  <c:v>14647953</c:v>
                </c:pt>
                <c:pt idx="991">
                  <c:v>14648097</c:v>
                </c:pt>
                <c:pt idx="992">
                  <c:v>14648345</c:v>
                </c:pt>
                <c:pt idx="993">
                  <c:v>14647689</c:v>
                </c:pt>
                <c:pt idx="994">
                  <c:v>14647459</c:v>
                </c:pt>
                <c:pt idx="995">
                  <c:v>14648037</c:v>
                </c:pt>
                <c:pt idx="996">
                  <c:v>14647560</c:v>
                </c:pt>
                <c:pt idx="997">
                  <c:v>14646809</c:v>
                </c:pt>
                <c:pt idx="998">
                  <c:v>14646202</c:v>
                </c:pt>
                <c:pt idx="999">
                  <c:v>14647091</c:v>
                </c:pt>
                <c:pt idx="1000">
                  <c:v>14647704</c:v>
                </c:pt>
                <c:pt idx="1001">
                  <c:v>14648156</c:v>
                </c:pt>
                <c:pt idx="1002">
                  <c:v>14647106</c:v>
                </c:pt>
                <c:pt idx="1003">
                  <c:v>14647218</c:v>
                </c:pt>
                <c:pt idx="1004">
                  <c:v>14647449</c:v>
                </c:pt>
                <c:pt idx="1005">
                  <c:v>14647125</c:v>
                </c:pt>
                <c:pt idx="1006">
                  <c:v>14647091</c:v>
                </c:pt>
                <c:pt idx="1007">
                  <c:v>14645852</c:v>
                </c:pt>
                <c:pt idx="1008">
                  <c:v>14645393</c:v>
                </c:pt>
                <c:pt idx="1009">
                  <c:v>14645436</c:v>
                </c:pt>
                <c:pt idx="1010">
                  <c:v>14645487</c:v>
                </c:pt>
                <c:pt idx="1011">
                  <c:v>14645246</c:v>
                </c:pt>
                <c:pt idx="1012">
                  <c:v>14645178</c:v>
                </c:pt>
                <c:pt idx="1013">
                  <c:v>14645324</c:v>
                </c:pt>
                <c:pt idx="1014">
                  <c:v>14645930</c:v>
                </c:pt>
                <c:pt idx="1015">
                  <c:v>14645862</c:v>
                </c:pt>
                <c:pt idx="1016">
                  <c:v>14645845</c:v>
                </c:pt>
                <c:pt idx="1017">
                  <c:v>14646469</c:v>
                </c:pt>
                <c:pt idx="1018">
                  <c:v>14647166</c:v>
                </c:pt>
                <c:pt idx="1019">
                  <c:v>14647500</c:v>
                </c:pt>
                <c:pt idx="1020">
                  <c:v>14647381</c:v>
                </c:pt>
                <c:pt idx="1021">
                  <c:v>14646826</c:v>
                </c:pt>
                <c:pt idx="1022">
                  <c:v>14646665</c:v>
                </c:pt>
                <c:pt idx="1023">
                  <c:v>14647313</c:v>
                </c:pt>
                <c:pt idx="1024">
                  <c:v>14647602</c:v>
                </c:pt>
                <c:pt idx="1025">
                  <c:v>14646330</c:v>
                </c:pt>
                <c:pt idx="1026">
                  <c:v>14645664</c:v>
                </c:pt>
                <c:pt idx="1027">
                  <c:v>14645290</c:v>
                </c:pt>
                <c:pt idx="1028">
                  <c:v>14644831</c:v>
                </c:pt>
                <c:pt idx="1029">
                  <c:v>14644718</c:v>
                </c:pt>
                <c:pt idx="1030">
                  <c:v>14643806</c:v>
                </c:pt>
                <c:pt idx="1031">
                  <c:v>14644497</c:v>
                </c:pt>
                <c:pt idx="1032">
                  <c:v>14644232</c:v>
                </c:pt>
                <c:pt idx="1033">
                  <c:v>14643830</c:v>
                </c:pt>
                <c:pt idx="1034">
                  <c:v>14644334</c:v>
                </c:pt>
                <c:pt idx="1035">
                  <c:v>14643849</c:v>
                </c:pt>
                <c:pt idx="1036">
                  <c:v>14645154</c:v>
                </c:pt>
                <c:pt idx="1037">
                  <c:v>14646083</c:v>
                </c:pt>
                <c:pt idx="1038">
                  <c:v>14645904</c:v>
                </c:pt>
                <c:pt idx="1039">
                  <c:v>14645376</c:v>
                </c:pt>
                <c:pt idx="1040">
                  <c:v>14646032</c:v>
                </c:pt>
                <c:pt idx="1041">
                  <c:v>14646006</c:v>
                </c:pt>
                <c:pt idx="1042">
                  <c:v>14646476</c:v>
                </c:pt>
                <c:pt idx="1043">
                  <c:v>14646338</c:v>
                </c:pt>
                <c:pt idx="1044">
                  <c:v>14646544</c:v>
                </c:pt>
                <c:pt idx="1045">
                  <c:v>14646826</c:v>
                </c:pt>
                <c:pt idx="1046">
                  <c:v>14646792</c:v>
                </c:pt>
                <c:pt idx="1047">
                  <c:v>14647628</c:v>
                </c:pt>
                <c:pt idx="1048">
                  <c:v>14646493</c:v>
                </c:pt>
                <c:pt idx="1049">
                  <c:v>14646733</c:v>
                </c:pt>
                <c:pt idx="1050">
                  <c:v>14645794</c:v>
                </c:pt>
                <c:pt idx="1051">
                  <c:v>14645947</c:v>
                </c:pt>
                <c:pt idx="1052">
                  <c:v>14645197</c:v>
                </c:pt>
                <c:pt idx="1053">
                  <c:v>14643874</c:v>
                </c:pt>
                <c:pt idx="1054">
                  <c:v>14644701</c:v>
                </c:pt>
                <c:pt idx="1055">
                  <c:v>14644711</c:v>
                </c:pt>
                <c:pt idx="1056">
                  <c:v>14644232</c:v>
                </c:pt>
                <c:pt idx="1057">
                  <c:v>14644599</c:v>
                </c:pt>
                <c:pt idx="1058">
                  <c:v>14645358</c:v>
                </c:pt>
                <c:pt idx="1059">
                  <c:v>14647628</c:v>
                </c:pt>
                <c:pt idx="1060">
                  <c:v>14649753</c:v>
                </c:pt>
                <c:pt idx="1061">
                  <c:v>14651381</c:v>
                </c:pt>
                <c:pt idx="1062">
                  <c:v>14651348</c:v>
                </c:pt>
                <c:pt idx="1063">
                  <c:v>14652201</c:v>
                </c:pt>
                <c:pt idx="1064">
                  <c:v>14652312</c:v>
                </c:pt>
                <c:pt idx="1065">
                  <c:v>14653319</c:v>
                </c:pt>
                <c:pt idx="1066">
                  <c:v>14652728</c:v>
                </c:pt>
                <c:pt idx="1067">
                  <c:v>14652686</c:v>
                </c:pt>
                <c:pt idx="1068">
                  <c:v>14652916</c:v>
                </c:pt>
                <c:pt idx="1069">
                  <c:v>14654214</c:v>
                </c:pt>
                <c:pt idx="1070">
                  <c:v>14654392</c:v>
                </c:pt>
                <c:pt idx="1071">
                  <c:v>14655529</c:v>
                </c:pt>
                <c:pt idx="1072">
                  <c:v>14656542</c:v>
                </c:pt>
                <c:pt idx="1073">
                  <c:v>14654520</c:v>
                </c:pt>
                <c:pt idx="1074">
                  <c:v>14652799</c:v>
                </c:pt>
                <c:pt idx="1075">
                  <c:v>14649591</c:v>
                </c:pt>
                <c:pt idx="1076">
                  <c:v>14646741</c:v>
                </c:pt>
                <c:pt idx="1077">
                  <c:v>14645280</c:v>
                </c:pt>
                <c:pt idx="1078">
                  <c:v>14645478</c:v>
                </c:pt>
                <c:pt idx="1079">
                  <c:v>14645298</c:v>
                </c:pt>
                <c:pt idx="1080">
                  <c:v>14646476</c:v>
                </c:pt>
                <c:pt idx="1081">
                  <c:v>14648115</c:v>
                </c:pt>
                <c:pt idx="1082">
                  <c:v>14652848</c:v>
                </c:pt>
                <c:pt idx="1083">
                  <c:v>14656219</c:v>
                </c:pt>
                <c:pt idx="1084">
                  <c:v>14656330</c:v>
                </c:pt>
                <c:pt idx="1085">
                  <c:v>14657874</c:v>
                </c:pt>
                <c:pt idx="1086">
                  <c:v>14658616</c:v>
                </c:pt>
                <c:pt idx="1087">
                  <c:v>14660281</c:v>
                </c:pt>
                <c:pt idx="1088">
                  <c:v>14661576</c:v>
                </c:pt>
                <c:pt idx="1089">
                  <c:v>14661073</c:v>
                </c:pt>
                <c:pt idx="1090">
                  <c:v>14660432</c:v>
                </c:pt>
                <c:pt idx="1091">
                  <c:v>14659162</c:v>
                </c:pt>
                <c:pt idx="1092">
                  <c:v>14658941</c:v>
                </c:pt>
                <c:pt idx="1093">
                  <c:v>14659623</c:v>
                </c:pt>
                <c:pt idx="1094">
                  <c:v>14660929</c:v>
                </c:pt>
                <c:pt idx="1095">
                  <c:v>14662303</c:v>
                </c:pt>
                <c:pt idx="1096">
                  <c:v>14660655</c:v>
                </c:pt>
                <c:pt idx="1097">
                  <c:v>14660184</c:v>
                </c:pt>
                <c:pt idx="1098">
                  <c:v>14658771</c:v>
                </c:pt>
                <c:pt idx="1099">
                  <c:v>14655281</c:v>
                </c:pt>
                <c:pt idx="1100">
                  <c:v>14646289</c:v>
                </c:pt>
                <c:pt idx="1101">
                  <c:v>14644165</c:v>
                </c:pt>
                <c:pt idx="1102">
                  <c:v>14638465</c:v>
                </c:pt>
                <c:pt idx="1103">
                  <c:v>14636095</c:v>
                </c:pt>
                <c:pt idx="1104">
                  <c:v>14635643</c:v>
                </c:pt>
                <c:pt idx="1105">
                  <c:v>14636222</c:v>
                </c:pt>
                <c:pt idx="1106">
                  <c:v>14636853</c:v>
                </c:pt>
                <c:pt idx="1107">
                  <c:v>14636638</c:v>
                </c:pt>
                <c:pt idx="1108">
                  <c:v>14637500</c:v>
                </c:pt>
                <c:pt idx="1109">
                  <c:v>14639062</c:v>
                </c:pt>
                <c:pt idx="1110">
                  <c:v>14639659</c:v>
                </c:pt>
                <c:pt idx="1111">
                  <c:v>14640385</c:v>
                </c:pt>
                <c:pt idx="1112">
                  <c:v>14641332</c:v>
                </c:pt>
                <c:pt idx="1113">
                  <c:v>14642678</c:v>
                </c:pt>
                <c:pt idx="1114">
                  <c:v>14643754</c:v>
                </c:pt>
                <c:pt idx="1115">
                  <c:v>14642644</c:v>
                </c:pt>
                <c:pt idx="1116">
                  <c:v>14643140</c:v>
                </c:pt>
                <c:pt idx="1117">
                  <c:v>14642015</c:v>
                </c:pt>
                <c:pt idx="1118">
                  <c:v>14642015</c:v>
                </c:pt>
                <c:pt idx="1119">
                  <c:v>14640692</c:v>
                </c:pt>
                <c:pt idx="1120">
                  <c:v>14641127</c:v>
                </c:pt>
                <c:pt idx="1121">
                  <c:v>14641043</c:v>
                </c:pt>
                <c:pt idx="1122">
                  <c:v>14639796</c:v>
                </c:pt>
                <c:pt idx="1123">
                  <c:v>14638253</c:v>
                </c:pt>
                <c:pt idx="1124">
                  <c:v>14637809</c:v>
                </c:pt>
                <c:pt idx="1125">
                  <c:v>14637458</c:v>
                </c:pt>
                <c:pt idx="1126">
                  <c:v>14636845</c:v>
                </c:pt>
                <c:pt idx="1127">
                  <c:v>14636068</c:v>
                </c:pt>
                <c:pt idx="1128">
                  <c:v>14636247</c:v>
                </c:pt>
                <c:pt idx="1129">
                  <c:v>14634901</c:v>
                </c:pt>
                <c:pt idx="1130">
                  <c:v>14633501</c:v>
                </c:pt>
                <c:pt idx="1131">
                  <c:v>14633466</c:v>
                </c:pt>
                <c:pt idx="1132">
                  <c:v>14632842</c:v>
                </c:pt>
                <c:pt idx="1133">
                  <c:v>14633994</c:v>
                </c:pt>
                <c:pt idx="1134">
                  <c:v>14634533</c:v>
                </c:pt>
                <c:pt idx="1135">
                  <c:v>14634865</c:v>
                </c:pt>
                <c:pt idx="1136">
                  <c:v>14635777</c:v>
                </c:pt>
                <c:pt idx="1137">
                  <c:v>14637263</c:v>
                </c:pt>
                <c:pt idx="1138">
                  <c:v>14638501</c:v>
                </c:pt>
                <c:pt idx="1139">
                  <c:v>14638610</c:v>
                </c:pt>
                <c:pt idx="1140">
                  <c:v>14638568</c:v>
                </c:pt>
                <c:pt idx="1141">
                  <c:v>14639096</c:v>
                </c:pt>
                <c:pt idx="1142">
                  <c:v>14638900</c:v>
                </c:pt>
                <c:pt idx="1143">
                  <c:v>14638533</c:v>
                </c:pt>
                <c:pt idx="1144">
                  <c:v>14638370</c:v>
                </c:pt>
                <c:pt idx="1145">
                  <c:v>14637409</c:v>
                </c:pt>
                <c:pt idx="1146">
                  <c:v>14636581</c:v>
                </c:pt>
                <c:pt idx="1147">
                  <c:v>14636588</c:v>
                </c:pt>
                <c:pt idx="1148">
                  <c:v>14636947</c:v>
                </c:pt>
                <c:pt idx="1149">
                  <c:v>14637221</c:v>
                </c:pt>
                <c:pt idx="1150">
                  <c:v>14637007</c:v>
                </c:pt>
                <c:pt idx="1151">
                  <c:v>14638705</c:v>
                </c:pt>
                <c:pt idx="1152">
                  <c:v>14640343</c:v>
                </c:pt>
                <c:pt idx="1153">
                  <c:v>14641025</c:v>
                </c:pt>
                <c:pt idx="1154">
                  <c:v>14641390</c:v>
                </c:pt>
                <c:pt idx="1155">
                  <c:v>14641716</c:v>
                </c:pt>
                <c:pt idx="1156">
                  <c:v>14642132</c:v>
                </c:pt>
                <c:pt idx="1157">
                  <c:v>14642252</c:v>
                </c:pt>
                <c:pt idx="1158">
                  <c:v>14642561</c:v>
                </c:pt>
                <c:pt idx="1159">
                  <c:v>14642294</c:v>
                </c:pt>
                <c:pt idx="1160">
                  <c:v>14642228</c:v>
                </c:pt>
                <c:pt idx="1161">
                  <c:v>14642211</c:v>
                </c:pt>
                <c:pt idx="1162">
                  <c:v>14642986</c:v>
                </c:pt>
                <c:pt idx="1163">
                  <c:v>14643277</c:v>
                </c:pt>
                <c:pt idx="1164">
                  <c:v>14644311</c:v>
                </c:pt>
                <c:pt idx="1165">
                  <c:v>14645246</c:v>
                </c:pt>
                <c:pt idx="1166">
                  <c:v>14645845</c:v>
                </c:pt>
                <c:pt idx="1167">
                  <c:v>14647415</c:v>
                </c:pt>
                <c:pt idx="1168">
                  <c:v>14647142</c:v>
                </c:pt>
                <c:pt idx="1169">
                  <c:v>14647227</c:v>
                </c:pt>
                <c:pt idx="1170">
                  <c:v>14647524</c:v>
                </c:pt>
                <c:pt idx="1171">
                  <c:v>14647636</c:v>
                </c:pt>
                <c:pt idx="1172">
                  <c:v>14645427</c:v>
                </c:pt>
                <c:pt idx="1173">
                  <c:v>14645283</c:v>
                </c:pt>
                <c:pt idx="1174">
                  <c:v>14646051</c:v>
                </c:pt>
                <c:pt idx="1175">
                  <c:v>14646714</c:v>
                </c:pt>
                <c:pt idx="1176">
                  <c:v>14645852</c:v>
                </c:pt>
                <c:pt idx="1177">
                  <c:v>14644572</c:v>
                </c:pt>
                <c:pt idx="1178">
                  <c:v>14645581</c:v>
                </c:pt>
                <c:pt idx="1179">
                  <c:v>14644692</c:v>
                </c:pt>
                <c:pt idx="1180">
                  <c:v>14644906</c:v>
                </c:pt>
                <c:pt idx="1181">
                  <c:v>14645129</c:v>
                </c:pt>
                <c:pt idx="1182">
                  <c:v>14644770</c:v>
                </c:pt>
                <c:pt idx="1183">
                  <c:v>14645444</c:v>
                </c:pt>
                <c:pt idx="1184">
                  <c:v>14645487</c:v>
                </c:pt>
                <c:pt idx="1185">
                  <c:v>14645102</c:v>
                </c:pt>
                <c:pt idx="1186">
                  <c:v>14646236</c:v>
                </c:pt>
                <c:pt idx="1187">
                  <c:v>14646921</c:v>
                </c:pt>
                <c:pt idx="1188">
                  <c:v>14645630</c:v>
                </c:pt>
                <c:pt idx="1189">
                  <c:v>14642910</c:v>
                </c:pt>
                <c:pt idx="1190">
                  <c:v>14643157</c:v>
                </c:pt>
                <c:pt idx="1191">
                  <c:v>14643704</c:v>
                </c:pt>
                <c:pt idx="1192">
                  <c:v>14644308</c:v>
                </c:pt>
                <c:pt idx="1193">
                  <c:v>14643747</c:v>
                </c:pt>
                <c:pt idx="1194">
                  <c:v>14644993</c:v>
                </c:pt>
                <c:pt idx="1195">
                  <c:v>14644847</c:v>
                </c:pt>
                <c:pt idx="1196">
                  <c:v>14643935</c:v>
                </c:pt>
                <c:pt idx="1197">
                  <c:v>14643183</c:v>
                </c:pt>
                <c:pt idx="1198">
                  <c:v>14641733</c:v>
                </c:pt>
                <c:pt idx="1199">
                  <c:v>14642381</c:v>
                </c:pt>
                <c:pt idx="1200">
                  <c:v>14643977</c:v>
                </c:pt>
                <c:pt idx="1201">
                  <c:v>14643431</c:v>
                </c:pt>
                <c:pt idx="1202">
                  <c:v>14643013</c:v>
                </c:pt>
                <c:pt idx="1203">
                  <c:v>14642357</c:v>
                </c:pt>
                <c:pt idx="1204">
                  <c:v>14641801</c:v>
                </c:pt>
                <c:pt idx="1205">
                  <c:v>14641971</c:v>
                </c:pt>
                <c:pt idx="1206">
                  <c:v>14641843</c:v>
                </c:pt>
                <c:pt idx="1207">
                  <c:v>14642135</c:v>
                </c:pt>
                <c:pt idx="1208">
                  <c:v>14641613</c:v>
                </c:pt>
                <c:pt idx="1209">
                  <c:v>14641706</c:v>
                </c:pt>
                <c:pt idx="1210">
                  <c:v>14643217</c:v>
                </c:pt>
                <c:pt idx="1211">
                  <c:v>14644019</c:v>
                </c:pt>
                <c:pt idx="1212">
                  <c:v>14644019</c:v>
                </c:pt>
                <c:pt idx="1213">
                  <c:v>14642527</c:v>
                </c:pt>
                <c:pt idx="1214">
                  <c:v>14642576</c:v>
                </c:pt>
                <c:pt idx="1215">
                  <c:v>14643491</c:v>
                </c:pt>
                <c:pt idx="1216">
                  <c:v>14643849</c:v>
                </c:pt>
                <c:pt idx="1217">
                  <c:v>14641205</c:v>
                </c:pt>
                <c:pt idx="1218">
                  <c:v>14639796</c:v>
                </c:pt>
                <c:pt idx="1219">
                  <c:v>14641401</c:v>
                </c:pt>
                <c:pt idx="1220">
                  <c:v>14640565</c:v>
                </c:pt>
                <c:pt idx="1221">
                  <c:v>14644199</c:v>
                </c:pt>
                <c:pt idx="1222">
                  <c:v>14649342</c:v>
                </c:pt>
                <c:pt idx="1223">
                  <c:v>14647679</c:v>
                </c:pt>
                <c:pt idx="1224">
                  <c:v>14641774</c:v>
                </c:pt>
                <c:pt idx="1225">
                  <c:v>14637944</c:v>
                </c:pt>
                <c:pt idx="1226">
                  <c:v>14642576</c:v>
                </c:pt>
                <c:pt idx="1227">
                  <c:v>14640171</c:v>
                </c:pt>
                <c:pt idx="1228">
                  <c:v>14634815</c:v>
                </c:pt>
                <c:pt idx="1229">
                  <c:v>14628380</c:v>
                </c:pt>
                <c:pt idx="1230">
                  <c:v>14628117</c:v>
                </c:pt>
                <c:pt idx="1231">
                  <c:v>14629294</c:v>
                </c:pt>
                <c:pt idx="1232">
                  <c:v>14632571</c:v>
                </c:pt>
                <c:pt idx="1233">
                  <c:v>14635752</c:v>
                </c:pt>
                <c:pt idx="1234">
                  <c:v>14636965</c:v>
                </c:pt>
                <c:pt idx="1235">
                  <c:v>14638483</c:v>
                </c:pt>
                <c:pt idx="1236">
                  <c:v>14636972</c:v>
                </c:pt>
                <c:pt idx="1237">
                  <c:v>14637774</c:v>
                </c:pt>
                <c:pt idx="1238">
                  <c:v>14638660</c:v>
                </c:pt>
                <c:pt idx="1239">
                  <c:v>14634917</c:v>
                </c:pt>
                <c:pt idx="1240">
                  <c:v>14631528</c:v>
                </c:pt>
                <c:pt idx="1241">
                  <c:v>14632715</c:v>
                </c:pt>
                <c:pt idx="1242">
                  <c:v>14636827</c:v>
                </c:pt>
                <c:pt idx="1243">
                  <c:v>14637696</c:v>
                </c:pt>
                <c:pt idx="1244">
                  <c:v>14635565</c:v>
                </c:pt>
                <c:pt idx="1245">
                  <c:v>14634857</c:v>
                </c:pt>
                <c:pt idx="1246">
                  <c:v>14639557</c:v>
                </c:pt>
                <c:pt idx="1247">
                  <c:v>14641579</c:v>
                </c:pt>
                <c:pt idx="1248">
                  <c:v>14646578</c:v>
                </c:pt>
                <c:pt idx="1249">
                  <c:v>14646887</c:v>
                </c:pt>
                <c:pt idx="1250">
                  <c:v>14647474</c:v>
                </c:pt>
                <c:pt idx="1251">
                  <c:v>14646425</c:v>
                </c:pt>
                <c:pt idx="1252">
                  <c:v>14646442</c:v>
                </c:pt>
                <c:pt idx="1253">
                  <c:v>14645309</c:v>
                </c:pt>
                <c:pt idx="1254">
                  <c:v>14646536</c:v>
                </c:pt>
                <c:pt idx="1255">
                  <c:v>14649753</c:v>
                </c:pt>
                <c:pt idx="1256">
                  <c:v>14651194</c:v>
                </c:pt>
                <c:pt idx="1257">
                  <c:v>14653353</c:v>
                </c:pt>
                <c:pt idx="1258">
                  <c:v>14653635</c:v>
                </c:pt>
                <c:pt idx="1259">
                  <c:v>14653685</c:v>
                </c:pt>
                <c:pt idx="1260">
                  <c:v>14655400</c:v>
                </c:pt>
                <c:pt idx="1261">
                  <c:v>14658139</c:v>
                </c:pt>
                <c:pt idx="1262">
                  <c:v>14656535</c:v>
                </c:pt>
                <c:pt idx="1263">
                  <c:v>14657626</c:v>
                </c:pt>
                <c:pt idx="1264">
                  <c:v>14659042</c:v>
                </c:pt>
                <c:pt idx="1265">
                  <c:v>14662959</c:v>
                </c:pt>
                <c:pt idx="1266">
                  <c:v>14663802</c:v>
                </c:pt>
                <c:pt idx="1267">
                  <c:v>14665791</c:v>
                </c:pt>
                <c:pt idx="1268">
                  <c:v>14670714</c:v>
                </c:pt>
                <c:pt idx="1269">
                  <c:v>14672940</c:v>
                </c:pt>
                <c:pt idx="1270">
                  <c:v>14675798</c:v>
                </c:pt>
                <c:pt idx="1271">
                  <c:v>14675396</c:v>
                </c:pt>
                <c:pt idx="1272">
                  <c:v>14675049</c:v>
                </c:pt>
                <c:pt idx="1273">
                  <c:v>14674315</c:v>
                </c:pt>
                <c:pt idx="1274">
                  <c:v>14672590</c:v>
                </c:pt>
                <c:pt idx="1275">
                  <c:v>14670884</c:v>
                </c:pt>
                <c:pt idx="1276">
                  <c:v>14670151</c:v>
                </c:pt>
                <c:pt idx="1277">
                  <c:v>14669699</c:v>
                </c:pt>
                <c:pt idx="1278">
                  <c:v>14667028</c:v>
                </c:pt>
                <c:pt idx="1279">
                  <c:v>14666404</c:v>
                </c:pt>
                <c:pt idx="1280">
                  <c:v>14664119</c:v>
                </c:pt>
                <c:pt idx="1281">
                  <c:v>14664435</c:v>
                </c:pt>
                <c:pt idx="1282">
                  <c:v>14664672</c:v>
                </c:pt>
                <c:pt idx="1283">
                  <c:v>14663907</c:v>
                </c:pt>
                <c:pt idx="1284">
                  <c:v>14664588</c:v>
                </c:pt>
                <c:pt idx="1285">
                  <c:v>14663530</c:v>
                </c:pt>
                <c:pt idx="1286">
                  <c:v>14663316</c:v>
                </c:pt>
                <c:pt idx="1287">
                  <c:v>14663027</c:v>
                </c:pt>
                <c:pt idx="1288">
                  <c:v>14663513</c:v>
                </c:pt>
                <c:pt idx="1289">
                  <c:v>14661286</c:v>
                </c:pt>
                <c:pt idx="1290">
                  <c:v>14660236</c:v>
                </c:pt>
                <c:pt idx="1291">
                  <c:v>14659162</c:v>
                </c:pt>
                <c:pt idx="1292">
                  <c:v>14659061</c:v>
                </c:pt>
                <c:pt idx="1293">
                  <c:v>14660621</c:v>
                </c:pt>
                <c:pt idx="1294">
                  <c:v>14661295</c:v>
                </c:pt>
                <c:pt idx="1295">
                  <c:v>14661192</c:v>
                </c:pt>
                <c:pt idx="1296">
                  <c:v>14661295</c:v>
                </c:pt>
                <c:pt idx="1297">
                  <c:v>14661987</c:v>
                </c:pt>
                <c:pt idx="1298">
                  <c:v>14662353</c:v>
                </c:pt>
                <c:pt idx="1299">
                  <c:v>14661610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4E3C-868A-A3646687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41712"/>
        <c:axId val="1044125632"/>
      </c:scatterChart>
      <c:valAx>
        <c:axId val="17912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25632"/>
        <c:crosses val="autoZero"/>
        <c:crossBetween val="midCat"/>
      </c:valAx>
      <c:valAx>
        <c:axId val="1044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Sheet1!$A$863:$A$1301</c:f>
              <c:numCache>
                <c:formatCode>General</c:formatCode>
                <c:ptCount val="439"/>
                <c:pt idx="0">
                  <c:v>14676812</c:v>
                </c:pt>
                <c:pt idx="1">
                  <c:v>14675584</c:v>
                </c:pt>
                <c:pt idx="2">
                  <c:v>14674604</c:v>
                </c:pt>
                <c:pt idx="3">
                  <c:v>14674032</c:v>
                </c:pt>
                <c:pt idx="4">
                  <c:v>14674561</c:v>
                </c:pt>
                <c:pt idx="5">
                  <c:v>14674374</c:v>
                </c:pt>
                <c:pt idx="6">
                  <c:v>14673955</c:v>
                </c:pt>
                <c:pt idx="7">
                  <c:v>14673931</c:v>
                </c:pt>
                <c:pt idx="8">
                  <c:v>14673453</c:v>
                </c:pt>
                <c:pt idx="9">
                  <c:v>14674380</c:v>
                </c:pt>
                <c:pt idx="10">
                  <c:v>14674093</c:v>
                </c:pt>
                <c:pt idx="11">
                  <c:v>14674552</c:v>
                </c:pt>
                <c:pt idx="12">
                  <c:v>14675294</c:v>
                </c:pt>
                <c:pt idx="13">
                  <c:v>14675584</c:v>
                </c:pt>
                <c:pt idx="14">
                  <c:v>14675381</c:v>
                </c:pt>
                <c:pt idx="15">
                  <c:v>14675423</c:v>
                </c:pt>
                <c:pt idx="16">
                  <c:v>14675159</c:v>
                </c:pt>
                <c:pt idx="17">
                  <c:v>14675148</c:v>
                </c:pt>
                <c:pt idx="18">
                  <c:v>14675543</c:v>
                </c:pt>
                <c:pt idx="19">
                  <c:v>14675652</c:v>
                </c:pt>
                <c:pt idx="20">
                  <c:v>14676113</c:v>
                </c:pt>
                <c:pt idx="21">
                  <c:v>14676977</c:v>
                </c:pt>
                <c:pt idx="22">
                  <c:v>14675901</c:v>
                </c:pt>
                <c:pt idx="23">
                  <c:v>14674894</c:v>
                </c:pt>
                <c:pt idx="24">
                  <c:v>14675261</c:v>
                </c:pt>
                <c:pt idx="25">
                  <c:v>14675064</c:v>
                </c:pt>
                <c:pt idx="26">
                  <c:v>14673852</c:v>
                </c:pt>
                <c:pt idx="27">
                  <c:v>14672915</c:v>
                </c:pt>
                <c:pt idx="28">
                  <c:v>14672361</c:v>
                </c:pt>
                <c:pt idx="29">
                  <c:v>14671472</c:v>
                </c:pt>
                <c:pt idx="30">
                  <c:v>14671088</c:v>
                </c:pt>
                <c:pt idx="31">
                  <c:v>14670305</c:v>
                </c:pt>
                <c:pt idx="32">
                  <c:v>14669672</c:v>
                </c:pt>
                <c:pt idx="33">
                  <c:v>14670320</c:v>
                </c:pt>
                <c:pt idx="34">
                  <c:v>14671080</c:v>
                </c:pt>
                <c:pt idx="35">
                  <c:v>14671088</c:v>
                </c:pt>
                <c:pt idx="36">
                  <c:v>14671362</c:v>
                </c:pt>
                <c:pt idx="37">
                  <c:v>14672180</c:v>
                </c:pt>
                <c:pt idx="38">
                  <c:v>14672693</c:v>
                </c:pt>
                <c:pt idx="39">
                  <c:v>14672855</c:v>
                </c:pt>
                <c:pt idx="40">
                  <c:v>14672530</c:v>
                </c:pt>
                <c:pt idx="41">
                  <c:v>14672232</c:v>
                </c:pt>
                <c:pt idx="42">
                  <c:v>14672130</c:v>
                </c:pt>
                <c:pt idx="43">
                  <c:v>14671457</c:v>
                </c:pt>
                <c:pt idx="44">
                  <c:v>14670432</c:v>
                </c:pt>
                <c:pt idx="45">
                  <c:v>14670791</c:v>
                </c:pt>
                <c:pt idx="46">
                  <c:v>14669408</c:v>
                </c:pt>
                <c:pt idx="47">
                  <c:v>14667917</c:v>
                </c:pt>
                <c:pt idx="48">
                  <c:v>14668367</c:v>
                </c:pt>
                <c:pt idx="49">
                  <c:v>14667564</c:v>
                </c:pt>
                <c:pt idx="50">
                  <c:v>14666567</c:v>
                </c:pt>
                <c:pt idx="51">
                  <c:v>14664929</c:v>
                </c:pt>
                <c:pt idx="52">
                  <c:v>14664152</c:v>
                </c:pt>
                <c:pt idx="53">
                  <c:v>14663948</c:v>
                </c:pt>
                <c:pt idx="54">
                  <c:v>14664264</c:v>
                </c:pt>
                <c:pt idx="55">
                  <c:v>14663693</c:v>
                </c:pt>
                <c:pt idx="56">
                  <c:v>14661730</c:v>
                </c:pt>
                <c:pt idx="57">
                  <c:v>14662404</c:v>
                </c:pt>
                <c:pt idx="58">
                  <c:v>14662276</c:v>
                </c:pt>
                <c:pt idx="59">
                  <c:v>14663778</c:v>
                </c:pt>
                <c:pt idx="60">
                  <c:v>14663112</c:v>
                </c:pt>
                <c:pt idx="61">
                  <c:v>14662695</c:v>
                </c:pt>
                <c:pt idx="62">
                  <c:v>14663727</c:v>
                </c:pt>
                <c:pt idx="63">
                  <c:v>14663419</c:v>
                </c:pt>
                <c:pt idx="64">
                  <c:v>14664246</c:v>
                </c:pt>
                <c:pt idx="65">
                  <c:v>14664171</c:v>
                </c:pt>
                <c:pt idx="66">
                  <c:v>14663361</c:v>
                </c:pt>
                <c:pt idx="67">
                  <c:v>14663854</c:v>
                </c:pt>
                <c:pt idx="68">
                  <c:v>14664195</c:v>
                </c:pt>
                <c:pt idx="69">
                  <c:v>14663573</c:v>
                </c:pt>
                <c:pt idx="70">
                  <c:v>14663249</c:v>
                </c:pt>
                <c:pt idx="71">
                  <c:v>14663249</c:v>
                </c:pt>
                <c:pt idx="72">
                  <c:v>14662567</c:v>
                </c:pt>
                <c:pt idx="73">
                  <c:v>14662567</c:v>
                </c:pt>
                <c:pt idx="74">
                  <c:v>14662224</c:v>
                </c:pt>
                <c:pt idx="75">
                  <c:v>14661705</c:v>
                </c:pt>
                <c:pt idx="76">
                  <c:v>14661636</c:v>
                </c:pt>
                <c:pt idx="77">
                  <c:v>14661132</c:v>
                </c:pt>
                <c:pt idx="78">
                  <c:v>14661994</c:v>
                </c:pt>
                <c:pt idx="79">
                  <c:v>14662164</c:v>
                </c:pt>
                <c:pt idx="80">
                  <c:v>14662668</c:v>
                </c:pt>
                <c:pt idx="81">
                  <c:v>14662959</c:v>
                </c:pt>
                <c:pt idx="82">
                  <c:v>14663206</c:v>
                </c:pt>
                <c:pt idx="83">
                  <c:v>14662462</c:v>
                </c:pt>
                <c:pt idx="84">
                  <c:v>14661269</c:v>
                </c:pt>
                <c:pt idx="85">
                  <c:v>14660323</c:v>
                </c:pt>
                <c:pt idx="86">
                  <c:v>14659204</c:v>
                </c:pt>
                <c:pt idx="87">
                  <c:v>14656901</c:v>
                </c:pt>
                <c:pt idx="88">
                  <c:v>14651979</c:v>
                </c:pt>
                <c:pt idx="89">
                  <c:v>14649753</c:v>
                </c:pt>
                <c:pt idx="90">
                  <c:v>14650306</c:v>
                </c:pt>
                <c:pt idx="91">
                  <c:v>14650153</c:v>
                </c:pt>
                <c:pt idx="92">
                  <c:v>14651858</c:v>
                </c:pt>
                <c:pt idx="93">
                  <c:v>14651399</c:v>
                </c:pt>
                <c:pt idx="94">
                  <c:v>14651100</c:v>
                </c:pt>
                <c:pt idx="95">
                  <c:v>14650408</c:v>
                </c:pt>
                <c:pt idx="96">
                  <c:v>14649259</c:v>
                </c:pt>
                <c:pt idx="97">
                  <c:v>14647584</c:v>
                </c:pt>
                <c:pt idx="98">
                  <c:v>14645674</c:v>
                </c:pt>
                <c:pt idx="99">
                  <c:v>14644624</c:v>
                </c:pt>
                <c:pt idx="100">
                  <c:v>14645693</c:v>
                </c:pt>
                <c:pt idx="101">
                  <c:v>14646168</c:v>
                </c:pt>
                <c:pt idx="102">
                  <c:v>14646816</c:v>
                </c:pt>
                <c:pt idx="103">
                  <c:v>14646860</c:v>
                </c:pt>
                <c:pt idx="104">
                  <c:v>14647960</c:v>
                </c:pt>
                <c:pt idx="105">
                  <c:v>14649078</c:v>
                </c:pt>
                <c:pt idx="106">
                  <c:v>14649948</c:v>
                </c:pt>
                <c:pt idx="107">
                  <c:v>14650212</c:v>
                </c:pt>
                <c:pt idx="108">
                  <c:v>14649802</c:v>
                </c:pt>
                <c:pt idx="109">
                  <c:v>14649538</c:v>
                </c:pt>
                <c:pt idx="110">
                  <c:v>14649437</c:v>
                </c:pt>
                <c:pt idx="111">
                  <c:v>14649198</c:v>
                </c:pt>
                <c:pt idx="112">
                  <c:v>14649523</c:v>
                </c:pt>
                <c:pt idx="113">
                  <c:v>14650126</c:v>
                </c:pt>
                <c:pt idx="114">
                  <c:v>14649931</c:v>
                </c:pt>
                <c:pt idx="115">
                  <c:v>14650853</c:v>
                </c:pt>
                <c:pt idx="116">
                  <c:v>14651646</c:v>
                </c:pt>
                <c:pt idx="117">
                  <c:v>14651961</c:v>
                </c:pt>
                <c:pt idx="118">
                  <c:v>14652099</c:v>
                </c:pt>
                <c:pt idx="119">
                  <c:v>14650912</c:v>
                </c:pt>
                <c:pt idx="120">
                  <c:v>14650273</c:v>
                </c:pt>
                <c:pt idx="121">
                  <c:v>14650434</c:v>
                </c:pt>
                <c:pt idx="122">
                  <c:v>14649301</c:v>
                </c:pt>
                <c:pt idx="123">
                  <c:v>14648917</c:v>
                </c:pt>
                <c:pt idx="124">
                  <c:v>14648047</c:v>
                </c:pt>
                <c:pt idx="125">
                  <c:v>14647670</c:v>
                </c:pt>
                <c:pt idx="126">
                  <c:v>14647227</c:v>
                </c:pt>
                <c:pt idx="127">
                  <c:v>14646929</c:v>
                </c:pt>
                <c:pt idx="128">
                  <c:v>14647200</c:v>
                </c:pt>
                <c:pt idx="129">
                  <c:v>14647953</c:v>
                </c:pt>
                <c:pt idx="130">
                  <c:v>14648097</c:v>
                </c:pt>
                <c:pt idx="131">
                  <c:v>14648345</c:v>
                </c:pt>
                <c:pt idx="132">
                  <c:v>14647689</c:v>
                </c:pt>
                <c:pt idx="133">
                  <c:v>14647459</c:v>
                </c:pt>
                <c:pt idx="134">
                  <c:v>14648037</c:v>
                </c:pt>
                <c:pt idx="135">
                  <c:v>14647560</c:v>
                </c:pt>
                <c:pt idx="136">
                  <c:v>14646809</c:v>
                </c:pt>
                <c:pt idx="137">
                  <c:v>14646202</c:v>
                </c:pt>
                <c:pt idx="138">
                  <c:v>14647091</c:v>
                </c:pt>
                <c:pt idx="139">
                  <c:v>14647704</c:v>
                </c:pt>
                <c:pt idx="140">
                  <c:v>14648156</c:v>
                </c:pt>
                <c:pt idx="141">
                  <c:v>14647106</c:v>
                </c:pt>
                <c:pt idx="142">
                  <c:v>14647218</c:v>
                </c:pt>
                <c:pt idx="143">
                  <c:v>14647449</c:v>
                </c:pt>
                <c:pt idx="144">
                  <c:v>14647125</c:v>
                </c:pt>
                <c:pt idx="145">
                  <c:v>14647091</c:v>
                </c:pt>
                <c:pt idx="146">
                  <c:v>14645852</c:v>
                </c:pt>
                <c:pt idx="147">
                  <c:v>14645393</c:v>
                </c:pt>
                <c:pt idx="148">
                  <c:v>14645436</c:v>
                </c:pt>
                <c:pt idx="149">
                  <c:v>14645487</c:v>
                </c:pt>
                <c:pt idx="150">
                  <c:v>14645246</c:v>
                </c:pt>
                <c:pt idx="151">
                  <c:v>14645178</c:v>
                </c:pt>
                <c:pt idx="152">
                  <c:v>14645324</c:v>
                </c:pt>
                <c:pt idx="153">
                  <c:v>14645930</c:v>
                </c:pt>
                <c:pt idx="154">
                  <c:v>14645862</c:v>
                </c:pt>
                <c:pt idx="155">
                  <c:v>14645845</c:v>
                </c:pt>
                <c:pt idx="156">
                  <c:v>14646469</c:v>
                </c:pt>
                <c:pt idx="157">
                  <c:v>14647166</c:v>
                </c:pt>
                <c:pt idx="158">
                  <c:v>14647500</c:v>
                </c:pt>
                <c:pt idx="159">
                  <c:v>14647381</c:v>
                </c:pt>
                <c:pt idx="160">
                  <c:v>14646826</c:v>
                </c:pt>
                <c:pt idx="161">
                  <c:v>14646665</c:v>
                </c:pt>
                <c:pt idx="162">
                  <c:v>14647313</c:v>
                </c:pt>
                <c:pt idx="163">
                  <c:v>14647602</c:v>
                </c:pt>
                <c:pt idx="164">
                  <c:v>14646330</c:v>
                </c:pt>
                <c:pt idx="165">
                  <c:v>14645664</c:v>
                </c:pt>
                <c:pt idx="166">
                  <c:v>14645290</c:v>
                </c:pt>
                <c:pt idx="167">
                  <c:v>14644831</c:v>
                </c:pt>
                <c:pt idx="168">
                  <c:v>14644718</c:v>
                </c:pt>
                <c:pt idx="169">
                  <c:v>14643806</c:v>
                </c:pt>
                <c:pt idx="170">
                  <c:v>14644497</c:v>
                </c:pt>
                <c:pt idx="171">
                  <c:v>14644232</c:v>
                </c:pt>
                <c:pt idx="172">
                  <c:v>14643830</c:v>
                </c:pt>
                <c:pt idx="173">
                  <c:v>14644334</c:v>
                </c:pt>
                <c:pt idx="174">
                  <c:v>14643849</c:v>
                </c:pt>
                <c:pt idx="175">
                  <c:v>14645154</c:v>
                </c:pt>
                <c:pt idx="176">
                  <c:v>14646083</c:v>
                </c:pt>
                <c:pt idx="177">
                  <c:v>14645904</c:v>
                </c:pt>
                <c:pt idx="178">
                  <c:v>14645376</c:v>
                </c:pt>
                <c:pt idx="179">
                  <c:v>14646032</c:v>
                </c:pt>
                <c:pt idx="180">
                  <c:v>14646006</c:v>
                </c:pt>
                <c:pt idx="181">
                  <c:v>14646476</c:v>
                </c:pt>
                <c:pt idx="182">
                  <c:v>14646338</c:v>
                </c:pt>
                <c:pt idx="183">
                  <c:v>14646544</c:v>
                </c:pt>
                <c:pt idx="184">
                  <c:v>14646826</c:v>
                </c:pt>
                <c:pt idx="185">
                  <c:v>14646792</c:v>
                </c:pt>
                <c:pt idx="186">
                  <c:v>14647628</c:v>
                </c:pt>
                <c:pt idx="187">
                  <c:v>14646493</c:v>
                </c:pt>
                <c:pt idx="188">
                  <c:v>14646733</c:v>
                </c:pt>
                <c:pt idx="189">
                  <c:v>14645794</c:v>
                </c:pt>
                <c:pt idx="190">
                  <c:v>14645947</c:v>
                </c:pt>
                <c:pt idx="191">
                  <c:v>14645197</c:v>
                </c:pt>
                <c:pt idx="192">
                  <c:v>14643874</c:v>
                </c:pt>
                <c:pt idx="193">
                  <c:v>14644701</c:v>
                </c:pt>
                <c:pt idx="194">
                  <c:v>14644711</c:v>
                </c:pt>
                <c:pt idx="195">
                  <c:v>14644232</c:v>
                </c:pt>
                <c:pt idx="196">
                  <c:v>14644599</c:v>
                </c:pt>
                <c:pt idx="197">
                  <c:v>14645358</c:v>
                </c:pt>
                <c:pt idx="198">
                  <c:v>14647628</c:v>
                </c:pt>
                <c:pt idx="199">
                  <c:v>14649753</c:v>
                </c:pt>
                <c:pt idx="200">
                  <c:v>14651381</c:v>
                </c:pt>
                <c:pt idx="201">
                  <c:v>14651348</c:v>
                </c:pt>
                <c:pt idx="202">
                  <c:v>14652201</c:v>
                </c:pt>
                <c:pt idx="203">
                  <c:v>14652312</c:v>
                </c:pt>
                <c:pt idx="204">
                  <c:v>14653319</c:v>
                </c:pt>
                <c:pt idx="205">
                  <c:v>14652728</c:v>
                </c:pt>
                <c:pt idx="206">
                  <c:v>14652686</c:v>
                </c:pt>
                <c:pt idx="207">
                  <c:v>14652916</c:v>
                </c:pt>
                <c:pt idx="208">
                  <c:v>14654214</c:v>
                </c:pt>
                <c:pt idx="209">
                  <c:v>14654392</c:v>
                </c:pt>
                <c:pt idx="210">
                  <c:v>14655529</c:v>
                </c:pt>
                <c:pt idx="211">
                  <c:v>14656542</c:v>
                </c:pt>
                <c:pt idx="212">
                  <c:v>14654520</c:v>
                </c:pt>
                <c:pt idx="213">
                  <c:v>14652799</c:v>
                </c:pt>
                <c:pt idx="214">
                  <c:v>14649591</c:v>
                </c:pt>
                <c:pt idx="215">
                  <c:v>14646741</c:v>
                </c:pt>
                <c:pt idx="216">
                  <c:v>14645280</c:v>
                </c:pt>
                <c:pt idx="217">
                  <c:v>14645478</c:v>
                </c:pt>
                <c:pt idx="218">
                  <c:v>14645298</c:v>
                </c:pt>
                <c:pt idx="219">
                  <c:v>14646476</c:v>
                </c:pt>
                <c:pt idx="220">
                  <c:v>14648115</c:v>
                </c:pt>
                <c:pt idx="221">
                  <c:v>14652848</c:v>
                </c:pt>
                <c:pt idx="222">
                  <c:v>14656219</c:v>
                </c:pt>
                <c:pt idx="223">
                  <c:v>14656330</c:v>
                </c:pt>
                <c:pt idx="224">
                  <c:v>14657874</c:v>
                </c:pt>
                <c:pt idx="225">
                  <c:v>14658616</c:v>
                </c:pt>
                <c:pt idx="226">
                  <c:v>14660281</c:v>
                </c:pt>
                <c:pt idx="227">
                  <c:v>14661576</c:v>
                </c:pt>
                <c:pt idx="228">
                  <c:v>14661073</c:v>
                </c:pt>
                <c:pt idx="229">
                  <c:v>14660432</c:v>
                </c:pt>
                <c:pt idx="230">
                  <c:v>14659162</c:v>
                </c:pt>
                <c:pt idx="231">
                  <c:v>14658941</c:v>
                </c:pt>
                <c:pt idx="232">
                  <c:v>14659623</c:v>
                </c:pt>
                <c:pt idx="233">
                  <c:v>14660929</c:v>
                </c:pt>
                <c:pt idx="234">
                  <c:v>14662303</c:v>
                </c:pt>
                <c:pt idx="235">
                  <c:v>14660655</c:v>
                </c:pt>
                <c:pt idx="236">
                  <c:v>14660184</c:v>
                </c:pt>
                <c:pt idx="237">
                  <c:v>14658771</c:v>
                </c:pt>
                <c:pt idx="238">
                  <c:v>14655281</c:v>
                </c:pt>
                <c:pt idx="239">
                  <c:v>14646289</c:v>
                </c:pt>
                <c:pt idx="240">
                  <c:v>14644165</c:v>
                </c:pt>
                <c:pt idx="241">
                  <c:v>14638465</c:v>
                </c:pt>
                <c:pt idx="242">
                  <c:v>14636095</c:v>
                </c:pt>
                <c:pt idx="243">
                  <c:v>14635643</c:v>
                </c:pt>
                <c:pt idx="244">
                  <c:v>14636222</c:v>
                </c:pt>
                <c:pt idx="245">
                  <c:v>14636853</c:v>
                </c:pt>
                <c:pt idx="246">
                  <c:v>14636638</c:v>
                </c:pt>
                <c:pt idx="247">
                  <c:v>14637500</c:v>
                </c:pt>
                <c:pt idx="248">
                  <c:v>14639062</c:v>
                </c:pt>
                <c:pt idx="249">
                  <c:v>14639659</c:v>
                </c:pt>
                <c:pt idx="250">
                  <c:v>14640385</c:v>
                </c:pt>
                <c:pt idx="251">
                  <c:v>14641332</c:v>
                </c:pt>
                <c:pt idx="252">
                  <c:v>14642678</c:v>
                </c:pt>
                <c:pt idx="253">
                  <c:v>14643754</c:v>
                </c:pt>
                <c:pt idx="254">
                  <c:v>14642644</c:v>
                </c:pt>
                <c:pt idx="255">
                  <c:v>14643140</c:v>
                </c:pt>
                <c:pt idx="256">
                  <c:v>14642015</c:v>
                </c:pt>
                <c:pt idx="257">
                  <c:v>14642015</c:v>
                </c:pt>
                <c:pt idx="258">
                  <c:v>14640692</c:v>
                </c:pt>
                <c:pt idx="259">
                  <c:v>14641127</c:v>
                </c:pt>
                <c:pt idx="260">
                  <c:v>14641043</c:v>
                </c:pt>
                <c:pt idx="261">
                  <c:v>14639796</c:v>
                </c:pt>
                <c:pt idx="262">
                  <c:v>14638253</c:v>
                </c:pt>
                <c:pt idx="263">
                  <c:v>14637809</c:v>
                </c:pt>
                <c:pt idx="264">
                  <c:v>14637458</c:v>
                </c:pt>
                <c:pt idx="265">
                  <c:v>14636845</c:v>
                </c:pt>
                <c:pt idx="266">
                  <c:v>14636068</c:v>
                </c:pt>
                <c:pt idx="267">
                  <c:v>14636247</c:v>
                </c:pt>
                <c:pt idx="268">
                  <c:v>14634901</c:v>
                </c:pt>
                <c:pt idx="269">
                  <c:v>14633501</c:v>
                </c:pt>
                <c:pt idx="270">
                  <c:v>14633466</c:v>
                </c:pt>
                <c:pt idx="271">
                  <c:v>14632842</c:v>
                </c:pt>
                <c:pt idx="272">
                  <c:v>14633994</c:v>
                </c:pt>
                <c:pt idx="273">
                  <c:v>14634533</c:v>
                </c:pt>
                <c:pt idx="274">
                  <c:v>14634865</c:v>
                </c:pt>
                <c:pt idx="275">
                  <c:v>14635777</c:v>
                </c:pt>
                <c:pt idx="276">
                  <c:v>14637263</c:v>
                </c:pt>
                <c:pt idx="277">
                  <c:v>14638501</c:v>
                </c:pt>
                <c:pt idx="278">
                  <c:v>14638610</c:v>
                </c:pt>
                <c:pt idx="279">
                  <c:v>14638568</c:v>
                </c:pt>
                <c:pt idx="280">
                  <c:v>14639096</c:v>
                </c:pt>
                <c:pt idx="281">
                  <c:v>14638900</c:v>
                </c:pt>
                <c:pt idx="282">
                  <c:v>14638533</c:v>
                </c:pt>
                <c:pt idx="283">
                  <c:v>14638370</c:v>
                </c:pt>
                <c:pt idx="284">
                  <c:v>14637409</c:v>
                </c:pt>
                <c:pt idx="285">
                  <c:v>14636581</c:v>
                </c:pt>
                <c:pt idx="286">
                  <c:v>14636588</c:v>
                </c:pt>
                <c:pt idx="287">
                  <c:v>14636947</c:v>
                </c:pt>
                <c:pt idx="288">
                  <c:v>14637221</c:v>
                </c:pt>
                <c:pt idx="289">
                  <c:v>14637007</c:v>
                </c:pt>
                <c:pt idx="290">
                  <c:v>14638705</c:v>
                </c:pt>
                <c:pt idx="291">
                  <c:v>14640343</c:v>
                </c:pt>
                <c:pt idx="292">
                  <c:v>14641025</c:v>
                </c:pt>
                <c:pt idx="293">
                  <c:v>14641390</c:v>
                </c:pt>
                <c:pt idx="294">
                  <c:v>14641716</c:v>
                </c:pt>
                <c:pt idx="295">
                  <c:v>14642132</c:v>
                </c:pt>
                <c:pt idx="296">
                  <c:v>14642252</c:v>
                </c:pt>
                <c:pt idx="297">
                  <c:v>14642561</c:v>
                </c:pt>
                <c:pt idx="298">
                  <c:v>14642294</c:v>
                </c:pt>
                <c:pt idx="299">
                  <c:v>14642228</c:v>
                </c:pt>
                <c:pt idx="300">
                  <c:v>14642211</c:v>
                </c:pt>
                <c:pt idx="301">
                  <c:v>14642986</c:v>
                </c:pt>
                <c:pt idx="302">
                  <c:v>14643277</c:v>
                </c:pt>
                <c:pt idx="303">
                  <c:v>14644311</c:v>
                </c:pt>
                <c:pt idx="304">
                  <c:v>14645246</c:v>
                </c:pt>
                <c:pt idx="305">
                  <c:v>14645845</c:v>
                </c:pt>
                <c:pt idx="306">
                  <c:v>14647415</c:v>
                </c:pt>
                <c:pt idx="307">
                  <c:v>14647142</c:v>
                </c:pt>
                <c:pt idx="308">
                  <c:v>14647227</c:v>
                </c:pt>
                <c:pt idx="309">
                  <c:v>14647524</c:v>
                </c:pt>
                <c:pt idx="310">
                  <c:v>14647636</c:v>
                </c:pt>
                <c:pt idx="311">
                  <c:v>14645427</c:v>
                </c:pt>
                <c:pt idx="312">
                  <c:v>14645283</c:v>
                </c:pt>
                <c:pt idx="313">
                  <c:v>14646051</c:v>
                </c:pt>
                <c:pt idx="314">
                  <c:v>14646714</c:v>
                </c:pt>
                <c:pt idx="315">
                  <c:v>14645852</c:v>
                </c:pt>
                <c:pt idx="316">
                  <c:v>14644572</c:v>
                </c:pt>
                <c:pt idx="317">
                  <c:v>14645581</c:v>
                </c:pt>
                <c:pt idx="318">
                  <c:v>14644692</c:v>
                </c:pt>
                <c:pt idx="319">
                  <c:v>14644906</c:v>
                </c:pt>
                <c:pt idx="320">
                  <c:v>14645129</c:v>
                </c:pt>
                <c:pt idx="321">
                  <c:v>14644770</c:v>
                </c:pt>
                <c:pt idx="322">
                  <c:v>14645444</c:v>
                </c:pt>
                <c:pt idx="323">
                  <c:v>14645487</c:v>
                </c:pt>
                <c:pt idx="324">
                  <c:v>14645102</c:v>
                </c:pt>
                <c:pt idx="325">
                  <c:v>14646236</c:v>
                </c:pt>
                <c:pt idx="326">
                  <c:v>14646921</c:v>
                </c:pt>
                <c:pt idx="327">
                  <c:v>14645630</c:v>
                </c:pt>
                <c:pt idx="328">
                  <c:v>14642910</c:v>
                </c:pt>
                <c:pt idx="329">
                  <c:v>14643157</c:v>
                </c:pt>
                <c:pt idx="330">
                  <c:v>14643704</c:v>
                </c:pt>
                <c:pt idx="331">
                  <c:v>14644308</c:v>
                </c:pt>
                <c:pt idx="332">
                  <c:v>14643747</c:v>
                </c:pt>
                <c:pt idx="333">
                  <c:v>14644993</c:v>
                </c:pt>
                <c:pt idx="334">
                  <c:v>14644847</c:v>
                </c:pt>
                <c:pt idx="335">
                  <c:v>14643935</c:v>
                </c:pt>
                <c:pt idx="336">
                  <c:v>14643183</c:v>
                </c:pt>
                <c:pt idx="337">
                  <c:v>14641733</c:v>
                </c:pt>
                <c:pt idx="338">
                  <c:v>14642381</c:v>
                </c:pt>
                <c:pt idx="339">
                  <c:v>14643977</c:v>
                </c:pt>
                <c:pt idx="340">
                  <c:v>14643431</c:v>
                </c:pt>
                <c:pt idx="341">
                  <c:v>14643013</c:v>
                </c:pt>
                <c:pt idx="342">
                  <c:v>14642357</c:v>
                </c:pt>
                <c:pt idx="343">
                  <c:v>14641801</c:v>
                </c:pt>
                <c:pt idx="344">
                  <c:v>14641971</c:v>
                </c:pt>
                <c:pt idx="345">
                  <c:v>14641843</c:v>
                </c:pt>
                <c:pt idx="346">
                  <c:v>14642135</c:v>
                </c:pt>
                <c:pt idx="347">
                  <c:v>14641613</c:v>
                </c:pt>
                <c:pt idx="348">
                  <c:v>14641706</c:v>
                </c:pt>
                <c:pt idx="349">
                  <c:v>14643217</c:v>
                </c:pt>
                <c:pt idx="350">
                  <c:v>14644019</c:v>
                </c:pt>
                <c:pt idx="351">
                  <c:v>14644019</c:v>
                </c:pt>
                <c:pt idx="352">
                  <c:v>14642527</c:v>
                </c:pt>
                <c:pt idx="353">
                  <c:v>14642576</c:v>
                </c:pt>
                <c:pt idx="354">
                  <c:v>14643491</c:v>
                </c:pt>
                <c:pt idx="355">
                  <c:v>14643849</c:v>
                </c:pt>
                <c:pt idx="356">
                  <c:v>14641205</c:v>
                </c:pt>
                <c:pt idx="357">
                  <c:v>14639796</c:v>
                </c:pt>
                <c:pt idx="358">
                  <c:v>14641401</c:v>
                </c:pt>
                <c:pt idx="359">
                  <c:v>14640565</c:v>
                </c:pt>
                <c:pt idx="360">
                  <c:v>14644199</c:v>
                </c:pt>
                <c:pt idx="361">
                  <c:v>14649342</c:v>
                </c:pt>
                <c:pt idx="362">
                  <c:v>14647679</c:v>
                </c:pt>
                <c:pt idx="363">
                  <c:v>14641774</c:v>
                </c:pt>
                <c:pt idx="364">
                  <c:v>14637944</c:v>
                </c:pt>
                <c:pt idx="365">
                  <c:v>14642576</c:v>
                </c:pt>
                <c:pt idx="366">
                  <c:v>14640171</c:v>
                </c:pt>
                <c:pt idx="367">
                  <c:v>14634815</c:v>
                </c:pt>
                <c:pt idx="368">
                  <c:v>14628380</c:v>
                </c:pt>
                <c:pt idx="369">
                  <c:v>14628117</c:v>
                </c:pt>
                <c:pt idx="370">
                  <c:v>14629294</c:v>
                </c:pt>
                <c:pt idx="371">
                  <c:v>14632571</c:v>
                </c:pt>
                <c:pt idx="372">
                  <c:v>14635752</c:v>
                </c:pt>
                <c:pt idx="373">
                  <c:v>14636965</c:v>
                </c:pt>
                <c:pt idx="374">
                  <c:v>14638483</c:v>
                </c:pt>
                <c:pt idx="375">
                  <c:v>14636972</c:v>
                </c:pt>
                <c:pt idx="376">
                  <c:v>14637774</c:v>
                </c:pt>
                <c:pt idx="377">
                  <c:v>14638660</c:v>
                </c:pt>
                <c:pt idx="378">
                  <c:v>14634917</c:v>
                </c:pt>
                <c:pt idx="379">
                  <c:v>14631528</c:v>
                </c:pt>
                <c:pt idx="380">
                  <c:v>14632715</c:v>
                </c:pt>
                <c:pt idx="381">
                  <c:v>14636827</c:v>
                </c:pt>
                <c:pt idx="382">
                  <c:v>14637696</c:v>
                </c:pt>
                <c:pt idx="383">
                  <c:v>14635565</c:v>
                </c:pt>
                <c:pt idx="384">
                  <c:v>14634857</c:v>
                </c:pt>
                <c:pt idx="385">
                  <c:v>14639557</c:v>
                </c:pt>
                <c:pt idx="386">
                  <c:v>14641579</c:v>
                </c:pt>
                <c:pt idx="387">
                  <c:v>14646578</c:v>
                </c:pt>
                <c:pt idx="388">
                  <c:v>14646887</c:v>
                </c:pt>
                <c:pt idx="389">
                  <c:v>14647474</c:v>
                </c:pt>
                <c:pt idx="390">
                  <c:v>14646425</c:v>
                </c:pt>
                <c:pt idx="391">
                  <c:v>14646442</c:v>
                </c:pt>
                <c:pt idx="392">
                  <c:v>14645309</c:v>
                </c:pt>
                <c:pt idx="393">
                  <c:v>14646536</c:v>
                </c:pt>
                <c:pt idx="394">
                  <c:v>14649753</c:v>
                </c:pt>
                <c:pt idx="395">
                  <c:v>14651194</c:v>
                </c:pt>
                <c:pt idx="396">
                  <c:v>14653353</c:v>
                </c:pt>
                <c:pt idx="397">
                  <c:v>14653635</c:v>
                </c:pt>
                <c:pt idx="398">
                  <c:v>14653685</c:v>
                </c:pt>
                <c:pt idx="399">
                  <c:v>14655400</c:v>
                </c:pt>
                <c:pt idx="400">
                  <c:v>14658139</c:v>
                </c:pt>
                <c:pt idx="401">
                  <c:v>14656535</c:v>
                </c:pt>
                <c:pt idx="402">
                  <c:v>14657626</c:v>
                </c:pt>
                <c:pt idx="403">
                  <c:v>14659042</c:v>
                </c:pt>
                <c:pt idx="404">
                  <c:v>14662959</c:v>
                </c:pt>
                <c:pt idx="405">
                  <c:v>14663802</c:v>
                </c:pt>
                <c:pt idx="406">
                  <c:v>14665791</c:v>
                </c:pt>
                <c:pt idx="407">
                  <c:v>14670714</c:v>
                </c:pt>
                <c:pt idx="408">
                  <c:v>14672940</c:v>
                </c:pt>
                <c:pt idx="409">
                  <c:v>14675798</c:v>
                </c:pt>
                <c:pt idx="410">
                  <c:v>14675396</c:v>
                </c:pt>
                <c:pt idx="411">
                  <c:v>14675049</c:v>
                </c:pt>
                <c:pt idx="412">
                  <c:v>14674315</c:v>
                </c:pt>
                <c:pt idx="413">
                  <c:v>14672590</c:v>
                </c:pt>
                <c:pt idx="414">
                  <c:v>14670884</c:v>
                </c:pt>
                <c:pt idx="415">
                  <c:v>14670151</c:v>
                </c:pt>
                <c:pt idx="416">
                  <c:v>14669699</c:v>
                </c:pt>
                <c:pt idx="417">
                  <c:v>14667028</c:v>
                </c:pt>
                <c:pt idx="418">
                  <c:v>14666404</c:v>
                </c:pt>
                <c:pt idx="419">
                  <c:v>14664119</c:v>
                </c:pt>
                <c:pt idx="420">
                  <c:v>14664435</c:v>
                </c:pt>
                <c:pt idx="421">
                  <c:v>14664672</c:v>
                </c:pt>
                <c:pt idx="422">
                  <c:v>14663907</c:v>
                </c:pt>
                <c:pt idx="423">
                  <c:v>14664588</c:v>
                </c:pt>
                <c:pt idx="424">
                  <c:v>14663530</c:v>
                </c:pt>
                <c:pt idx="425">
                  <c:v>14663316</c:v>
                </c:pt>
                <c:pt idx="426">
                  <c:v>14663027</c:v>
                </c:pt>
                <c:pt idx="427">
                  <c:v>14663513</c:v>
                </c:pt>
                <c:pt idx="428">
                  <c:v>14661286</c:v>
                </c:pt>
                <c:pt idx="429">
                  <c:v>14660236</c:v>
                </c:pt>
                <c:pt idx="430">
                  <c:v>14659162</c:v>
                </c:pt>
                <c:pt idx="431">
                  <c:v>14659061</c:v>
                </c:pt>
                <c:pt idx="432">
                  <c:v>14660621</c:v>
                </c:pt>
                <c:pt idx="433">
                  <c:v>14661295</c:v>
                </c:pt>
                <c:pt idx="434">
                  <c:v>14661192</c:v>
                </c:pt>
                <c:pt idx="435">
                  <c:v>14661295</c:v>
                </c:pt>
                <c:pt idx="436">
                  <c:v>14661987</c:v>
                </c:pt>
                <c:pt idx="437">
                  <c:v>14662353</c:v>
                </c:pt>
                <c:pt idx="438">
                  <c:v>14661610</c:v>
                </c:pt>
              </c:numCache>
            </c:numRef>
          </c:xVal>
          <c:yVal>
            <c:numRef>
              <c:f>Sheet1!$B$863:$B$1301</c:f>
              <c:numCache>
                <c:formatCode>General</c:formatCode>
                <c:ptCount val="4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4-4F14-B168-73F4DE17C2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Sheet1!$A$863:$A$1301</c:f>
              <c:numCache>
                <c:formatCode>General</c:formatCode>
                <c:ptCount val="439"/>
                <c:pt idx="0">
                  <c:v>14676812</c:v>
                </c:pt>
                <c:pt idx="1">
                  <c:v>14675584</c:v>
                </c:pt>
                <c:pt idx="2">
                  <c:v>14674604</c:v>
                </c:pt>
                <c:pt idx="3">
                  <c:v>14674032</c:v>
                </c:pt>
                <c:pt idx="4">
                  <c:v>14674561</c:v>
                </c:pt>
                <c:pt idx="5">
                  <c:v>14674374</c:v>
                </c:pt>
                <c:pt idx="6">
                  <c:v>14673955</c:v>
                </c:pt>
                <c:pt idx="7">
                  <c:v>14673931</c:v>
                </c:pt>
                <c:pt idx="8">
                  <c:v>14673453</c:v>
                </c:pt>
                <c:pt idx="9">
                  <c:v>14674380</c:v>
                </c:pt>
                <c:pt idx="10">
                  <c:v>14674093</c:v>
                </c:pt>
                <c:pt idx="11">
                  <c:v>14674552</c:v>
                </c:pt>
                <c:pt idx="12">
                  <c:v>14675294</c:v>
                </c:pt>
                <c:pt idx="13">
                  <c:v>14675584</c:v>
                </c:pt>
                <c:pt idx="14">
                  <c:v>14675381</c:v>
                </c:pt>
                <c:pt idx="15">
                  <c:v>14675423</c:v>
                </c:pt>
                <c:pt idx="16">
                  <c:v>14675159</c:v>
                </c:pt>
                <c:pt idx="17">
                  <c:v>14675148</c:v>
                </c:pt>
                <c:pt idx="18">
                  <c:v>14675543</c:v>
                </c:pt>
                <c:pt idx="19">
                  <c:v>14675652</c:v>
                </c:pt>
                <c:pt idx="20">
                  <c:v>14676113</c:v>
                </c:pt>
                <c:pt idx="21">
                  <c:v>14676977</c:v>
                </c:pt>
                <c:pt idx="22">
                  <c:v>14675901</c:v>
                </c:pt>
                <c:pt idx="23">
                  <c:v>14674894</c:v>
                </c:pt>
                <c:pt idx="24">
                  <c:v>14675261</c:v>
                </c:pt>
                <c:pt idx="25">
                  <c:v>14675064</c:v>
                </c:pt>
                <c:pt idx="26">
                  <c:v>14673852</c:v>
                </c:pt>
                <c:pt idx="27">
                  <c:v>14672915</c:v>
                </c:pt>
                <c:pt idx="28">
                  <c:v>14672361</c:v>
                </c:pt>
                <c:pt idx="29">
                  <c:v>14671472</c:v>
                </c:pt>
                <c:pt idx="30">
                  <c:v>14671088</c:v>
                </c:pt>
                <c:pt idx="31">
                  <c:v>14670305</c:v>
                </c:pt>
                <c:pt idx="32">
                  <c:v>14669672</c:v>
                </c:pt>
                <c:pt idx="33">
                  <c:v>14670320</c:v>
                </c:pt>
                <c:pt idx="34">
                  <c:v>14671080</c:v>
                </c:pt>
                <c:pt idx="35">
                  <c:v>14671088</c:v>
                </c:pt>
                <c:pt idx="36">
                  <c:v>14671362</c:v>
                </c:pt>
                <c:pt idx="37">
                  <c:v>14672180</c:v>
                </c:pt>
                <c:pt idx="38">
                  <c:v>14672693</c:v>
                </c:pt>
                <c:pt idx="39">
                  <c:v>14672855</c:v>
                </c:pt>
                <c:pt idx="40">
                  <c:v>14672530</c:v>
                </c:pt>
                <c:pt idx="41">
                  <c:v>14672232</c:v>
                </c:pt>
                <c:pt idx="42">
                  <c:v>14672130</c:v>
                </c:pt>
                <c:pt idx="43">
                  <c:v>14671457</c:v>
                </c:pt>
                <c:pt idx="44">
                  <c:v>14670432</c:v>
                </c:pt>
                <c:pt idx="45">
                  <c:v>14670791</c:v>
                </c:pt>
                <c:pt idx="46">
                  <c:v>14669408</c:v>
                </c:pt>
                <c:pt idx="47">
                  <c:v>14667917</c:v>
                </c:pt>
                <c:pt idx="48">
                  <c:v>14668367</c:v>
                </c:pt>
                <c:pt idx="49">
                  <c:v>14667564</c:v>
                </c:pt>
                <c:pt idx="50">
                  <c:v>14666567</c:v>
                </c:pt>
                <c:pt idx="51">
                  <c:v>14664929</c:v>
                </c:pt>
                <c:pt idx="52">
                  <c:v>14664152</c:v>
                </c:pt>
                <c:pt idx="53">
                  <c:v>14663948</c:v>
                </c:pt>
                <c:pt idx="54">
                  <c:v>14664264</c:v>
                </c:pt>
                <c:pt idx="55">
                  <c:v>14663693</c:v>
                </c:pt>
                <c:pt idx="56">
                  <c:v>14661730</c:v>
                </c:pt>
                <c:pt idx="57">
                  <c:v>14662404</c:v>
                </c:pt>
                <c:pt idx="58">
                  <c:v>14662276</c:v>
                </c:pt>
                <c:pt idx="59">
                  <c:v>14663778</c:v>
                </c:pt>
                <c:pt idx="60">
                  <c:v>14663112</c:v>
                </c:pt>
                <c:pt idx="61">
                  <c:v>14662695</c:v>
                </c:pt>
                <c:pt idx="62">
                  <c:v>14663727</c:v>
                </c:pt>
                <c:pt idx="63">
                  <c:v>14663419</c:v>
                </c:pt>
                <c:pt idx="64">
                  <c:v>14664246</c:v>
                </c:pt>
                <c:pt idx="65">
                  <c:v>14664171</c:v>
                </c:pt>
                <c:pt idx="66">
                  <c:v>14663361</c:v>
                </c:pt>
                <c:pt idx="67">
                  <c:v>14663854</c:v>
                </c:pt>
                <c:pt idx="68">
                  <c:v>14664195</c:v>
                </c:pt>
                <c:pt idx="69">
                  <c:v>14663573</c:v>
                </c:pt>
                <c:pt idx="70">
                  <c:v>14663249</c:v>
                </c:pt>
                <c:pt idx="71">
                  <c:v>14663249</c:v>
                </c:pt>
                <c:pt idx="72">
                  <c:v>14662567</c:v>
                </c:pt>
                <c:pt idx="73">
                  <c:v>14662567</c:v>
                </c:pt>
                <c:pt idx="74">
                  <c:v>14662224</c:v>
                </c:pt>
                <c:pt idx="75">
                  <c:v>14661705</c:v>
                </c:pt>
                <c:pt idx="76">
                  <c:v>14661636</c:v>
                </c:pt>
                <c:pt idx="77">
                  <c:v>14661132</c:v>
                </c:pt>
                <c:pt idx="78">
                  <c:v>14661994</c:v>
                </c:pt>
                <c:pt idx="79">
                  <c:v>14662164</c:v>
                </c:pt>
                <c:pt idx="80">
                  <c:v>14662668</c:v>
                </c:pt>
                <c:pt idx="81">
                  <c:v>14662959</c:v>
                </c:pt>
                <c:pt idx="82">
                  <c:v>14663206</c:v>
                </c:pt>
                <c:pt idx="83">
                  <c:v>14662462</c:v>
                </c:pt>
                <c:pt idx="84">
                  <c:v>14661269</c:v>
                </c:pt>
                <c:pt idx="85">
                  <c:v>14660323</c:v>
                </c:pt>
                <c:pt idx="86">
                  <c:v>14659204</c:v>
                </c:pt>
                <c:pt idx="87">
                  <c:v>14656901</c:v>
                </c:pt>
                <c:pt idx="88">
                  <c:v>14651979</c:v>
                </c:pt>
                <c:pt idx="89">
                  <c:v>14649753</c:v>
                </c:pt>
                <c:pt idx="90">
                  <c:v>14650306</c:v>
                </c:pt>
                <c:pt idx="91">
                  <c:v>14650153</c:v>
                </c:pt>
                <c:pt idx="92">
                  <c:v>14651858</c:v>
                </c:pt>
                <c:pt idx="93">
                  <c:v>14651399</c:v>
                </c:pt>
                <c:pt idx="94">
                  <c:v>14651100</c:v>
                </c:pt>
                <c:pt idx="95">
                  <c:v>14650408</c:v>
                </c:pt>
                <c:pt idx="96">
                  <c:v>14649259</c:v>
                </c:pt>
                <c:pt idx="97">
                  <c:v>14647584</c:v>
                </c:pt>
                <c:pt idx="98">
                  <c:v>14645674</c:v>
                </c:pt>
                <c:pt idx="99">
                  <c:v>14644624</c:v>
                </c:pt>
                <c:pt idx="100">
                  <c:v>14645693</c:v>
                </c:pt>
                <c:pt idx="101">
                  <c:v>14646168</c:v>
                </c:pt>
                <c:pt idx="102">
                  <c:v>14646816</c:v>
                </c:pt>
                <c:pt idx="103">
                  <c:v>14646860</c:v>
                </c:pt>
                <c:pt idx="104">
                  <c:v>14647960</c:v>
                </c:pt>
                <c:pt idx="105">
                  <c:v>14649078</c:v>
                </c:pt>
                <c:pt idx="106">
                  <c:v>14649948</c:v>
                </c:pt>
                <c:pt idx="107">
                  <c:v>14650212</c:v>
                </c:pt>
                <c:pt idx="108">
                  <c:v>14649802</c:v>
                </c:pt>
                <c:pt idx="109">
                  <c:v>14649538</c:v>
                </c:pt>
                <c:pt idx="110">
                  <c:v>14649437</c:v>
                </c:pt>
                <c:pt idx="111">
                  <c:v>14649198</c:v>
                </c:pt>
                <c:pt idx="112">
                  <c:v>14649523</c:v>
                </c:pt>
                <c:pt idx="113">
                  <c:v>14650126</c:v>
                </c:pt>
                <c:pt idx="114">
                  <c:v>14649931</c:v>
                </c:pt>
                <c:pt idx="115">
                  <c:v>14650853</c:v>
                </c:pt>
                <c:pt idx="116">
                  <c:v>14651646</c:v>
                </c:pt>
                <c:pt idx="117">
                  <c:v>14651961</c:v>
                </c:pt>
                <c:pt idx="118">
                  <c:v>14652099</c:v>
                </c:pt>
                <c:pt idx="119">
                  <c:v>14650912</c:v>
                </c:pt>
                <c:pt idx="120">
                  <c:v>14650273</c:v>
                </c:pt>
                <c:pt idx="121">
                  <c:v>14650434</c:v>
                </c:pt>
                <c:pt idx="122">
                  <c:v>14649301</c:v>
                </c:pt>
                <c:pt idx="123">
                  <c:v>14648917</c:v>
                </c:pt>
                <c:pt idx="124">
                  <c:v>14648047</c:v>
                </c:pt>
                <c:pt idx="125">
                  <c:v>14647670</c:v>
                </c:pt>
                <c:pt idx="126">
                  <c:v>14647227</c:v>
                </c:pt>
                <c:pt idx="127">
                  <c:v>14646929</c:v>
                </c:pt>
                <c:pt idx="128">
                  <c:v>14647200</c:v>
                </c:pt>
                <c:pt idx="129">
                  <c:v>14647953</c:v>
                </c:pt>
                <c:pt idx="130">
                  <c:v>14648097</c:v>
                </c:pt>
                <c:pt idx="131">
                  <c:v>14648345</c:v>
                </c:pt>
                <c:pt idx="132">
                  <c:v>14647689</c:v>
                </c:pt>
                <c:pt idx="133">
                  <c:v>14647459</c:v>
                </c:pt>
                <c:pt idx="134">
                  <c:v>14648037</c:v>
                </c:pt>
                <c:pt idx="135">
                  <c:v>14647560</c:v>
                </c:pt>
                <c:pt idx="136">
                  <c:v>14646809</c:v>
                </c:pt>
                <c:pt idx="137">
                  <c:v>14646202</c:v>
                </c:pt>
                <c:pt idx="138">
                  <c:v>14647091</c:v>
                </c:pt>
                <c:pt idx="139">
                  <c:v>14647704</c:v>
                </c:pt>
                <c:pt idx="140">
                  <c:v>14648156</c:v>
                </c:pt>
                <c:pt idx="141">
                  <c:v>14647106</c:v>
                </c:pt>
                <c:pt idx="142">
                  <c:v>14647218</c:v>
                </c:pt>
                <c:pt idx="143">
                  <c:v>14647449</c:v>
                </c:pt>
                <c:pt idx="144">
                  <c:v>14647125</c:v>
                </c:pt>
                <c:pt idx="145">
                  <c:v>14647091</c:v>
                </c:pt>
                <c:pt idx="146">
                  <c:v>14645852</c:v>
                </c:pt>
                <c:pt idx="147">
                  <c:v>14645393</c:v>
                </c:pt>
                <c:pt idx="148">
                  <c:v>14645436</c:v>
                </c:pt>
                <c:pt idx="149">
                  <c:v>14645487</c:v>
                </c:pt>
                <c:pt idx="150">
                  <c:v>14645246</c:v>
                </c:pt>
                <c:pt idx="151">
                  <c:v>14645178</c:v>
                </c:pt>
                <c:pt idx="152">
                  <c:v>14645324</c:v>
                </c:pt>
                <c:pt idx="153">
                  <c:v>14645930</c:v>
                </c:pt>
                <c:pt idx="154">
                  <c:v>14645862</c:v>
                </c:pt>
                <c:pt idx="155">
                  <c:v>14645845</c:v>
                </c:pt>
                <c:pt idx="156">
                  <c:v>14646469</c:v>
                </c:pt>
                <c:pt idx="157">
                  <c:v>14647166</c:v>
                </c:pt>
                <c:pt idx="158">
                  <c:v>14647500</c:v>
                </c:pt>
                <c:pt idx="159">
                  <c:v>14647381</c:v>
                </c:pt>
                <c:pt idx="160">
                  <c:v>14646826</c:v>
                </c:pt>
                <c:pt idx="161">
                  <c:v>14646665</c:v>
                </c:pt>
                <c:pt idx="162">
                  <c:v>14647313</c:v>
                </c:pt>
                <c:pt idx="163">
                  <c:v>14647602</c:v>
                </c:pt>
                <c:pt idx="164">
                  <c:v>14646330</c:v>
                </c:pt>
                <c:pt idx="165">
                  <c:v>14645664</c:v>
                </c:pt>
                <c:pt idx="166">
                  <c:v>14645290</c:v>
                </c:pt>
                <c:pt idx="167">
                  <c:v>14644831</c:v>
                </c:pt>
                <c:pt idx="168">
                  <c:v>14644718</c:v>
                </c:pt>
                <c:pt idx="169">
                  <c:v>14643806</c:v>
                </c:pt>
                <c:pt idx="170">
                  <c:v>14644497</c:v>
                </c:pt>
                <c:pt idx="171">
                  <c:v>14644232</c:v>
                </c:pt>
                <c:pt idx="172">
                  <c:v>14643830</c:v>
                </c:pt>
                <c:pt idx="173">
                  <c:v>14644334</c:v>
                </c:pt>
                <c:pt idx="174">
                  <c:v>14643849</c:v>
                </c:pt>
                <c:pt idx="175">
                  <c:v>14645154</c:v>
                </c:pt>
                <c:pt idx="176">
                  <c:v>14646083</c:v>
                </c:pt>
                <c:pt idx="177">
                  <c:v>14645904</c:v>
                </c:pt>
                <c:pt idx="178">
                  <c:v>14645376</c:v>
                </c:pt>
                <c:pt idx="179">
                  <c:v>14646032</c:v>
                </c:pt>
                <c:pt idx="180">
                  <c:v>14646006</c:v>
                </c:pt>
                <c:pt idx="181">
                  <c:v>14646476</c:v>
                </c:pt>
                <c:pt idx="182">
                  <c:v>14646338</c:v>
                </c:pt>
                <c:pt idx="183">
                  <c:v>14646544</c:v>
                </c:pt>
                <c:pt idx="184">
                  <c:v>14646826</c:v>
                </c:pt>
                <c:pt idx="185">
                  <c:v>14646792</c:v>
                </c:pt>
                <c:pt idx="186">
                  <c:v>14647628</c:v>
                </c:pt>
                <c:pt idx="187">
                  <c:v>14646493</c:v>
                </c:pt>
                <c:pt idx="188">
                  <c:v>14646733</c:v>
                </c:pt>
                <c:pt idx="189">
                  <c:v>14645794</c:v>
                </c:pt>
                <c:pt idx="190">
                  <c:v>14645947</c:v>
                </c:pt>
                <c:pt idx="191">
                  <c:v>14645197</c:v>
                </c:pt>
                <c:pt idx="192">
                  <c:v>14643874</c:v>
                </c:pt>
                <c:pt idx="193">
                  <c:v>14644701</c:v>
                </c:pt>
                <c:pt idx="194">
                  <c:v>14644711</c:v>
                </c:pt>
                <c:pt idx="195">
                  <c:v>14644232</c:v>
                </c:pt>
                <c:pt idx="196">
                  <c:v>14644599</c:v>
                </c:pt>
                <c:pt idx="197">
                  <c:v>14645358</c:v>
                </c:pt>
                <c:pt idx="198">
                  <c:v>14647628</c:v>
                </c:pt>
                <c:pt idx="199">
                  <c:v>14649753</c:v>
                </c:pt>
                <c:pt idx="200">
                  <c:v>14651381</c:v>
                </c:pt>
                <c:pt idx="201">
                  <c:v>14651348</c:v>
                </c:pt>
                <c:pt idx="202">
                  <c:v>14652201</c:v>
                </c:pt>
                <c:pt idx="203">
                  <c:v>14652312</c:v>
                </c:pt>
                <c:pt idx="204">
                  <c:v>14653319</c:v>
                </c:pt>
                <c:pt idx="205">
                  <c:v>14652728</c:v>
                </c:pt>
                <c:pt idx="206">
                  <c:v>14652686</c:v>
                </c:pt>
                <c:pt idx="207">
                  <c:v>14652916</c:v>
                </c:pt>
                <c:pt idx="208">
                  <c:v>14654214</c:v>
                </c:pt>
                <c:pt idx="209">
                  <c:v>14654392</c:v>
                </c:pt>
                <c:pt idx="210">
                  <c:v>14655529</c:v>
                </c:pt>
                <c:pt idx="211">
                  <c:v>14656542</c:v>
                </c:pt>
                <c:pt idx="212">
                  <c:v>14654520</c:v>
                </c:pt>
                <c:pt idx="213">
                  <c:v>14652799</c:v>
                </c:pt>
                <c:pt idx="214">
                  <c:v>14649591</c:v>
                </c:pt>
                <c:pt idx="215">
                  <c:v>14646741</c:v>
                </c:pt>
                <c:pt idx="216">
                  <c:v>14645280</c:v>
                </c:pt>
                <c:pt idx="217">
                  <c:v>14645478</c:v>
                </c:pt>
                <c:pt idx="218">
                  <c:v>14645298</c:v>
                </c:pt>
                <c:pt idx="219">
                  <c:v>14646476</c:v>
                </c:pt>
                <c:pt idx="220">
                  <c:v>14648115</c:v>
                </c:pt>
                <c:pt idx="221">
                  <c:v>14652848</c:v>
                </c:pt>
                <c:pt idx="222">
                  <c:v>14656219</c:v>
                </c:pt>
                <c:pt idx="223">
                  <c:v>14656330</c:v>
                </c:pt>
                <c:pt idx="224">
                  <c:v>14657874</c:v>
                </c:pt>
                <c:pt idx="225">
                  <c:v>14658616</c:v>
                </c:pt>
                <c:pt idx="226">
                  <c:v>14660281</c:v>
                </c:pt>
                <c:pt idx="227">
                  <c:v>14661576</c:v>
                </c:pt>
                <c:pt idx="228">
                  <c:v>14661073</c:v>
                </c:pt>
                <c:pt idx="229">
                  <c:v>14660432</c:v>
                </c:pt>
                <c:pt idx="230">
                  <c:v>14659162</c:v>
                </c:pt>
                <c:pt idx="231">
                  <c:v>14658941</c:v>
                </c:pt>
                <c:pt idx="232">
                  <c:v>14659623</c:v>
                </c:pt>
                <c:pt idx="233">
                  <c:v>14660929</c:v>
                </c:pt>
                <c:pt idx="234">
                  <c:v>14662303</c:v>
                </c:pt>
                <c:pt idx="235">
                  <c:v>14660655</c:v>
                </c:pt>
                <c:pt idx="236">
                  <c:v>14660184</c:v>
                </c:pt>
                <c:pt idx="237">
                  <c:v>14658771</c:v>
                </c:pt>
                <c:pt idx="238">
                  <c:v>14655281</c:v>
                </c:pt>
                <c:pt idx="239">
                  <c:v>14646289</c:v>
                </c:pt>
                <c:pt idx="240">
                  <c:v>14644165</c:v>
                </c:pt>
                <c:pt idx="241">
                  <c:v>14638465</c:v>
                </c:pt>
                <c:pt idx="242">
                  <c:v>14636095</c:v>
                </c:pt>
                <c:pt idx="243">
                  <c:v>14635643</c:v>
                </c:pt>
                <c:pt idx="244">
                  <c:v>14636222</c:v>
                </c:pt>
                <c:pt idx="245">
                  <c:v>14636853</c:v>
                </c:pt>
                <c:pt idx="246">
                  <c:v>14636638</c:v>
                </c:pt>
                <c:pt idx="247">
                  <c:v>14637500</c:v>
                </c:pt>
                <c:pt idx="248">
                  <c:v>14639062</c:v>
                </c:pt>
                <c:pt idx="249">
                  <c:v>14639659</c:v>
                </c:pt>
                <c:pt idx="250">
                  <c:v>14640385</c:v>
                </c:pt>
                <c:pt idx="251">
                  <c:v>14641332</c:v>
                </c:pt>
                <c:pt idx="252">
                  <c:v>14642678</c:v>
                </c:pt>
                <c:pt idx="253">
                  <c:v>14643754</c:v>
                </c:pt>
                <c:pt idx="254">
                  <c:v>14642644</c:v>
                </c:pt>
                <c:pt idx="255">
                  <c:v>14643140</c:v>
                </c:pt>
                <c:pt idx="256">
                  <c:v>14642015</c:v>
                </c:pt>
                <c:pt idx="257">
                  <c:v>14642015</c:v>
                </c:pt>
                <c:pt idx="258">
                  <c:v>14640692</c:v>
                </c:pt>
                <c:pt idx="259">
                  <c:v>14641127</c:v>
                </c:pt>
                <c:pt idx="260">
                  <c:v>14641043</c:v>
                </c:pt>
                <c:pt idx="261">
                  <c:v>14639796</c:v>
                </c:pt>
                <c:pt idx="262">
                  <c:v>14638253</c:v>
                </c:pt>
                <c:pt idx="263">
                  <c:v>14637809</c:v>
                </c:pt>
                <c:pt idx="264">
                  <c:v>14637458</c:v>
                </c:pt>
                <c:pt idx="265">
                  <c:v>14636845</c:v>
                </c:pt>
                <c:pt idx="266">
                  <c:v>14636068</c:v>
                </c:pt>
                <c:pt idx="267">
                  <c:v>14636247</c:v>
                </c:pt>
                <c:pt idx="268">
                  <c:v>14634901</c:v>
                </c:pt>
                <c:pt idx="269">
                  <c:v>14633501</c:v>
                </c:pt>
                <c:pt idx="270">
                  <c:v>14633466</c:v>
                </c:pt>
                <c:pt idx="271">
                  <c:v>14632842</c:v>
                </c:pt>
                <c:pt idx="272">
                  <c:v>14633994</c:v>
                </c:pt>
                <c:pt idx="273">
                  <c:v>14634533</c:v>
                </c:pt>
                <c:pt idx="274">
                  <c:v>14634865</c:v>
                </c:pt>
                <c:pt idx="275">
                  <c:v>14635777</c:v>
                </c:pt>
                <c:pt idx="276">
                  <c:v>14637263</c:v>
                </c:pt>
                <c:pt idx="277">
                  <c:v>14638501</c:v>
                </c:pt>
                <c:pt idx="278">
                  <c:v>14638610</c:v>
                </c:pt>
                <c:pt idx="279">
                  <c:v>14638568</c:v>
                </c:pt>
                <c:pt idx="280">
                  <c:v>14639096</c:v>
                </c:pt>
                <c:pt idx="281">
                  <c:v>14638900</c:v>
                </c:pt>
                <c:pt idx="282">
                  <c:v>14638533</c:v>
                </c:pt>
                <c:pt idx="283">
                  <c:v>14638370</c:v>
                </c:pt>
                <c:pt idx="284">
                  <c:v>14637409</c:v>
                </c:pt>
                <c:pt idx="285">
                  <c:v>14636581</c:v>
                </c:pt>
                <c:pt idx="286">
                  <c:v>14636588</c:v>
                </c:pt>
                <c:pt idx="287">
                  <c:v>14636947</c:v>
                </c:pt>
                <c:pt idx="288">
                  <c:v>14637221</c:v>
                </c:pt>
                <c:pt idx="289">
                  <c:v>14637007</c:v>
                </c:pt>
                <c:pt idx="290">
                  <c:v>14638705</c:v>
                </c:pt>
                <c:pt idx="291">
                  <c:v>14640343</c:v>
                </c:pt>
                <c:pt idx="292">
                  <c:v>14641025</c:v>
                </c:pt>
                <c:pt idx="293">
                  <c:v>14641390</c:v>
                </c:pt>
                <c:pt idx="294">
                  <c:v>14641716</c:v>
                </c:pt>
                <c:pt idx="295">
                  <c:v>14642132</c:v>
                </c:pt>
                <c:pt idx="296">
                  <c:v>14642252</c:v>
                </c:pt>
                <c:pt idx="297">
                  <c:v>14642561</c:v>
                </c:pt>
                <c:pt idx="298">
                  <c:v>14642294</c:v>
                </c:pt>
                <c:pt idx="299">
                  <c:v>14642228</c:v>
                </c:pt>
                <c:pt idx="300">
                  <c:v>14642211</c:v>
                </c:pt>
                <c:pt idx="301">
                  <c:v>14642986</c:v>
                </c:pt>
                <c:pt idx="302">
                  <c:v>14643277</c:v>
                </c:pt>
                <c:pt idx="303">
                  <c:v>14644311</c:v>
                </c:pt>
                <c:pt idx="304">
                  <c:v>14645246</c:v>
                </c:pt>
                <c:pt idx="305">
                  <c:v>14645845</c:v>
                </c:pt>
                <c:pt idx="306">
                  <c:v>14647415</c:v>
                </c:pt>
                <c:pt idx="307">
                  <c:v>14647142</c:v>
                </c:pt>
                <c:pt idx="308">
                  <c:v>14647227</c:v>
                </c:pt>
                <c:pt idx="309">
                  <c:v>14647524</c:v>
                </c:pt>
                <c:pt idx="310">
                  <c:v>14647636</c:v>
                </c:pt>
                <c:pt idx="311">
                  <c:v>14645427</c:v>
                </c:pt>
                <c:pt idx="312">
                  <c:v>14645283</c:v>
                </c:pt>
                <c:pt idx="313">
                  <c:v>14646051</c:v>
                </c:pt>
                <c:pt idx="314">
                  <c:v>14646714</c:v>
                </c:pt>
                <c:pt idx="315">
                  <c:v>14645852</c:v>
                </c:pt>
                <c:pt idx="316">
                  <c:v>14644572</c:v>
                </c:pt>
                <c:pt idx="317">
                  <c:v>14645581</c:v>
                </c:pt>
                <c:pt idx="318">
                  <c:v>14644692</c:v>
                </c:pt>
                <c:pt idx="319">
                  <c:v>14644906</c:v>
                </c:pt>
                <c:pt idx="320">
                  <c:v>14645129</c:v>
                </c:pt>
                <c:pt idx="321">
                  <c:v>14644770</c:v>
                </c:pt>
                <c:pt idx="322">
                  <c:v>14645444</c:v>
                </c:pt>
                <c:pt idx="323">
                  <c:v>14645487</c:v>
                </c:pt>
                <c:pt idx="324">
                  <c:v>14645102</c:v>
                </c:pt>
                <c:pt idx="325">
                  <c:v>14646236</c:v>
                </c:pt>
                <c:pt idx="326">
                  <c:v>14646921</c:v>
                </c:pt>
                <c:pt idx="327">
                  <c:v>14645630</c:v>
                </c:pt>
                <c:pt idx="328">
                  <c:v>14642910</c:v>
                </c:pt>
                <c:pt idx="329">
                  <c:v>14643157</c:v>
                </c:pt>
                <c:pt idx="330">
                  <c:v>14643704</c:v>
                </c:pt>
                <c:pt idx="331">
                  <c:v>14644308</c:v>
                </c:pt>
                <c:pt idx="332">
                  <c:v>14643747</c:v>
                </c:pt>
                <c:pt idx="333">
                  <c:v>14644993</c:v>
                </c:pt>
                <c:pt idx="334">
                  <c:v>14644847</c:v>
                </c:pt>
                <c:pt idx="335">
                  <c:v>14643935</c:v>
                </c:pt>
                <c:pt idx="336">
                  <c:v>14643183</c:v>
                </c:pt>
                <c:pt idx="337">
                  <c:v>14641733</c:v>
                </c:pt>
                <c:pt idx="338">
                  <c:v>14642381</c:v>
                </c:pt>
                <c:pt idx="339">
                  <c:v>14643977</c:v>
                </c:pt>
                <c:pt idx="340">
                  <c:v>14643431</c:v>
                </c:pt>
                <c:pt idx="341">
                  <c:v>14643013</c:v>
                </c:pt>
                <c:pt idx="342">
                  <c:v>14642357</c:v>
                </c:pt>
                <c:pt idx="343">
                  <c:v>14641801</c:v>
                </c:pt>
                <c:pt idx="344">
                  <c:v>14641971</c:v>
                </c:pt>
                <c:pt idx="345">
                  <c:v>14641843</c:v>
                </c:pt>
                <c:pt idx="346">
                  <c:v>14642135</c:v>
                </c:pt>
                <c:pt idx="347">
                  <c:v>14641613</c:v>
                </c:pt>
                <c:pt idx="348">
                  <c:v>14641706</c:v>
                </c:pt>
                <c:pt idx="349">
                  <c:v>14643217</c:v>
                </c:pt>
                <c:pt idx="350">
                  <c:v>14644019</c:v>
                </c:pt>
                <c:pt idx="351">
                  <c:v>14644019</c:v>
                </c:pt>
                <c:pt idx="352">
                  <c:v>14642527</c:v>
                </c:pt>
                <c:pt idx="353">
                  <c:v>14642576</c:v>
                </c:pt>
                <c:pt idx="354">
                  <c:v>14643491</c:v>
                </c:pt>
                <c:pt idx="355">
                  <c:v>14643849</c:v>
                </c:pt>
                <c:pt idx="356">
                  <c:v>14641205</c:v>
                </c:pt>
                <c:pt idx="357">
                  <c:v>14639796</c:v>
                </c:pt>
                <c:pt idx="358">
                  <c:v>14641401</c:v>
                </c:pt>
                <c:pt idx="359">
                  <c:v>14640565</c:v>
                </c:pt>
                <c:pt idx="360">
                  <c:v>14644199</c:v>
                </c:pt>
                <c:pt idx="361">
                  <c:v>14649342</c:v>
                </c:pt>
                <c:pt idx="362">
                  <c:v>14647679</c:v>
                </c:pt>
                <c:pt idx="363">
                  <c:v>14641774</c:v>
                </c:pt>
                <c:pt idx="364">
                  <c:v>14637944</c:v>
                </c:pt>
                <c:pt idx="365">
                  <c:v>14642576</c:v>
                </c:pt>
                <c:pt idx="366">
                  <c:v>14640171</c:v>
                </c:pt>
                <c:pt idx="367">
                  <c:v>14634815</c:v>
                </c:pt>
                <c:pt idx="368">
                  <c:v>14628380</c:v>
                </c:pt>
                <c:pt idx="369">
                  <c:v>14628117</c:v>
                </c:pt>
                <c:pt idx="370">
                  <c:v>14629294</c:v>
                </c:pt>
                <c:pt idx="371">
                  <c:v>14632571</c:v>
                </c:pt>
                <c:pt idx="372">
                  <c:v>14635752</c:v>
                </c:pt>
                <c:pt idx="373">
                  <c:v>14636965</c:v>
                </c:pt>
                <c:pt idx="374">
                  <c:v>14638483</c:v>
                </c:pt>
                <c:pt idx="375">
                  <c:v>14636972</c:v>
                </c:pt>
                <c:pt idx="376">
                  <c:v>14637774</c:v>
                </c:pt>
                <c:pt idx="377">
                  <c:v>14638660</c:v>
                </c:pt>
                <c:pt idx="378">
                  <c:v>14634917</c:v>
                </c:pt>
                <c:pt idx="379">
                  <c:v>14631528</c:v>
                </c:pt>
                <c:pt idx="380">
                  <c:v>14632715</c:v>
                </c:pt>
                <c:pt idx="381">
                  <c:v>14636827</c:v>
                </c:pt>
                <c:pt idx="382">
                  <c:v>14637696</c:v>
                </c:pt>
                <c:pt idx="383">
                  <c:v>14635565</c:v>
                </c:pt>
                <c:pt idx="384">
                  <c:v>14634857</c:v>
                </c:pt>
                <c:pt idx="385">
                  <c:v>14639557</c:v>
                </c:pt>
                <c:pt idx="386">
                  <c:v>14641579</c:v>
                </c:pt>
                <c:pt idx="387">
                  <c:v>14646578</c:v>
                </c:pt>
                <c:pt idx="388">
                  <c:v>14646887</c:v>
                </c:pt>
                <c:pt idx="389">
                  <c:v>14647474</c:v>
                </c:pt>
                <c:pt idx="390">
                  <c:v>14646425</c:v>
                </c:pt>
                <c:pt idx="391">
                  <c:v>14646442</c:v>
                </c:pt>
                <c:pt idx="392">
                  <c:v>14645309</c:v>
                </c:pt>
                <c:pt idx="393">
                  <c:v>14646536</c:v>
                </c:pt>
                <c:pt idx="394">
                  <c:v>14649753</c:v>
                </c:pt>
                <c:pt idx="395">
                  <c:v>14651194</c:v>
                </c:pt>
                <c:pt idx="396">
                  <c:v>14653353</c:v>
                </c:pt>
                <c:pt idx="397">
                  <c:v>14653635</c:v>
                </c:pt>
                <c:pt idx="398">
                  <c:v>14653685</c:v>
                </c:pt>
                <c:pt idx="399">
                  <c:v>14655400</c:v>
                </c:pt>
                <c:pt idx="400">
                  <c:v>14658139</c:v>
                </c:pt>
                <c:pt idx="401">
                  <c:v>14656535</c:v>
                </c:pt>
                <c:pt idx="402">
                  <c:v>14657626</c:v>
                </c:pt>
                <c:pt idx="403">
                  <c:v>14659042</c:v>
                </c:pt>
                <c:pt idx="404">
                  <c:v>14662959</c:v>
                </c:pt>
                <c:pt idx="405">
                  <c:v>14663802</c:v>
                </c:pt>
                <c:pt idx="406">
                  <c:v>14665791</c:v>
                </c:pt>
                <c:pt idx="407">
                  <c:v>14670714</c:v>
                </c:pt>
                <c:pt idx="408">
                  <c:v>14672940</c:v>
                </c:pt>
                <c:pt idx="409">
                  <c:v>14675798</c:v>
                </c:pt>
                <c:pt idx="410">
                  <c:v>14675396</c:v>
                </c:pt>
                <c:pt idx="411">
                  <c:v>14675049</c:v>
                </c:pt>
                <c:pt idx="412">
                  <c:v>14674315</c:v>
                </c:pt>
                <c:pt idx="413">
                  <c:v>14672590</c:v>
                </c:pt>
                <c:pt idx="414">
                  <c:v>14670884</c:v>
                </c:pt>
                <c:pt idx="415">
                  <c:v>14670151</c:v>
                </c:pt>
                <c:pt idx="416">
                  <c:v>14669699</c:v>
                </c:pt>
                <c:pt idx="417">
                  <c:v>14667028</c:v>
                </c:pt>
                <c:pt idx="418">
                  <c:v>14666404</c:v>
                </c:pt>
                <c:pt idx="419">
                  <c:v>14664119</c:v>
                </c:pt>
                <c:pt idx="420">
                  <c:v>14664435</c:v>
                </c:pt>
                <c:pt idx="421">
                  <c:v>14664672</c:v>
                </c:pt>
                <c:pt idx="422">
                  <c:v>14663907</c:v>
                </c:pt>
                <c:pt idx="423">
                  <c:v>14664588</c:v>
                </c:pt>
                <c:pt idx="424">
                  <c:v>14663530</c:v>
                </c:pt>
                <c:pt idx="425">
                  <c:v>14663316</c:v>
                </c:pt>
                <c:pt idx="426">
                  <c:v>14663027</c:v>
                </c:pt>
                <c:pt idx="427">
                  <c:v>14663513</c:v>
                </c:pt>
                <c:pt idx="428">
                  <c:v>14661286</c:v>
                </c:pt>
                <c:pt idx="429">
                  <c:v>14660236</c:v>
                </c:pt>
                <c:pt idx="430">
                  <c:v>14659162</c:v>
                </c:pt>
                <c:pt idx="431">
                  <c:v>14659061</c:v>
                </c:pt>
                <c:pt idx="432">
                  <c:v>14660621</c:v>
                </c:pt>
                <c:pt idx="433">
                  <c:v>14661295</c:v>
                </c:pt>
                <c:pt idx="434">
                  <c:v>14661192</c:v>
                </c:pt>
                <c:pt idx="435">
                  <c:v>14661295</c:v>
                </c:pt>
                <c:pt idx="436">
                  <c:v>14661987</c:v>
                </c:pt>
                <c:pt idx="437">
                  <c:v>14662353</c:v>
                </c:pt>
                <c:pt idx="438">
                  <c:v>14661610</c:v>
                </c:pt>
              </c:numCache>
            </c:numRef>
          </c:xVal>
          <c:yVal>
            <c:numRef>
              <c:f>Sheet1!$C$863:$C$1301</c:f>
              <c:numCache>
                <c:formatCode>General</c:formatCode>
                <c:ptCount val="4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4-4F14-B168-73F4DE17C2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Sheet1!$A$863:$A$1301</c:f>
              <c:numCache>
                <c:formatCode>General</c:formatCode>
                <c:ptCount val="439"/>
                <c:pt idx="0">
                  <c:v>14676812</c:v>
                </c:pt>
                <c:pt idx="1">
                  <c:v>14675584</c:v>
                </c:pt>
                <c:pt idx="2">
                  <c:v>14674604</c:v>
                </c:pt>
                <c:pt idx="3">
                  <c:v>14674032</c:v>
                </c:pt>
                <c:pt idx="4">
                  <c:v>14674561</c:v>
                </c:pt>
                <c:pt idx="5">
                  <c:v>14674374</c:v>
                </c:pt>
                <c:pt idx="6">
                  <c:v>14673955</c:v>
                </c:pt>
                <c:pt idx="7">
                  <c:v>14673931</c:v>
                </c:pt>
                <c:pt idx="8">
                  <c:v>14673453</c:v>
                </c:pt>
                <c:pt idx="9">
                  <c:v>14674380</c:v>
                </c:pt>
                <c:pt idx="10">
                  <c:v>14674093</c:v>
                </c:pt>
                <c:pt idx="11">
                  <c:v>14674552</c:v>
                </c:pt>
                <c:pt idx="12">
                  <c:v>14675294</c:v>
                </c:pt>
                <c:pt idx="13">
                  <c:v>14675584</c:v>
                </c:pt>
                <c:pt idx="14">
                  <c:v>14675381</c:v>
                </c:pt>
                <c:pt idx="15">
                  <c:v>14675423</c:v>
                </c:pt>
                <c:pt idx="16">
                  <c:v>14675159</c:v>
                </c:pt>
                <c:pt idx="17">
                  <c:v>14675148</c:v>
                </c:pt>
                <c:pt idx="18">
                  <c:v>14675543</c:v>
                </c:pt>
                <c:pt idx="19">
                  <c:v>14675652</c:v>
                </c:pt>
                <c:pt idx="20">
                  <c:v>14676113</c:v>
                </c:pt>
                <c:pt idx="21">
                  <c:v>14676977</c:v>
                </c:pt>
                <c:pt idx="22">
                  <c:v>14675901</c:v>
                </c:pt>
                <c:pt idx="23">
                  <c:v>14674894</c:v>
                </c:pt>
                <c:pt idx="24">
                  <c:v>14675261</c:v>
                </c:pt>
                <c:pt idx="25">
                  <c:v>14675064</c:v>
                </c:pt>
                <c:pt idx="26">
                  <c:v>14673852</c:v>
                </c:pt>
                <c:pt idx="27">
                  <c:v>14672915</c:v>
                </c:pt>
                <c:pt idx="28">
                  <c:v>14672361</c:v>
                </c:pt>
                <c:pt idx="29">
                  <c:v>14671472</c:v>
                </c:pt>
                <c:pt idx="30">
                  <c:v>14671088</c:v>
                </c:pt>
                <c:pt idx="31">
                  <c:v>14670305</c:v>
                </c:pt>
                <c:pt idx="32">
                  <c:v>14669672</c:v>
                </c:pt>
                <c:pt idx="33">
                  <c:v>14670320</c:v>
                </c:pt>
                <c:pt idx="34">
                  <c:v>14671080</c:v>
                </c:pt>
                <c:pt idx="35">
                  <c:v>14671088</c:v>
                </c:pt>
                <c:pt idx="36">
                  <c:v>14671362</c:v>
                </c:pt>
                <c:pt idx="37">
                  <c:v>14672180</c:v>
                </c:pt>
                <c:pt idx="38">
                  <c:v>14672693</c:v>
                </c:pt>
                <c:pt idx="39">
                  <c:v>14672855</c:v>
                </c:pt>
                <c:pt idx="40">
                  <c:v>14672530</c:v>
                </c:pt>
                <c:pt idx="41">
                  <c:v>14672232</c:v>
                </c:pt>
                <c:pt idx="42">
                  <c:v>14672130</c:v>
                </c:pt>
                <c:pt idx="43">
                  <c:v>14671457</c:v>
                </c:pt>
                <c:pt idx="44">
                  <c:v>14670432</c:v>
                </c:pt>
                <c:pt idx="45">
                  <c:v>14670791</c:v>
                </c:pt>
                <c:pt idx="46">
                  <c:v>14669408</c:v>
                </c:pt>
                <c:pt idx="47">
                  <c:v>14667917</c:v>
                </c:pt>
                <c:pt idx="48">
                  <c:v>14668367</c:v>
                </c:pt>
                <c:pt idx="49">
                  <c:v>14667564</c:v>
                </c:pt>
                <c:pt idx="50">
                  <c:v>14666567</c:v>
                </c:pt>
                <c:pt idx="51">
                  <c:v>14664929</c:v>
                </c:pt>
                <c:pt idx="52">
                  <c:v>14664152</c:v>
                </c:pt>
                <c:pt idx="53">
                  <c:v>14663948</c:v>
                </c:pt>
                <c:pt idx="54">
                  <c:v>14664264</c:v>
                </c:pt>
                <c:pt idx="55">
                  <c:v>14663693</c:v>
                </c:pt>
                <c:pt idx="56">
                  <c:v>14661730</c:v>
                </c:pt>
                <c:pt idx="57">
                  <c:v>14662404</c:v>
                </c:pt>
                <c:pt idx="58">
                  <c:v>14662276</c:v>
                </c:pt>
                <c:pt idx="59">
                  <c:v>14663778</c:v>
                </c:pt>
                <c:pt idx="60">
                  <c:v>14663112</c:v>
                </c:pt>
                <c:pt idx="61">
                  <c:v>14662695</c:v>
                </c:pt>
                <c:pt idx="62">
                  <c:v>14663727</c:v>
                </c:pt>
                <c:pt idx="63">
                  <c:v>14663419</c:v>
                </c:pt>
                <c:pt idx="64">
                  <c:v>14664246</c:v>
                </c:pt>
                <c:pt idx="65">
                  <c:v>14664171</c:v>
                </c:pt>
                <c:pt idx="66">
                  <c:v>14663361</c:v>
                </c:pt>
                <c:pt idx="67">
                  <c:v>14663854</c:v>
                </c:pt>
                <c:pt idx="68">
                  <c:v>14664195</c:v>
                </c:pt>
                <c:pt idx="69">
                  <c:v>14663573</c:v>
                </c:pt>
                <c:pt idx="70">
                  <c:v>14663249</c:v>
                </c:pt>
                <c:pt idx="71">
                  <c:v>14663249</c:v>
                </c:pt>
                <c:pt idx="72">
                  <c:v>14662567</c:v>
                </c:pt>
                <c:pt idx="73">
                  <c:v>14662567</c:v>
                </c:pt>
                <c:pt idx="74">
                  <c:v>14662224</c:v>
                </c:pt>
                <c:pt idx="75">
                  <c:v>14661705</c:v>
                </c:pt>
                <c:pt idx="76">
                  <c:v>14661636</c:v>
                </c:pt>
                <c:pt idx="77">
                  <c:v>14661132</c:v>
                </c:pt>
                <c:pt idx="78">
                  <c:v>14661994</c:v>
                </c:pt>
                <c:pt idx="79">
                  <c:v>14662164</c:v>
                </c:pt>
                <c:pt idx="80">
                  <c:v>14662668</c:v>
                </c:pt>
                <c:pt idx="81">
                  <c:v>14662959</c:v>
                </c:pt>
                <c:pt idx="82">
                  <c:v>14663206</c:v>
                </c:pt>
                <c:pt idx="83">
                  <c:v>14662462</c:v>
                </c:pt>
                <c:pt idx="84">
                  <c:v>14661269</c:v>
                </c:pt>
                <c:pt idx="85">
                  <c:v>14660323</c:v>
                </c:pt>
                <c:pt idx="86">
                  <c:v>14659204</c:v>
                </c:pt>
                <c:pt idx="87">
                  <c:v>14656901</c:v>
                </c:pt>
                <c:pt idx="88">
                  <c:v>14651979</c:v>
                </c:pt>
                <c:pt idx="89">
                  <c:v>14649753</c:v>
                </c:pt>
                <c:pt idx="90">
                  <c:v>14650306</c:v>
                </c:pt>
                <c:pt idx="91">
                  <c:v>14650153</c:v>
                </c:pt>
                <c:pt idx="92">
                  <c:v>14651858</c:v>
                </c:pt>
                <c:pt idx="93">
                  <c:v>14651399</c:v>
                </c:pt>
                <c:pt idx="94">
                  <c:v>14651100</c:v>
                </c:pt>
                <c:pt idx="95">
                  <c:v>14650408</c:v>
                </c:pt>
                <c:pt idx="96">
                  <c:v>14649259</c:v>
                </c:pt>
                <c:pt idx="97">
                  <c:v>14647584</c:v>
                </c:pt>
                <c:pt idx="98">
                  <c:v>14645674</c:v>
                </c:pt>
                <c:pt idx="99">
                  <c:v>14644624</c:v>
                </c:pt>
                <c:pt idx="100">
                  <c:v>14645693</c:v>
                </c:pt>
                <c:pt idx="101">
                  <c:v>14646168</c:v>
                </c:pt>
                <c:pt idx="102">
                  <c:v>14646816</c:v>
                </c:pt>
                <c:pt idx="103">
                  <c:v>14646860</c:v>
                </c:pt>
                <c:pt idx="104">
                  <c:v>14647960</c:v>
                </c:pt>
                <c:pt idx="105">
                  <c:v>14649078</c:v>
                </c:pt>
                <c:pt idx="106">
                  <c:v>14649948</c:v>
                </c:pt>
                <c:pt idx="107">
                  <c:v>14650212</c:v>
                </c:pt>
                <c:pt idx="108">
                  <c:v>14649802</c:v>
                </c:pt>
                <c:pt idx="109">
                  <c:v>14649538</c:v>
                </c:pt>
                <c:pt idx="110">
                  <c:v>14649437</c:v>
                </c:pt>
                <c:pt idx="111">
                  <c:v>14649198</c:v>
                </c:pt>
                <c:pt idx="112">
                  <c:v>14649523</c:v>
                </c:pt>
                <c:pt idx="113">
                  <c:v>14650126</c:v>
                </c:pt>
                <c:pt idx="114">
                  <c:v>14649931</c:v>
                </c:pt>
                <c:pt idx="115">
                  <c:v>14650853</c:v>
                </c:pt>
                <c:pt idx="116">
                  <c:v>14651646</c:v>
                </c:pt>
                <c:pt idx="117">
                  <c:v>14651961</c:v>
                </c:pt>
                <c:pt idx="118">
                  <c:v>14652099</c:v>
                </c:pt>
                <c:pt idx="119">
                  <c:v>14650912</c:v>
                </c:pt>
                <c:pt idx="120">
                  <c:v>14650273</c:v>
                </c:pt>
                <c:pt idx="121">
                  <c:v>14650434</c:v>
                </c:pt>
                <c:pt idx="122">
                  <c:v>14649301</c:v>
                </c:pt>
                <c:pt idx="123">
                  <c:v>14648917</c:v>
                </c:pt>
                <c:pt idx="124">
                  <c:v>14648047</c:v>
                </c:pt>
                <c:pt idx="125">
                  <c:v>14647670</c:v>
                </c:pt>
                <c:pt idx="126">
                  <c:v>14647227</c:v>
                </c:pt>
                <c:pt idx="127">
                  <c:v>14646929</c:v>
                </c:pt>
                <c:pt idx="128">
                  <c:v>14647200</c:v>
                </c:pt>
                <c:pt idx="129">
                  <c:v>14647953</c:v>
                </c:pt>
                <c:pt idx="130">
                  <c:v>14648097</c:v>
                </c:pt>
                <c:pt idx="131">
                  <c:v>14648345</c:v>
                </c:pt>
                <c:pt idx="132">
                  <c:v>14647689</c:v>
                </c:pt>
                <c:pt idx="133">
                  <c:v>14647459</c:v>
                </c:pt>
                <c:pt idx="134">
                  <c:v>14648037</c:v>
                </c:pt>
                <c:pt idx="135">
                  <c:v>14647560</c:v>
                </c:pt>
                <c:pt idx="136">
                  <c:v>14646809</c:v>
                </c:pt>
                <c:pt idx="137">
                  <c:v>14646202</c:v>
                </c:pt>
                <c:pt idx="138">
                  <c:v>14647091</c:v>
                </c:pt>
                <c:pt idx="139">
                  <c:v>14647704</c:v>
                </c:pt>
                <c:pt idx="140">
                  <c:v>14648156</c:v>
                </c:pt>
                <c:pt idx="141">
                  <c:v>14647106</c:v>
                </c:pt>
                <c:pt idx="142">
                  <c:v>14647218</c:v>
                </c:pt>
                <c:pt idx="143">
                  <c:v>14647449</c:v>
                </c:pt>
                <c:pt idx="144">
                  <c:v>14647125</c:v>
                </c:pt>
                <c:pt idx="145">
                  <c:v>14647091</c:v>
                </c:pt>
                <c:pt idx="146">
                  <c:v>14645852</c:v>
                </c:pt>
                <c:pt idx="147">
                  <c:v>14645393</c:v>
                </c:pt>
                <c:pt idx="148">
                  <c:v>14645436</c:v>
                </c:pt>
                <c:pt idx="149">
                  <c:v>14645487</c:v>
                </c:pt>
                <c:pt idx="150">
                  <c:v>14645246</c:v>
                </c:pt>
                <c:pt idx="151">
                  <c:v>14645178</c:v>
                </c:pt>
                <c:pt idx="152">
                  <c:v>14645324</c:v>
                </c:pt>
                <c:pt idx="153">
                  <c:v>14645930</c:v>
                </c:pt>
                <c:pt idx="154">
                  <c:v>14645862</c:v>
                </c:pt>
                <c:pt idx="155">
                  <c:v>14645845</c:v>
                </c:pt>
                <c:pt idx="156">
                  <c:v>14646469</c:v>
                </c:pt>
                <c:pt idx="157">
                  <c:v>14647166</c:v>
                </c:pt>
                <c:pt idx="158">
                  <c:v>14647500</c:v>
                </c:pt>
                <c:pt idx="159">
                  <c:v>14647381</c:v>
                </c:pt>
                <c:pt idx="160">
                  <c:v>14646826</c:v>
                </c:pt>
                <c:pt idx="161">
                  <c:v>14646665</c:v>
                </c:pt>
                <c:pt idx="162">
                  <c:v>14647313</c:v>
                </c:pt>
                <c:pt idx="163">
                  <c:v>14647602</c:v>
                </c:pt>
                <c:pt idx="164">
                  <c:v>14646330</c:v>
                </c:pt>
                <c:pt idx="165">
                  <c:v>14645664</c:v>
                </c:pt>
                <c:pt idx="166">
                  <c:v>14645290</c:v>
                </c:pt>
                <c:pt idx="167">
                  <c:v>14644831</c:v>
                </c:pt>
                <c:pt idx="168">
                  <c:v>14644718</c:v>
                </c:pt>
                <c:pt idx="169">
                  <c:v>14643806</c:v>
                </c:pt>
                <c:pt idx="170">
                  <c:v>14644497</c:v>
                </c:pt>
                <c:pt idx="171">
                  <c:v>14644232</c:v>
                </c:pt>
                <c:pt idx="172">
                  <c:v>14643830</c:v>
                </c:pt>
                <c:pt idx="173">
                  <c:v>14644334</c:v>
                </c:pt>
                <c:pt idx="174">
                  <c:v>14643849</c:v>
                </c:pt>
                <c:pt idx="175">
                  <c:v>14645154</c:v>
                </c:pt>
                <c:pt idx="176">
                  <c:v>14646083</c:v>
                </c:pt>
                <c:pt idx="177">
                  <c:v>14645904</c:v>
                </c:pt>
                <c:pt idx="178">
                  <c:v>14645376</c:v>
                </c:pt>
                <c:pt idx="179">
                  <c:v>14646032</c:v>
                </c:pt>
                <c:pt idx="180">
                  <c:v>14646006</c:v>
                </c:pt>
                <c:pt idx="181">
                  <c:v>14646476</c:v>
                </c:pt>
                <c:pt idx="182">
                  <c:v>14646338</c:v>
                </c:pt>
                <c:pt idx="183">
                  <c:v>14646544</c:v>
                </c:pt>
                <c:pt idx="184">
                  <c:v>14646826</c:v>
                </c:pt>
                <c:pt idx="185">
                  <c:v>14646792</c:v>
                </c:pt>
                <c:pt idx="186">
                  <c:v>14647628</c:v>
                </c:pt>
                <c:pt idx="187">
                  <c:v>14646493</c:v>
                </c:pt>
                <c:pt idx="188">
                  <c:v>14646733</c:v>
                </c:pt>
                <c:pt idx="189">
                  <c:v>14645794</c:v>
                </c:pt>
                <c:pt idx="190">
                  <c:v>14645947</c:v>
                </c:pt>
                <c:pt idx="191">
                  <c:v>14645197</c:v>
                </c:pt>
                <c:pt idx="192">
                  <c:v>14643874</c:v>
                </c:pt>
                <c:pt idx="193">
                  <c:v>14644701</c:v>
                </c:pt>
                <c:pt idx="194">
                  <c:v>14644711</c:v>
                </c:pt>
                <c:pt idx="195">
                  <c:v>14644232</c:v>
                </c:pt>
                <c:pt idx="196">
                  <c:v>14644599</c:v>
                </c:pt>
                <c:pt idx="197">
                  <c:v>14645358</c:v>
                </c:pt>
                <c:pt idx="198">
                  <c:v>14647628</c:v>
                </c:pt>
                <c:pt idx="199">
                  <c:v>14649753</c:v>
                </c:pt>
                <c:pt idx="200">
                  <c:v>14651381</c:v>
                </c:pt>
                <c:pt idx="201">
                  <c:v>14651348</c:v>
                </c:pt>
                <c:pt idx="202">
                  <c:v>14652201</c:v>
                </c:pt>
                <c:pt idx="203">
                  <c:v>14652312</c:v>
                </c:pt>
                <c:pt idx="204">
                  <c:v>14653319</c:v>
                </c:pt>
                <c:pt idx="205">
                  <c:v>14652728</c:v>
                </c:pt>
                <c:pt idx="206">
                  <c:v>14652686</c:v>
                </c:pt>
                <c:pt idx="207">
                  <c:v>14652916</c:v>
                </c:pt>
                <c:pt idx="208">
                  <c:v>14654214</c:v>
                </c:pt>
                <c:pt idx="209">
                  <c:v>14654392</c:v>
                </c:pt>
                <c:pt idx="210">
                  <c:v>14655529</c:v>
                </c:pt>
                <c:pt idx="211">
                  <c:v>14656542</c:v>
                </c:pt>
                <c:pt idx="212">
                  <c:v>14654520</c:v>
                </c:pt>
                <c:pt idx="213">
                  <c:v>14652799</c:v>
                </c:pt>
                <c:pt idx="214">
                  <c:v>14649591</c:v>
                </c:pt>
                <c:pt idx="215">
                  <c:v>14646741</c:v>
                </c:pt>
                <c:pt idx="216">
                  <c:v>14645280</c:v>
                </c:pt>
                <c:pt idx="217">
                  <c:v>14645478</c:v>
                </c:pt>
                <c:pt idx="218">
                  <c:v>14645298</c:v>
                </c:pt>
                <c:pt idx="219">
                  <c:v>14646476</c:v>
                </c:pt>
                <c:pt idx="220">
                  <c:v>14648115</c:v>
                </c:pt>
                <c:pt idx="221">
                  <c:v>14652848</c:v>
                </c:pt>
                <c:pt idx="222">
                  <c:v>14656219</c:v>
                </c:pt>
                <c:pt idx="223">
                  <c:v>14656330</c:v>
                </c:pt>
                <c:pt idx="224">
                  <c:v>14657874</c:v>
                </c:pt>
                <c:pt idx="225">
                  <c:v>14658616</c:v>
                </c:pt>
                <c:pt idx="226">
                  <c:v>14660281</c:v>
                </c:pt>
                <c:pt idx="227">
                  <c:v>14661576</c:v>
                </c:pt>
                <c:pt idx="228">
                  <c:v>14661073</c:v>
                </c:pt>
                <c:pt idx="229">
                  <c:v>14660432</c:v>
                </c:pt>
                <c:pt idx="230">
                  <c:v>14659162</c:v>
                </c:pt>
                <c:pt idx="231">
                  <c:v>14658941</c:v>
                </c:pt>
                <c:pt idx="232">
                  <c:v>14659623</c:v>
                </c:pt>
                <c:pt idx="233">
                  <c:v>14660929</c:v>
                </c:pt>
                <c:pt idx="234">
                  <c:v>14662303</c:v>
                </c:pt>
                <c:pt idx="235">
                  <c:v>14660655</c:v>
                </c:pt>
                <c:pt idx="236">
                  <c:v>14660184</c:v>
                </c:pt>
                <c:pt idx="237">
                  <c:v>14658771</c:v>
                </c:pt>
                <c:pt idx="238">
                  <c:v>14655281</c:v>
                </c:pt>
                <c:pt idx="239">
                  <c:v>14646289</c:v>
                </c:pt>
                <c:pt idx="240">
                  <c:v>14644165</c:v>
                </c:pt>
                <c:pt idx="241">
                  <c:v>14638465</c:v>
                </c:pt>
                <c:pt idx="242">
                  <c:v>14636095</c:v>
                </c:pt>
                <c:pt idx="243">
                  <c:v>14635643</c:v>
                </c:pt>
                <c:pt idx="244">
                  <c:v>14636222</c:v>
                </c:pt>
                <c:pt idx="245">
                  <c:v>14636853</c:v>
                </c:pt>
                <c:pt idx="246">
                  <c:v>14636638</c:v>
                </c:pt>
                <c:pt idx="247">
                  <c:v>14637500</c:v>
                </c:pt>
                <c:pt idx="248">
                  <c:v>14639062</c:v>
                </c:pt>
                <c:pt idx="249">
                  <c:v>14639659</c:v>
                </c:pt>
                <c:pt idx="250">
                  <c:v>14640385</c:v>
                </c:pt>
                <c:pt idx="251">
                  <c:v>14641332</c:v>
                </c:pt>
                <c:pt idx="252">
                  <c:v>14642678</c:v>
                </c:pt>
                <c:pt idx="253">
                  <c:v>14643754</c:v>
                </c:pt>
                <c:pt idx="254">
                  <c:v>14642644</c:v>
                </c:pt>
                <c:pt idx="255">
                  <c:v>14643140</c:v>
                </c:pt>
                <c:pt idx="256">
                  <c:v>14642015</c:v>
                </c:pt>
                <c:pt idx="257">
                  <c:v>14642015</c:v>
                </c:pt>
                <c:pt idx="258">
                  <c:v>14640692</c:v>
                </c:pt>
                <c:pt idx="259">
                  <c:v>14641127</c:v>
                </c:pt>
                <c:pt idx="260">
                  <c:v>14641043</c:v>
                </c:pt>
                <c:pt idx="261">
                  <c:v>14639796</c:v>
                </c:pt>
                <c:pt idx="262">
                  <c:v>14638253</c:v>
                </c:pt>
                <c:pt idx="263">
                  <c:v>14637809</c:v>
                </c:pt>
                <c:pt idx="264">
                  <c:v>14637458</c:v>
                </c:pt>
                <c:pt idx="265">
                  <c:v>14636845</c:v>
                </c:pt>
                <c:pt idx="266">
                  <c:v>14636068</c:v>
                </c:pt>
                <c:pt idx="267">
                  <c:v>14636247</c:v>
                </c:pt>
                <c:pt idx="268">
                  <c:v>14634901</c:v>
                </c:pt>
                <c:pt idx="269">
                  <c:v>14633501</c:v>
                </c:pt>
                <c:pt idx="270">
                  <c:v>14633466</c:v>
                </c:pt>
                <c:pt idx="271">
                  <c:v>14632842</c:v>
                </c:pt>
                <c:pt idx="272">
                  <c:v>14633994</c:v>
                </c:pt>
                <c:pt idx="273">
                  <c:v>14634533</c:v>
                </c:pt>
                <c:pt idx="274">
                  <c:v>14634865</c:v>
                </c:pt>
                <c:pt idx="275">
                  <c:v>14635777</c:v>
                </c:pt>
                <c:pt idx="276">
                  <c:v>14637263</c:v>
                </c:pt>
                <c:pt idx="277">
                  <c:v>14638501</c:v>
                </c:pt>
                <c:pt idx="278">
                  <c:v>14638610</c:v>
                </c:pt>
                <c:pt idx="279">
                  <c:v>14638568</c:v>
                </c:pt>
                <c:pt idx="280">
                  <c:v>14639096</c:v>
                </c:pt>
                <c:pt idx="281">
                  <c:v>14638900</c:v>
                </c:pt>
                <c:pt idx="282">
                  <c:v>14638533</c:v>
                </c:pt>
                <c:pt idx="283">
                  <c:v>14638370</c:v>
                </c:pt>
                <c:pt idx="284">
                  <c:v>14637409</c:v>
                </c:pt>
                <c:pt idx="285">
                  <c:v>14636581</c:v>
                </c:pt>
                <c:pt idx="286">
                  <c:v>14636588</c:v>
                </c:pt>
                <c:pt idx="287">
                  <c:v>14636947</c:v>
                </c:pt>
                <c:pt idx="288">
                  <c:v>14637221</c:v>
                </c:pt>
                <c:pt idx="289">
                  <c:v>14637007</c:v>
                </c:pt>
                <c:pt idx="290">
                  <c:v>14638705</c:v>
                </c:pt>
                <c:pt idx="291">
                  <c:v>14640343</c:v>
                </c:pt>
                <c:pt idx="292">
                  <c:v>14641025</c:v>
                </c:pt>
                <c:pt idx="293">
                  <c:v>14641390</c:v>
                </c:pt>
                <c:pt idx="294">
                  <c:v>14641716</c:v>
                </c:pt>
                <c:pt idx="295">
                  <c:v>14642132</c:v>
                </c:pt>
                <c:pt idx="296">
                  <c:v>14642252</c:v>
                </c:pt>
                <c:pt idx="297">
                  <c:v>14642561</c:v>
                </c:pt>
                <c:pt idx="298">
                  <c:v>14642294</c:v>
                </c:pt>
                <c:pt idx="299">
                  <c:v>14642228</c:v>
                </c:pt>
                <c:pt idx="300">
                  <c:v>14642211</c:v>
                </c:pt>
                <c:pt idx="301">
                  <c:v>14642986</c:v>
                </c:pt>
                <c:pt idx="302">
                  <c:v>14643277</c:v>
                </c:pt>
                <c:pt idx="303">
                  <c:v>14644311</c:v>
                </c:pt>
                <c:pt idx="304">
                  <c:v>14645246</c:v>
                </c:pt>
                <c:pt idx="305">
                  <c:v>14645845</c:v>
                </c:pt>
                <c:pt idx="306">
                  <c:v>14647415</c:v>
                </c:pt>
                <c:pt idx="307">
                  <c:v>14647142</c:v>
                </c:pt>
                <c:pt idx="308">
                  <c:v>14647227</c:v>
                </c:pt>
                <c:pt idx="309">
                  <c:v>14647524</c:v>
                </c:pt>
                <c:pt idx="310">
                  <c:v>14647636</c:v>
                </c:pt>
                <c:pt idx="311">
                  <c:v>14645427</c:v>
                </c:pt>
                <c:pt idx="312">
                  <c:v>14645283</c:v>
                </c:pt>
                <c:pt idx="313">
                  <c:v>14646051</c:v>
                </c:pt>
                <c:pt idx="314">
                  <c:v>14646714</c:v>
                </c:pt>
                <c:pt idx="315">
                  <c:v>14645852</c:v>
                </c:pt>
                <c:pt idx="316">
                  <c:v>14644572</c:v>
                </c:pt>
                <c:pt idx="317">
                  <c:v>14645581</c:v>
                </c:pt>
                <c:pt idx="318">
                  <c:v>14644692</c:v>
                </c:pt>
                <c:pt idx="319">
                  <c:v>14644906</c:v>
                </c:pt>
                <c:pt idx="320">
                  <c:v>14645129</c:v>
                </c:pt>
                <c:pt idx="321">
                  <c:v>14644770</c:v>
                </c:pt>
                <c:pt idx="322">
                  <c:v>14645444</c:v>
                </c:pt>
                <c:pt idx="323">
                  <c:v>14645487</c:v>
                </c:pt>
                <c:pt idx="324">
                  <c:v>14645102</c:v>
                </c:pt>
                <c:pt idx="325">
                  <c:v>14646236</c:v>
                </c:pt>
                <c:pt idx="326">
                  <c:v>14646921</c:v>
                </c:pt>
                <c:pt idx="327">
                  <c:v>14645630</c:v>
                </c:pt>
                <c:pt idx="328">
                  <c:v>14642910</c:v>
                </c:pt>
                <c:pt idx="329">
                  <c:v>14643157</c:v>
                </c:pt>
                <c:pt idx="330">
                  <c:v>14643704</c:v>
                </c:pt>
                <c:pt idx="331">
                  <c:v>14644308</c:v>
                </c:pt>
                <c:pt idx="332">
                  <c:v>14643747</c:v>
                </c:pt>
                <c:pt idx="333">
                  <c:v>14644993</c:v>
                </c:pt>
                <c:pt idx="334">
                  <c:v>14644847</c:v>
                </c:pt>
                <c:pt idx="335">
                  <c:v>14643935</c:v>
                </c:pt>
                <c:pt idx="336">
                  <c:v>14643183</c:v>
                </c:pt>
                <c:pt idx="337">
                  <c:v>14641733</c:v>
                </c:pt>
                <c:pt idx="338">
                  <c:v>14642381</c:v>
                </c:pt>
                <c:pt idx="339">
                  <c:v>14643977</c:v>
                </c:pt>
                <c:pt idx="340">
                  <c:v>14643431</c:v>
                </c:pt>
                <c:pt idx="341">
                  <c:v>14643013</c:v>
                </c:pt>
                <c:pt idx="342">
                  <c:v>14642357</c:v>
                </c:pt>
                <c:pt idx="343">
                  <c:v>14641801</c:v>
                </c:pt>
                <c:pt idx="344">
                  <c:v>14641971</c:v>
                </c:pt>
                <c:pt idx="345">
                  <c:v>14641843</c:v>
                </c:pt>
                <c:pt idx="346">
                  <c:v>14642135</c:v>
                </c:pt>
                <c:pt idx="347">
                  <c:v>14641613</c:v>
                </c:pt>
                <c:pt idx="348">
                  <c:v>14641706</c:v>
                </c:pt>
                <c:pt idx="349">
                  <c:v>14643217</c:v>
                </c:pt>
                <c:pt idx="350">
                  <c:v>14644019</c:v>
                </c:pt>
                <c:pt idx="351">
                  <c:v>14644019</c:v>
                </c:pt>
                <c:pt idx="352">
                  <c:v>14642527</c:v>
                </c:pt>
                <c:pt idx="353">
                  <c:v>14642576</c:v>
                </c:pt>
                <c:pt idx="354">
                  <c:v>14643491</c:v>
                </c:pt>
                <c:pt idx="355">
                  <c:v>14643849</c:v>
                </c:pt>
                <c:pt idx="356">
                  <c:v>14641205</c:v>
                </c:pt>
                <c:pt idx="357">
                  <c:v>14639796</c:v>
                </c:pt>
                <c:pt idx="358">
                  <c:v>14641401</c:v>
                </c:pt>
                <c:pt idx="359">
                  <c:v>14640565</c:v>
                </c:pt>
                <c:pt idx="360">
                  <c:v>14644199</c:v>
                </c:pt>
                <c:pt idx="361">
                  <c:v>14649342</c:v>
                </c:pt>
                <c:pt idx="362">
                  <c:v>14647679</c:v>
                </c:pt>
                <c:pt idx="363">
                  <c:v>14641774</c:v>
                </c:pt>
                <c:pt idx="364">
                  <c:v>14637944</c:v>
                </c:pt>
                <c:pt idx="365">
                  <c:v>14642576</c:v>
                </c:pt>
                <c:pt idx="366">
                  <c:v>14640171</c:v>
                </c:pt>
                <c:pt idx="367">
                  <c:v>14634815</c:v>
                </c:pt>
                <c:pt idx="368">
                  <c:v>14628380</c:v>
                </c:pt>
                <c:pt idx="369">
                  <c:v>14628117</c:v>
                </c:pt>
                <c:pt idx="370">
                  <c:v>14629294</c:v>
                </c:pt>
                <c:pt idx="371">
                  <c:v>14632571</c:v>
                </c:pt>
                <c:pt idx="372">
                  <c:v>14635752</c:v>
                </c:pt>
                <c:pt idx="373">
                  <c:v>14636965</c:v>
                </c:pt>
                <c:pt idx="374">
                  <c:v>14638483</c:v>
                </c:pt>
                <c:pt idx="375">
                  <c:v>14636972</c:v>
                </c:pt>
                <c:pt idx="376">
                  <c:v>14637774</c:v>
                </c:pt>
                <c:pt idx="377">
                  <c:v>14638660</c:v>
                </c:pt>
                <c:pt idx="378">
                  <c:v>14634917</c:v>
                </c:pt>
                <c:pt idx="379">
                  <c:v>14631528</c:v>
                </c:pt>
                <c:pt idx="380">
                  <c:v>14632715</c:v>
                </c:pt>
                <c:pt idx="381">
                  <c:v>14636827</c:v>
                </c:pt>
                <c:pt idx="382">
                  <c:v>14637696</c:v>
                </c:pt>
                <c:pt idx="383">
                  <c:v>14635565</c:v>
                </c:pt>
                <c:pt idx="384">
                  <c:v>14634857</c:v>
                </c:pt>
                <c:pt idx="385">
                  <c:v>14639557</c:v>
                </c:pt>
                <c:pt idx="386">
                  <c:v>14641579</c:v>
                </c:pt>
                <c:pt idx="387">
                  <c:v>14646578</c:v>
                </c:pt>
                <c:pt idx="388">
                  <c:v>14646887</c:v>
                </c:pt>
                <c:pt idx="389">
                  <c:v>14647474</c:v>
                </c:pt>
                <c:pt idx="390">
                  <c:v>14646425</c:v>
                </c:pt>
                <c:pt idx="391">
                  <c:v>14646442</c:v>
                </c:pt>
                <c:pt idx="392">
                  <c:v>14645309</c:v>
                </c:pt>
                <c:pt idx="393">
                  <c:v>14646536</c:v>
                </c:pt>
                <c:pt idx="394">
                  <c:v>14649753</c:v>
                </c:pt>
                <c:pt idx="395">
                  <c:v>14651194</c:v>
                </c:pt>
                <c:pt idx="396">
                  <c:v>14653353</c:v>
                </c:pt>
                <c:pt idx="397">
                  <c:v>14653635</c:v>
                </c:pt>
                <c:pt idx="398">
                  <c:v>14653685</c:v>
                </c:pt>
                <c:pt idx="399">
                  <c:v>14655400</c:v>
                </c:pt>
                <c:pt idx="400">
                  <c:v>14658139</c:v>
                </c:pt>
                <c:pt idx="401">
                  <c:v>14656535</c:v>
                </c:pt>
                <c:pt idx="402">
                  <c:v>14657626</c:v>
                </c:pt>
                <c:pt idx="403">
                  <c:v>14659042</c:v>
                </c:pt>
                <c:pt idx="404">
                  <c:v>14662959</c:v>
                </c:pt>
                <c:pt idx="405">
                  <c:v>14663802</c:v>
                </c:pt>
                <c:pt idx="406">
                  <c:v>14665791</c:v>
                </c:pt>
                <c:pt idx="407">
                  <c:v>14670714</c:v>
                </c:pt>
                <c:pt idx="408">
                  <c:v>14672940</c:v>
                </c:pt>
                <c:pt idx="409">
                  <c:v>14675798</c:v>
                </c:pt>
                <c:pt idx="410">
                  <c:v>14675396</c:v>
                </c:pt>
                <c:pt idx="411">
                  <c:v>14675049</c:v>
                </c:pt>
                <c:pt idx="412">
                  <c:v>14674315</c:v>
                </c:pt>
                <c:pt idx="413">
                  <c:v>14672590</c:v>
                </c:pt>
                <c:pt idx="414">
                  <c:v>14670884</c:v>
                </c:pt>
                <c:pt idx="415">
                  <c:v>14670151</c:v>
                </c:pt>
                <c:pt idx="416">
                  <c:v>14669699</c:v>
                </c:pt>
                <c:pt idx="417">
                  <c:v>14667028</c:v>
                </c:pt>
                <c:pt idx="418">
                  <c:v>14666404</c:v>
                </c:pt>
                <c:pt idx="419">
                  <c:v>14664119</c:v>
                </c:pt>
                <c:pt idx="420">
                  <c:v>14664435</c:v>
                </c:pt>
                <c:pt idx="421">
                  <c:v>14664672</c:v>
                </c:pt>
                <c:pt idx="422">
                  <c:v>14663907</c:v>
                </c:pt>
                <c:pt idx="423">
                  <c:v>14664588</c:v>
                </c:pt>
                <c:pt idx="424">
                  <c:v>14663530</c:v>
                </c:pt>
                <c:pt idx="425">
                  <c:v>14663316</c:v>
                </c:pt>
                <c:pt idx="426">
                  <c:v>14663027</c:v>
                </c:pt>
                <c:pt idx="427">
                  <c:v>14663513</c:v>
                </c:pt>
                <c:pt idx="428">
                  <c:v>14661286</c:v>
                </c:pt>
                <c:pt idx="429">
                  <c:v>14660236</c:v>
                </c:pt>
                <c:pt idx="430">
                  <c:v>14659162</c:v>
                </c:pt>
                <c:pt idx="431">
                  <c:v>14659061</c:v>
                </c:pt>
                <c:pt idx="432">
                  <c:v>14660621</c:v>
                </c:pt>
                <c:pt idx="433">
                  <c:v>14661295</c:v>
                </c:pt>
                <c:pt idx="434">
                  <c:v>14661192</c:v>
                </c:pt>
                <c:pt idx="435">
                  <c:v>14661295</c:v>
                </c:pt>
                <c:pt idx="436">
                  <c:v>14661987</c:v>
                </c:pt>
                <c:pt idx="437">
                  <c:v>14662353</c:v>
                </c:pt>
                <c:pt idx="438">
                  <c:v>14661610</c:v>
                </c:pt>
              </c:numCache>
            </c:numRef>
          </c:xVal>
          <c:yVal>
            <c:numRef>
              <c:f>Sheet1!$D$863:$D$1301</c:f>
              <c:numCache>
                <c:formatCode>General</c:formatCode>
                <c:ptCount val="4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4-4F14-B168-73F4DE17C2C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Sheet1!$A$863:$A$1301</c:f>
              <c:numCache>
                <c:formatCode>General</c:formatCode>
                <c:ptCount val="439"/>
                <c:pt idx="0">
                  <c:v>14676812</c:v>
                </c:pt>
                <c:pt idx="1">
                  <c:v>14675584</c:v>
                </c:pt>
                <c:pt idx="2">
                  <c:v>14674604</c:v>
                </c:pt>
                <c:pt idx="3">
                  <c:v>14674032</c:v>
                </c:pt>
                <c:pt idx="4">
                  <c:v>14674561</c:v>
                </c:pt>
                <c:pt idx="5">
                  <c:v>14674374</c:v>
                </c:pt>
                <c:pt idx="6">
                  <c:v>14673955</c:v>
                </c:pt>
                <c:pt idx="7">
                  <c:v>14673931</c:v>
                </c:pt>
                <c:pt idx="8">
                  <c:v>14673453</c:v>
                </c:pt>
                <c:pt idx="9">
                  <c:v>14674380</c:v>
                </c:pt>
                <c:pt idx="10">
                  <c:v>14674093</c:v>
                </c:pt>
                <c:pt idx="11">
                  <c:v>14674552</c:v>
                </c:pt>
                <c:pt idx="12">
                  <c:v>14675294</c:v>
                </c:pt>
                <c:pt idx="13">
                  <c:v>14675584</c:v>
                </c:pt>
                <c:pt idx="14">
                  <c:v>14675381</c:v>
                </c:pt>
                <c:pt idx="15">
                  <c:v>14675423</c:v>
                </c:pt>
                <c:pt idx="16">
                  <c:v>14675159</c:v>
                </c:pt>
                <c:pt idx="17">
                  <c:v>14675148</c:v>
                </c:pt>
                <c:pt idx="18">
                  <c:v>14675543</c:v>
                </c:pt>
                <c:pt idx="19">
                  <c:v>14675652</c:v>
                </c:pt>
                <c:pt idx="20">
                  <c:v>14676113</c:v>
                </c:pt>
                <c:pt idx="21">
                  <c:v>14676977</c:v>
                </c:pt>
                <c:pt idx="22">
                  <c:v>14675901</c:v>
                </c:pt>
                <c:pt idx="23">
                  <c:v>14674894</c:v>
                </c:pt>
                <c:pt idx="24">
                  <c:v>14675261</c:v>
                </c:pt>
                <c:pt idx="25">
                  <c:v>14675064</c:v>
                </c:pt>
                <c:pt idx="26">
                  <c:v>14673852</c:v>
                </c:pt>
                <c:pt idx="27">
                  <c:v>14672915</c:v>
                </c:pt>
                <c:pt idx="28">
                  <c:v>14672361</c:v>
                </c:pt>
                <c:pt idx="29">
                  <c:v>14671472</c:v>
                </c:pt>
                <c:pt idx="30">
                  <c:v>14671088</c:v>
                </c:pt>
                <c:pt idx="31">
                  <c:v>14670305</c:v>
                </c:pt>
                <c:pt idx="32">
                  <c:v>14669672</c:v>
                </c:pt>
                <c:pt idx="33">
                  <c:v>14670320</c:v>
                </c:pt>
                <c:pt idx="34">
                  <c:v>14671080</c:v>
                </c:pt>
                <c:pt idx="35">
                  <c:v>14671088</c:v>
                </c:pt>
                <c:pt idx="36">
                  <c:v>14671362</c:v>
                </c:pt>
                <c:pt idx="37">
                  <c:v>14672180</c:v>
                </c:pt>
                <c:pt idx="38">
                  <c:v>14672693</c:v>
                </c:pt>
                <c:pt idx="39">
                  <c:v>14672855</c:v>
                </c:pt>
                <c:pt idx="40">
                  <c:v>14672530</c:v>
                </c:pt>
                <c:pt idx="41">
                  <c:v>14672232</c:v>
                </c:pt>
                <c:pt idx="42">
                  <c:v>14672130</c:v>
                </c:pt>
                <c:pt idx="43">
                  <c:v>14671457</c:v>
                </c:pt>
                <c:pt idx="44">
                  <c:v>14670432</c:v>
                </c:pt>
                <c:pt idx="45">
                  <c:v>14670791</c:v>
                </c:pt>
                <c:pt idx="46">
                  <c:v>14669408</c:v>
                </c:pt>
                <c:pt idx="47">
                  <c:v>14667917</c:v>
                </c:pt>
                <c:pt idx="48">
                  <c:v>14668367</c:v>
                </c:pt>
                <c:pt idx="49">
                  <c:v>14667564</c:v>
                </c:pt>
                <c:pt idx="50">
                  <c:v>14666567</c:v>
                </c:pt>
                <c:pt idx="51">
                  <c:v>14664929</c:v>
                </c:pt>
                <c:pt idx="52">
                  <c:v>14664152</c:v>
                </c:pt>
                <c:pt idx="53">
                  <c:v>14663948</c:v>
                </c:pt>
                <c:pt idx="54">
                  <c:v>14664264</c:v>
                </c:pt>
                <c:pt idx="55">
                  <c:v>14663693</c:v>
                </c:pt>
                <c:pt idx="56">
                  <c:v>14661730</c:v>
                </c:pt>
                <c:pt idx="57">
                  <c:v>14662404</c:v>
                </c:pt>
                <c:pt idx="58">
                  <c:v>14662276</c:v>
                </c:pt>
                <c:pt idx="59">
                  <c:v>14663778</c:v>
                </c:pt>
                <c:pt idx="60">
                  <c:v>14663112</c:v>
                </c:pt>
                <c:pt idx="61">
                  <c:v>14662695</c:v>
                </c:pt>
                <c:pt idx="62">
                  <c:v>14663727</c:v>
                </c:pt>
                <c:pt idx="63">
                  <c:v>14663419</c:v>
                </c:pt>
                <c:pt idx="64">
                  <c:v>14664246</c:v>
                </c:pt>
                <c:pt idx="65">
                  <c:v>14664171</c:v>
                </c:pt>
                <c:pt idx="66">
                  <c:v>14663361</c:v>
                </c:pt>
                <c:pt idx="67">
                  <c:v>14663854</c:v>
                </c:pt>
                <c:pt idx="68">
                  <c:v>14664195</c:v>
                </c:pt>
                <c:pt idx="69">
                  <c:v>14663573</c:v>
                </c:pt>
                <c:pt idx="70">
                  <c:v>14663249</c:v>
                </c:pt>
                <c:pt idx="71">
                  <c:v>14663249</c:v>
                </c:pt>
                <c:pt idx="72">
                  <c:v>14662567</c:v>
                </c:pt>
                <c:pt idx="73">
                  <c:v>14662567</c:v>
                </c:pt>
                <c:pt idx="74">
                  <c:v>14662224</c:v>
                </c:pt>
                <c:pt idx="75">
                  <c:v>14661705</c:v>
                </c:pt>
                <c:pt idx="76">
                  <c:v>14661636</c:v>
                </c:pt>
                <c:pt idx="77">
                  <c:v>14661132</c:v>
                </c:pt>
                <c:pt idx="78">
                  <c:v>14661994</c:v>
                </c:pt>
                <c:pt idx="79">
                  <c:v>14662164</c:v>
                </c:pt>
                <c:pt idx="80">
                  <c:v>14662668</c:v>
                </c:pt>
                <c:pt idx="81">
                  <c:v>14662959</c:v>
                </c:pt>
                <c:pt idx="82">
                  <c:v>14663206</c:v>
                </c:pt>
                <c:pt idx="83">
                  <c:v>14662462</c:v>
                </c:pt>
                <c:pt idx="84">
                  <c:v>14661269</c:v>
                </c:pt>
                <c:pt idx="85">
                  <c:v>14660323</c:v>
                </c:pt>
                <c:pt idx="86">
                  <c:v>14659204</c:v>
                </c:pt>
                <c:pt idx="87">
                  <c:v>14656901</c:v>
                </c:pt>
                <c:pt idx="88">
                  <c:v>14651979</c:v>
                </c:pt>
                <c:pt idx="89">
                  <c:v>14649753</c:v>
                </c:pt>
                <c:pt idx="90">
                  <c:v>14650306</c:v>
                </c:pt>
                <c:pt idx="91">
                  <c:v>14650153</c:v>
                </c:pt>
                <c:pt idx="92">
                  <c:v>14651858</c:v>
                </c:pt>
                <c:pt idx="93">
                  <c:v>14651399</c:v>
                </c:pt>
                <c:pt idx="94">
                  <c:v>14651100</c:v>
                </c:pt>
                <c:pt idx="95">
                  <c:v>14650408</c:v>
                </c:pt>
                <c:pt idx="96">
                  <c:v>14649259</c:v>
                </c:pt>
                <c:pt idx="97">
                  <c:v>14647584</c:v>
                </c:pt>
                <c:pt idx="98">
                  <c:v>14645674</c:v>
                </c:pt>
                <c:pt idx="99">
                  <c:v>14644624</c:v>
                </c:pt>
                <c:pt idx="100">
                  <c:v>14645693</c:v>
                </c:pt>
                <c:pt idx="101">
                  <c:v>14646168</c:v>
                </c:pt>
                <c:pt idx="102">
                  <c:v>14646816</c:v>
                </c:pt>
                <c:pt idx="103">
                  <c:v>14646860</c:v>
                </c:pt>
                <c:pt idx="104">
                  <c:v>14647960</c:v>
                </c:pt>
                <c:pt idx="105">
                  <c:v>14649078</c:v>
                </c:pt>
                <c:pt idx="106">
                  <c:v>14649948</c:v>
                </c:pt>
                <c:pt idx="107">
                  <c:v>14650212</c:v>
                </c:pt>
                <c:pt idx="108">
                  <c:v>14649802</c:v>
                </c:pt>
                <c:pt idx="109">
                  <c:v>14649538</c:v>
                </c:pt>
                <c:pt idx="110">
                  <c:v>14649437</c:v>
                </c:pt>
                <c:pt idx="111">
                  <c:v>14649198</c:v>
                </c:pt>
                <c:pt idx="112">
                  <c:v>14649523</c:v>
                </c:pt>
                <c:pt idx="113">
                  <c:v>14650126</c:v>
                </c:pt>
                <c:pt idx="114">
                  <c:v>14649931</c:v>
                </c:pt>
                <c:pt idx="115">
                  <c:v>14650853</c:v>
                </c:pt>
                <c:pt idx="116">
                  <c:v>14651646</c:v>
                </c:pt>
                <c:pt idx="117">
                  <c:v>14651961</c:v>
                </c:pt>
                <c:pt idx="118">
                  <c:v>14652099</c:v>
                </c:pt>
                <c:pt idx="119">
                  <c:v>14650912</c:v>
                </c:pt>
                <c:pt idx="120">
                  <c:v>14650273</c:v>
                </c:pt>
                <c:pt idx="121">
                  <c:v>14650434</c:v>
                </c:pt>
                <c:pt idx="122">
                  <c:v>14649301</c:v>
                </c:pt>
                <c:pt idx="123">
                  <c:v>14648917</c:v>
                </c:pt>
                <c:pt idx="124">
                  <c:v>14648047</c:v>
                </c:pt>
                <c:pt idx="125">
                  <c:v>14647670</c:v>
                </c:pt>
                <c:pt idx="126">
                  <c:v>14647227</c:v>
                </c:pt>
                <c:pt idx="127">
                  <c:v>14646929</c:v>
                </c:pt>
                <c:pt idx="128">
                  <c:v>14647200</c:v>
                </c:pt>
                <c:pt idx="129">
                  <c:v>14647953</c:v>
                </c:pt>
                <c:pt idx="130">
                  <c:v>14648097</c:v>
                </c:pt>
                <c:pt idx="131">
                  <c:v>14648345</c:v>
                </c:pt>
                <c:pt idx="132">
                  <c:v>14647689</c:v>
                </c:pt>
                <c:pt idx="133">
                  <c:v>14647459</c:v>
                </c:pt>
                <c:pt idx="134">
                  <c:v>14648037</c:v>
                </c:pt>
                <c:pt idx="135">
                  <c:v>14647560</c:v>
                </c:pt>
                <c:pt idx="136">
                  <c:v>14646809</c:v>
                </c:pt>
                <c:pt idx="137">
                  <c:v>14646202</c:v>
                </c:pt>
                <c:pt idx="138">
                  <c:v>14647091</c:v>
                </c:pt>
                <c:pt idx="139">
                  <c:v>14647704</c:v>
                </c:pt>
                <c:pt idx="140">
                  <c:v>14648156</c:v>
                </c:pt>
                <c:pt idx="141">
                  <c:v>14647106</c:v>
                </c:pt>
                <c:pt idx="142">
                  <c:v>14647218</c:v>
                </c:pt>
                <c:pt idx="143">
                  <c:v>14647449</c:v>
                </c:pt>
                <c:pt idx="144">
                  <c:v>14647125</c:v>
                </c:pt>
                <c:pt idx="145">
                  <c:v>14647091</c:v>
                </c:pt>
                <c:pt idx="146">
                  <c:v>14645852</c:v>
                </c:pt>
                <c:pt idx="147">
                  <c:v>14645393</c:v>
                </c:pt>
                <c:pt idx="148">
                  <c:v>14645436</c:v>
                </c:pt>
                <c:pt idx="149">
                  <c:v>14645487</c:v>
                </c:pt>
                <c:pt idx="150">
                  <c:v>14645246</c:v>
                </c:pt>
                <c:pt idx="151">
                  <c:v>14645178</c:v>
                </c:pt>
                <c:pt idx="152">
                  <c:v>14645324</c:v>
                </c:pt>
                <c:pt idx="153">
                  <c:v>14645930</c:v>
                </c:pt>
                <c:pt idx="154">
                  <c:v>14645862</c:v>
                </c:pt>
                <c:pt idx="155">
                  <c:v>14645845</c:v>
                </c:pt>
                <c:pt idx="156">
                  <c:v>14646469</c:v>
                </c:pt>
                <c:pt idx="157">
                  <c:v>14647166</c:v>
                </c:pt>
                <c:pt idx="158">
                  <c:v>14647500</c:v>
                </c:pt>
                <c:pt idx="159">
                  <c:v>14647381</c:v>
                </c:pt>
                <c:pt idx="160">
                  <c:v>14646826</c:v>
                </c:pt>
                <c:pt idx="161">
                  <c:v>14646665</c:v>
                </c:pt>
                <c:pt idx="162">
                  <c:v>14647313</c:v>
                </c:pt>
                <c:pt idx="163">
                  <c:v>14647602</c:v>
                </c:pt>
                <c:pt idx="164">
                  <c:v>14646330</c:v>
                </c:pt>
                <c:pt idx="165">
                  <c:v>14645664</c:v>
                </c:pt>
                <c:pt idx="166">
                  <c:v>14645290</c:v>
                </c:pt>
                <c:pt idx="167">
                  <c:v>14644831</c:v>
                </c:pt>
                <c:pt idx="168">
                  <c:v>14644718</c:v>
                </c:pt>
                <c:pt idx="169">
                  <c:v>14643806</c:v>
                </c:pt>
                <c:pt idx="170">
                  <c:v>14644497</c:v>
                </c:pt>
                <c:pt idx="171">
                  <c:v>14644232</c:v>
                </c:pt>
                <c:pt idx="172">
                  <c:v>14643830</c:v>
                </c:pt>
                <c:pt idx="173">
                  <c:v>14644334</c:v>
                </c:pt>
                <c:pt idx="174">
                  <c:v>14643849</c:v>
                </c:pt>
                <c:pt idx="175">
                  <c:v>14645154</c:v>
                </c:pt>
                <c:pt idx="176">
                  <c:v>14646083</c:v>
                </c:pt>
                <c:pt idx="177">
                  <c:v>14645904</c:v>
                </c:pt>
                <c:pt idx="178">
                  <c:v>14645376</c:v>
                </c:pt>
                <c:pt idx="179">
                  <c:v>14646032</c:v>
                </c:pt>
                <c:pt idx="180">
                  <c:v>14646006</c:v>
                </c:pt>
                <c:pt idx="181">
                  <c:v>14646476</c:v>
                </c:pt>
                <c:pt idx="182">
                  <c:v>14646338</c:v>
                </c:pt>
                <c:pt idx="183">
                  <c:v>14646544</c:v>
                </c:pt>
                <c:pt idx="184">
                  <c:v>14646826</c:v>
                </c:pt>
                <c:pt idx="185">
                  <c:v>14646792</c:v>
                </c:pt>
                <c:pt idx="186">
                  <c:v>14647628</c:v>
                </c:pt>
                <c:pt idx="187">
                  <c:v>14646493</c:v>
                </c:pt>
                <c:pt idx="188">
                  <c:v>14646733</c:v>
                </c:pt>
                <c:pt idx="189">
                  <c:v>14645794</c:v>
                </c:pt>
                <c:pt idx="190">
                  <c:v>14645947</c:v>
                </c:pt>
                <c:pt idx="191">
                  <c:v>14645197</c:v>
                </c:pt>
                <c:pt idx="192">
                  <c:v>14643874</c:v>
                </c:pt>
                <c:pt idx="193">
                  <c:v>14644701</c:v>
                </c:pt>
                <c:pt idx="194">
                  <c:v>14644711</c:v>
                </c:pt>
                <c:pt idx="195">
                  <c:v>14644232</c:v>
                </c:pt>
                <c:pt idx="196">
                  <c:v>14644599</c:v>
                </c:pt>
                <c:pt idx="197">
                  <c:v>14645358</c:v>
                </c:pt>
                <c:pt idx="198">
                  <c:v>14647628</c:v>
                </c:pt>
                <c:pt idx="199">
                  <c:v>14649753</c:v>
                </c:pt>
                <c:pt idx="200">
                  <c:v>14651381</c:v>
                </c:pt>
                <c:pt idx="201">
                  <c:v>14651348</c:v>
                </c:pt>
                <c:pt idx="202">
                  <c:v>14652201</c:v>
                </c:pt>
                <c:pt idx="203">
                  <c:v>14652312</c:v>
                </c:pt>
                <c:pt idx="204">
                  <c:v>14653319</c:v>
                </c:pt>
                <c:pt idx="205">
                  <c:v>14652728</c:v>
                </c:pt>
                <c:pt idx="206">
                  <c:v>14652686</c:v>
                </c:pt>
                <c:pt idx="207">
                  <c:v>14652916</c:v>
                </c:pt>
                <c:pt idx="208">
                  <c:v>14654214</c:v>
                </c:pt>
                <c:pt idx="209">
                  <c:v>14654392</c:v>
                </c:pt>
                <c:pt idx="210">
                  <c:v>14655529</c:v>
                </c:pt>
                <c:pt idx="211">
                  <c:v>14656542</c:v>
                </c:pt>
                <c:pt idx="212">
                  <c:v>14654520</c:v>
                </c:pt>
                <c:pt idx="213">
                  <c:v>14652799</c:v>
                </c:pt>
                <c:pt idx="214">
                  <c:v>14649591</c:v>
                </c:pt>
                <c:pt idx="215">
                  <c:v>14646741</c:v>
                </c:pt>
                <c:pt idx="216">
                  <c:v>14645280</c:v>
                </c:pt>
                <c:pt idx="217">
                  <c:v>14645478</c:v>
                </c:pt>
                <c:pt idx="218">
                  <c:v>14645298</c:v>
                </c:pt>
                <c:pt idx="219">
                  <c:v>14646476</c:v>
                </c:pt>
                <c:pt idx="220">
                  <c:v>14648115</c:v>
                </c:pt>
                <c:pt idx="221">
                  <c:v>14652848</c:v>
                </c:pt>
                <c:pt idx="222">
                  <c:v>14656219</c:v>
                </c:pt>
                <c:pt idx="223">
                  <c:v>14656330</c:v>
                </c:pt>
                <c:pt idx="224">
                  <c:v>14657874</c:v>
                </c:pt>
                <c:pt idx="225">
                  <c:v>14658616</c:v>
                </c:pt>
                <c:pt idx="226">
                  <c:v>14660281</c:v>
                </c:pt>
                <c:pt idx="227">
                  <c:v>14661576</c:v>
                </c:pt>
                <c:pt idx="228">
                  <c:v>14661073</c:v>
                </c:pt>
                <c:pt idx="229">
                  <c:v>14660432</c:v>
                </c:pt>
                <c:pt idx="230">
                  <c:v>14659162</c:v>
                </c:pt>
                <c:pt idx="231">
                  <c:v>14658941</c:v>
                </c:pt>
                <c:pt idx="232">
                  <c:v>14659623</c:v>
                </c:pt>
                <c:pt idx="233">
                  <c:v>14660929</c:v>
                </c:pt>
                <c:pt idx="234">
                  <c:v>14662303</c:v>
                </c:pt>
                <c:pt idx="235">
                  <c:v>14660655</c:v>
                </c:pt>
                <c:pt idx="236">
                  <c:v>14660184</c:v>
                </c:pt>
                <c:pt idx="237">
                  <c:v>14658771</c:v>
                </c:pt>
                <c:pt idx="238">
                  <c:v>14655281</c:v>
                </c:pt>
                <c:pt idx="239">
                  <c:v>14646289</c:v>
                </c:pt>
                <c:pt idx="240">
                  <c:v>14644165</c:v>
                </c:pt>
                <c:pt idx="241">
                  <c:v>14638465</c:v>
                </c:pt>
                <c:pt idx="242">
                  <c:v>14636095</c:v>
                </c:pt>
                <c:pt idx="243">
                  <c:v>14635643</c:v>
                </c:pt>
                <c:pt idx="244">
                  <c:v>14636222</c:v>
                </c:pt>
                <c:pt idx="245">
                  <c:v>14636853</c:v>
                </c:pt>
                <c:pt idx="246">
                  <c:v>14636638</c:v>
                </c:pt>
                <c:pt idx="247">
                  <c:v>14637500</c:v>
                </c:pt>
                <c:pt idx="248">
                  <c:v>14639062</c:v>
                </c:pt>
                <c:pt idx="249">
                  <c:v>14639659</c:v>
                </c:pt>
                <c:pt idx="250">
                  <c:v>14640385</c:v>
                </c:pt>
                <c:pt idx="251">
                  <c:v>14641332</c:v>
                </c:pt>
                <c:pt idx="252">
                  <c:v>14642678</c:v>
                </c:pt>
                <c:pt idx="253">
                  <c:v>14643754</c:v>
                </c:pt>
                <c:pt idx="254">
                  <c:v>14642644</c:v>
                </c:pt>
                <c:pt idx="255">
                  <c:v>14643140</c:v>
                </c:pt>
                <c:pt idx="256">
                  <c:v>14642015</c:v>
                </c:pt>
                <c:pt idx="257">
                  <c:v>14642015</c:v>
                </c:pt>
                <c:pt idx="258">
                  <c:v>14640692</c:v>
                </c:pt>
                <c:pt idx="259">
                  <c:v>14641127</c:v>
                </c:pt>
                <c:pt idx="260">
                  <c:v>14641043</c:v>
                </c:pt>
                <c:pt idx="261">
                  <c:v>14639796</c:v>
                </c:pt>
                <c:pt idx="262">
                  <c:v>14638253</c:v>
                </c:pt>
                <c:pt idx="263">
                  <c:v>14637809</c:v>
                </c:pt>
                <c:pt idx="264">
                  <c:v>14637458</c:v>
                </c:pt>
                <c:pt idx="265">
                  <c:v>14636845</c:v>
                </c:pt>
                <c:pt idx="266">
                  <c:v>14636068</c:v>
                </c:pt>
                <c:pt idx="267">
                  <c:v>14636247</c:v>
                </c:pt>
                <c:pt idx="268">
                  <c:v>14634901</c:v>
                </c:pt>
                <c:pt idx="269">
                  <c:v>14633501</c:v>
                </c:pt>
                <c:pt idx="270">
                  <c:v>14633466</c:v>
                </c:pt>
                <c:pt idx="271">
                  <c:v>14632842</c:v>
                </c:pt>
                <c:pt idx="272">
                  <c:v>14633994</c:v>
                </c:pt>
                <c:pt idx="273">
                  <c:v>14634533</c:v>
                </c:pt>
                <c:pt idx="274">
                  <c:v>14634865</c:v>
                </c:pt>
                <c:pt idx="275">
                  <c:v>14635777</c:v>
                </c:pt>
                <c:pt idx="276">
                  <c:v>14637263</c:v>
                </c:pt>
                <c:pt idx="277">
                  <c:v>14638501</c:v>
                </c:pt>
                <c:pt idx="278">
                  <c:v>14638610</c:v>
                </c:pt>
                <c:pt idx="279">
                  <c:v>14638568</c:v>
                </c:pt>
                <c:pt idx="280">
                  <c:v>14639096</c:v>
                </c:pt>
                <c:pt idx="281">
                  <c:v>14638900</c:v>
                </c:pt>
                <c:pt idx="282">
                  <c:v>14638533</c:v>
                </c:pt>
                <c:pt idx="283">
                  <c:v>14638370</c:v>
                </c:pt>
                <c:pt idx="284">
                  <c:v>14637409</c:v>
                </c:pt>
                <c:pt idx="285">
                  <c:v>14636581</c:v>
                </c:pt>
                <c:pt idx="286">
                  <c:v>14636588</c:v>
                </c:pt>
                <c:pt idx="287">
                  <c:v>14636947</c:v>
                </c:pt>
                <c:pt idx="288">
                  <c:v>14637221</c:v>
                </c:pt>
                <c:pt idx="289">
                  <c:v>14637007</c:v>
                </c:pt>
                <c:pt idx="290">
                  <c:v>14638705</c:v>
                </c:pt>
                <c:pt idx="291">
                  <c:v>14640343</c:v>
                </c:pt>
                <c:pt idx="292">
                  <c:v>14641025</c:v>
                </c:pt>
                <c:pt idx="293">
                  <c:v>14641390</c:v>
                </c:pt>
                <c:pt idx="294">
                  <c:v>14641716</c:v>
                </c:pt>
                <c:pt idx="295">
                  <c:v>14642132</c:v>
                </c:pt>
                <c:pt idx="296">
                  <c:v>14642252</c:v>
                </c:pt>
                <c:pt idx="297">
                  <c:v>14642561</c:v>
                </c:pt>
                <c:pt idx="298">
                  <c:v>14642294</c:v>
                </c:pt>
                <c:pt idx="299">
                  <c:v>14642228</c:v>
                </c:pt>
                <c:pt idx="300">
                  <c:v>14642211</c:v>
                </c:pt>
                <c:pt idx="301">
                  <c:v>14642986</c:v>
                </c:pt>
                <c:pt idx="302">
                  <c:v>14643277</c:v>
                </c:pt>
                <c:pt idx="303">
                  <c:v>14644311</c:v>
                </c:pt>
                <c:pt idx="304">
                  <c:v>14645246</c:v>
                </c:pt>
                <c:pt idx="305">
                  <c:v>14645845</c:v>
                </c:pt>
                <c:pt idx="306">
                  <c:v>14647415</c:v>
                </c:pt>
                <c:pt idx="307">
                  <c:v>14647142</c:v>
                </c:pt>
                <c:pt idx="308">
                  <c:v>14647227</c:v>
                </c:pt>
                <c:pt idx="309">
                  <c:v>14647524</c:v>
                </c:pt>
                <c:pt idx="310">
                  <c:v>14647636</c:v>
                </c:pt>
                <c:pt idx="311">
                  <c:v>14645427</c:v>
                </c:pt>
                <c:pt idx="312">
                  <c:v>14645283</c:v>
                </c:pt>
                <c:pt idx="313">
                  <c:v>14646051</c:v>
                </c:pt>
                <c:pt idx="314">
                  <c:v>14646714</c:v>
                </c:pt>
                <c:pt idx="315">
                  <c:v>14645852</c:v>
                </c:pt>
                <c:pt idx="316">
                  <c:v>14644572</c:v>
                </c:pt>
                <c:pt idx="317">
                  <c:v>14645581</c:v>
                </c:pt>
                <c:pt idx="318">
                  <c:v>14644692</c:v>
                </c:pt>
                <c:pt idx="319">
                  <c:v>14644906</c:v>
                </c:pt>
                <c:pt idx="320">
                  <c:v>14645129</c:v>
                </c:pt>
                <c:pt idx="321">
                  <c:v>14644770</c:v>
                </c:pt>
                <c:pt idx="322">
                  <c:v>14645444</c:v>
                </c:pt>
                <c:pt idx="323">
                  <c:v>14645487</c:v>
                </c:pt>
                <c:pt idx="324">
                  <c:v>14645102</c:v>
                </c:pt>
                <c:pt idx="325">
                  <c:v>14646236</c:v>
                </c:pt>
                <c:pt idx="326">
                  <c:v>14646921</c:v>
                </c:pt>
                <c:pt idx="327">
                  <c:v>14645630</c:v>
                </c:pt>
                <c:pt idx="328">
                  <c:v>14642910</c:v>
                </c:pt>
                <c:pt idx="329">
                  <c:v>14643157</c:v>
                </c:pt>
                <c:pt idx="330">
                  <c:v>14643704</c:v>
                </c:pt>
                <c:pt idx="331">
                  <c:v>14644308</c:v>
                </c:pt>
                <c:pt idx="332">
                  <c:v>14643747</c:v>
                </c:pt>
                <c:pt idx="333">
                  <c:v>14644993</c:v>
                </c:pt>
                <c:pt idx="334">
                  <c:v>14644847</c:v>
                </c:pt>
                <c:pt idx="335">
                  <c:v>14643935</c:v>
                </c:pt>
                <c:pt idx="336">
                  <c:v>14643183</c:v>
                </c:pt>
                <c:pt idx="337">
                  <c:v>14641733</c:v>
                </c:pt>
                <c:pt idx="338">
                  <c:v>14642381</c:v>
                </c:pt>
                <c:pt idx="339">
                  <c:v>14643977</c:v>
                </c:pt>
                <c:pt idx="340">
                  <c:v>14643431</c:v>
                </c:pt>
                <c:pt idx="341">
                  <c:v>14643013</c:v>
                </c:pt>
                <c:pt idx="342">
                  <c:v>14642357</c:v>
                </c:pt>
                <c:pt idx="343">
                  <c:v>14641801</c:v>
                </c:pt>
                <c:pt idx="344">
                  <c:v>14641971</c:v>
                </c:pt>
                <c:pt idx="345">
                  <c:v>14641843</c:v>
                </c:pt>
                <c:pt idx="346">
                  <c:v>14642135</c:v>
                </c:pt>
                <c:pt idx="347">
                  <c:v>14641613</c:v>
                </c:pt>
                <c:pt idx="348">
                  <c:v>14641706</c:v>
                </c:pt>
                <c:pt idx="349">
                  <c:v>14643217</c:v>
                </c:pt>
                <c:pt idx="350">
                  <c:v>14644019</c:v>
                </c:pt>
                <c:pt idx="351">
                  <c:v>14644019</c:v>
                </c:pt>
                <c:pt idx="352">
                  <c:v>14642527</c:v>
                </c:pt>
                <c:pt idx="353">
                  <c:v>14642576</c:v>
                </c:pt>
                <c:pt idx="354">
                  <c:v>14643491</c:v>
                </c:pt>
                <c:pt idx="355">
                  <c:v>14643849</c:v>
                </c:pt>
                <c:pt idx="356">
                  <c:v>14641205</c:v>
                </c:pt>
                <c:pt idx="357">
                  <c:v>14639796</c:v>
                </c:pt>
                <c:pt idx="358">
                  <c:v>14641401</c:v>
                </c:pt>
                <c:pt idx="359">
                  <c:v>14640565</c:v>
                </c:pt>
                <c:pt idx="360">
                  <c:v>14644199</c:v>
                </c:pt>
                <c:pt idx="361">
                  <c:v>14649342</c:v>
                </c:pt>
                <c:pt idx="362">
                  <c:v>14647679</c:v>
                </c:pt>
                <c:pt idx="363">
                  <c:v>14641774</c:v>
                </c:pt>
                <c:pt idx="364">
                  <c:v>14637944</c:v>
                </c:pt>
                <c:pt idx="365">
                  <c:v>14642576</c:v>
                </c:pt>
                <c:pt idx="366">
                  <c:v>14640171</c:v>
                </c:pt>
                <c:pt idx="367">
                  <c:v>14634815</c:v>
                </c:pt>
                <c:pt idx="368">
                  <c:v>14628380</c:v>
                </c:pt>
                <c:pt idx="369">
                  <c:v>14628117</c:v>
                </c:pt>
                <c:pt idx="370">
                  <c:v>14629294</c:v>
                </c:pt>
                <c:pt idx="371">
                  <c:v>14632571</c:v>
                </c:pt>
                <c:pt idx="372">
                  <c:v>14635752</c:v>
                </c:pt>
                <c:pt idx="373">
                  <c:v>14636965</c:v>
                </c:pt>
                <c:pt idx="374">
                  <c:v>14638483</c:v>
                </c:pt>
                <c:pt idx="375">
                  <c:v>14636972</c:v>
                </c:pt>
                <c:pt idx="376">
                  <c:v>14637774</c:v>
                </c:pt>
                <c:pt idx="377">
                  <c:v>14638660</c:v>
                </c:pt>
                <c:pt idx="378">
                  <c:v>14634917</c:v>
                </c:pt>
                <c:pt idx="379">
                  <c:v>14631528</c:v>
                </c:pt>
                <c:pt idx="380">
                  <c:v>14632715</c:v>
                </c:pt>
                <c:pt idx="381">
                  <c:v>14636827</c:v>
                </c:pt>
                <c:pt idx="382">
                  <c:v>14637696</c:v>
                </c:pt>
                <c:pt idx="383">
                  <c:v>14635565</c:v>
                </c:pt>
                <c:pt idx="384">
                  <c:v>14634857</c:v>
                </c:pt>
                <c:pt idx="385">
                  <c:v>14639557</c:v>
                </c:pt>
                <c:pt idx="386">
                  <c:v>14641579</c:v>
                </c:pt>
                <c:pt idx="387">
                  <c:v>14646578</c:v>
                </c:pt>
                <c:pt idx="388">
                  <c:v>14646887</c:v>
                </c:pt>
                <c:pt idx="389">
                  <c:v>14647474</c:v>
                </c:pt>
                <c:pt idx="390">
                  <c:v>14646425</c:v>
                </c:pt>
                <c:pt idx="391">
                  <c:v>14646442</c:v>
                </c:pt>
                <c:pt idx="392">
                  <c:v>14645309</c:v>
                </c:pt>
                <c:pt idx="393">
                  <c:v>14646536</c:v>
                </c:pt>
                <c:pt idx="394">
                  <c:v>14649753</c:v>
                </c:pt>
                <c:pt idx="395">
                  <c:v>14651194</c:v>
                </c:pt>
                <c:pt idx="396">
                  <c:v>14653353</c:v>
                </c:pt>
                <c:pt idx="397">
                  <c:v>14653635</c:v>
                </c:pt>
                <c:pt idx="398">
                  <c:v>14653685</c:v>
                </c:pt>
                <c:pt idx="399">
                  <c:v>14655400</c:v>
                </c:pt>
                <c:pt idx="400">
                  <c:v>14658139</c:v>
                </c:pt>
                <c:pt idx="401">
                  <c:v>14656535</c:v>
                </c:pt>
                <c:pt idx="402">
                  <c:v>14657626</c:v>
                </c:pt>
                <c:pt idx="403">
                  <c:v>14659042</c:v>
                </c:pt>
                <c:pt idx="404">
                  <c:v>14662959</c:v>
                </c:pt>
                <c:pt idx="405">
                  <c:v>14663802</c:v>
                </c:pt>
                <c:pt idx="406">
                  <c:v>14665791</c:v>
                </c:pt>
                <c:pt idx="407">
                  <c:v>14670714</c:v>
                </c:pt>
                <c:pt idx="408">
                  <c:v>14672940</c:v>
                </c:pt>
                <c:pt idx="409">
                  <c:v>14675798</c:v>
                </c:pt>
                <c:pt idx="410">
                  <c:v>14675396</c:v>
                </c:pt>
                <c:pt idx="411">
                  <c:v>14675049</c:v>
                </c:pt>
                <c:pt idx="412">
                  <c:v>14674315</c:v>
                </c:pt>
                <c:pt idx="413">
                  <c:v>14672590</c:v>
                </c:pt>
                <c:pt idx="414">
                  <c:v>14670884</c:v>
                </c:pt>
                <c:pt idx="415">
                  <c:v>14670151</c:v>
                </c:pt>
                <c:pt idx="416">
                  <c:v>14669699</c:v>
                </c:pt>
                <c:pt idx="417">
                  <c:v>14667028</c:v>
                </c:pt>
                <c:pt idx="418">
                  <c:v>14666404</c:v>
                </c:pt>
                <c:pt idx="419">
                  <c:v>14664119</c:v>
                </c:pt>
                <c:pt idx="420">
                  <c:v>14664435</c:v>
                </c:pt>
                <c:pt idx="421">
                  <c:v>14664672</c:v>
                </c:pt>
                <c:pt idx="422">
                  <c:v>14663907</c:v>
                </c:pt>
                <c:pt idx="423">
                  <c:v>14664588</c:v>
                </c:pt>
                <c:pt idx="424">
                  <c:v>14663530</c:v>
                </c:pt>
                <c:pt idx="425">
                  <c:v>14663316</c:v>
                </c:pt>
                <c:pt idx="426">
                  <c:v>14663027</c:v>
                </c:pt>
                <c:pt idx="427">
                  <c:v>14663513</c:v>
                </c:pt>
                <c:pt idx="428">
                  <c:v>14661286</c:v>
                </c:pt>
                <c:pt idx="429">
                  <c:v>14660236</c:v>
                </c:pt>
                <c:pt idx="430">
                  <c:v>14659162</c:v>
                </c:pt>
                <c:pt idx="431">
                  <c:v>14659061</c:v>
                </c:pt>
                <c:pt idx="432">
                  <c:v>14660621</c:v>
                </c:pt>
                <c:pt idx="433">
                  <c:v>14661295</c:v>
                </c:pt>
                <c:pt idx="434">
                  <c:v>14661192</c:v>
                </c:pt>
                <c:pt idx="435">
                  <c:v>14661295</c:v>
                </c:pt>
                <c:pt idx="436">
                  <c:v>14661987</c:v>
                </c:pt>
                <c:pt idx="437">
                  <c:v>14662353</c:v>
                </c:pt>
                <c:pt idx="438">
                  <c:v>14661610</c:v>
                </c:pt>
              </c:numCache>
            </c:numRef>
          </c:xVal>
          <c:yVal>
            <c:numRef>
              <c:f>Sheet1!$E$863:$E$1301</c:f>
              <c:numCache>
                <c:formatCode>General</c:formatCode>
                <c:ptCount val="4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4-4F14-B168-73F4DE17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40368"/>
        <c:axId val="1042328720"/>
      </c:scatterChart>
      <c:valAx>
        <c:axId val="4555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8720"/>
        <c:crosses val="autoZero"/>
        <c:crossBetween val="midCat"/>
      </c:valAx>
      <c:valAx>
        <c:axId val="10423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03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Sheet1!$A$863:$A$1301</c:f>
              <c:numCache>
                <c:formatCode>General</c:formatCode>
                <c:ptCount val="439"/>
                <c:pt idx="0">
                  <c:v>14676812</c:v>
                </c:pt>
                <c:pt idx="1">
                  <c:v>14675584</c:v>
                </c:pt>
                <c:pt idx="2">
                  <c:v>14674604</c:v>
                </c:pt>
                <c:pt idx="3">
                  <c:v>14674032</c:v>
                </c:pt>
                <c:pt idx="4">
                  <c:v>14674561</c:v>
                </c:pt>
                <c:pt idx="5">
                  <c:v>14674374</c:v>
                </c:pt>
                <c:pt idx="6">
                  <c:v>14673955</c:v>
                </c:pt>
                <c:pt idx="7">
                  <c:v>14673931</c:v>
                </c:pt>
                <c:pt idx="8">
                  <c:v>14673453</c:v>
                </c:pt>
                <c:pt idx="9">
                  <c:v>14674380</c:v>
                </c:pt>
                <c:pt idx="10">
                  <c:v>14674093</c:v>
                </c:pt>
                <c:pt idx="11">
                  <c:v>14674552</c:v>
                </c:pt>
                <c:pt idx="12">
                  <c:v>14675294</c:v>
                </c:pt>
                <c:pt idx="13">
                  <c:v>14675584</c:v>
                </c:pt>
                <c:pt idx="14">
                  <c:v>14675381</c:v>
                </c:pt>
                <c:pt idx="15">
                  <c:v>14675423</c:v>
                </c:pt>
                <c:pt idx="16">
                  <c:v>14675159</c:v>
                </c:pt>
                <c:pt idx="17">
                  <c:v>14675148</c:v>
                </c:pt>
                <c:pt idx="18">
                  <c:v>14675543</c:v>
                </c:pt>
                <c:pt idx="19">
                  <c:v>14675652</c:v>
                </c:pt>
                <c:pt idx="20">
                  <c:v>14676113</c:v>
                </c:pt>
                <c:pt idx="21">
                  <c:v>14676977</c:v>
                </c:pt>
                <c:pt idx="22">
                  <c:v>14675901</c:v>
                </c:pt>
                <c:pt idx="23">
                  <c:v>14674894</c:v>
                </c:pt>
                <c:pt idx="24">
                  <c:v>14675261</c:v>
                </c:pt>
                <c:pt idx="25">
                  <c:v>14675064</c:v>
                </c:pt>
                <c:pt idx="26">
                  <c:v>14673852</c:v>
                </c:pt>
                <c:pt idx="27">
                  <c:v>14672915</c:v>
                </c:pt>
                <c:pt idx="28">
                  <c:v>14672361</c:v>
                </c:pt>
                <c:pt idx="29">
                  <c:v>14671472</c:v>
                </c:pt>
                <c:pt idx="30">
                  <c:v>14671088</c:v>
                </c:pt>
                <c:pt idx="31">
                  <c:v>14670305</c:v>
                </c:pt>
                <c:pt idx="32">
                  <c:v>14669672</c:v>
                </c:pt>
                <c:pt idx="33">
                  <c:v>14670320</c:v>
                </c:pt>
                <c:pt idx="34">
                  <c:v>14671080</c:v>
                </c:pt>
                <c:pt idx="35">
                  <c:v>14671088</c:v>
                </c:pt>
                <c:pt idx="36">
                  <c:v>14671362</c:v>
                </c:pt>
                <c:pt idx="37">
                  <c:v>14672180</c:v>
                </c:pt>
                <c:pt idx="38">
                  <c:v>14672693</c:v>
                </c:pt>
                <c:pt idx="39">
                  <c:v>14672855</c:v>
                </c:pt>
                <c:pt idx="40">
                  <c:v>14672530</c:v>
                </c:pt>
                <c:pt idx="41">
                  <c:v>14672232</c:v>
                </c:pt>
                <c:pt idx="42">
                  <c:v>14672130</c:v>
                </c:pt>
                <c:pt idx="43">
                  <c:v>14671457</c:v>
                </c:pt>
                <c:pt idx="44">
                  <c:v>14670432</c:v>
                </c:pt>
                <c:pt idx="45">
                  <c:v>14670791</c:v>
                </c:pt>
                <c:pt idx="46">
                  <c:v>14669408</c:v>
                </c:pt>
                <c:pt idx="47">
                  <c:v>14667917</c:v>
                </c:pt>
                <c:pt idx="48">
                  <c:v>14668367</c:v>
                </c:pt>
                <c:pt idx="49">
                  <c:v>14667564</c:v>
                </c:pt>
                <c:pt idx="50">
                  <c:v>14666567</c:v>
                </c:pt>
                <c:pt idx="51">
                  <c:v>14664929</c:v>
                </c:pt>
                <c:pt idx="52">
                  <c:v>14664152</c:v>
                </c:pt>
                <c:pt idx="53">
                  <c:v>14663948</c:v>
                </c:pt>
                <c:pt idx="54">
                  <c:v>14664264</c:v>
                </c:pt>
                <c:pt idx="55">
                  <c:v>14663693</c:v>
                </c:pt>
                <c:pt idx="56">
                  <c:v>14661730</c:v>
                </c:pt>
                <c:pt idx="57">
                  <c:v>14662404</c:v>
                </c:pt>
                <c:pt idx="58">
                  <c:v>14662276</c:v>
                </c:pt>
                <c:pt idx="59">
                  <c:v>14663778</c:v>
                </c:pt>
                <c:pt idx="60">
                  <c:v>14663112</c:v>
                </c:pt>
                <c:pt idx="61">
                  <c:v>14662695</c:v>
                </c:pt>
                <c:pt idx="62">
                  <c:v>14663727</c:v>
                </c:pt>
                <c:pt idx="63">
                  <c:v>14663419</c:v>
                </c:pt>
                <c:pt idx="64">
                  <c:v>14664246</c:v>
                </c:pt>
                <c:pt idx="65">
                  <c:v>14664171</c:v>
                </c:pt>
                <c:pt idx="66">
                  <c:v>14663361</c:v>
                </c:pt>
                <c:pt idx="67">
                  <c:v>14663854</c:v>
                </c:pt>
                <c:pt idx="68">
                  <c:v>14664195</c:v>
                </c:pt>
                <c:pt idx="69">
                  <c:v>14663573</c:v>
                </c:pt>
                <c:pt idx="70">
                  <c:v>14663249</c:v>
                </c:pt>
                <c:pt idx="71">
                  <c:v>14663249</c:v>
                </c:pt>
                <c:pt idx="72">
                  <c:v>14662567</c:v>
                </c:pt>
                <c:pt idx="73">
                  <c:v>14662567</c:v>
                </c:pt>
                <c:pt idx="74">
                  <c:v>14662224</c:v>
                </c:pt>
                <c:pt idx="75">
                  <c:v>14661705</c:v>
                </c:pt>
                <c:pt idx="76">
                  <c:v>14661636</c:v>
                </c:pt>
                <c:pt idx="77">
                  <c:v>14661132</c:v>
                </c:pt>
                <c:pt idx="78">
                  <c:v>14661994</c:v>
                </c:pt>
                <c:pt idx="79">
                  <c:v>14662164</c:v>
                </c:pt>
                <c:pt idx="80">
                  <c:v>14662668</c:v>
                </c:pt>
                <c:pt idx="81">
                  <c:v>14662959</c:v>
                </c:pt>
                <c:pt idx="82">
                  <c:v>14663206</c:v>
                </c:pt>
                <c:pt idx="83">
                  <c:v>14662462</c:v>
                </c:pt>
                <c:pt idx="84">
                  <c:v>14661269</c:v>
                </c:pt>
                <c:pt idx="85">
                  <c:v>14660323</c:v>
                </c:pt>
                <c:pt idx="86">
                  <c:v>14659204</c:v>
                </c:pt>
                <c:pt idx="87">
                  <c:v>14656901</c:v>
                </c:pt>
                <c:pt idx="88">
                  <c:v>14651979</c:v>
                </c:pt>
                <c:pt idx="89">
                  <c:v>14649753</c:v>
                </c:pt>
                <c:pt idx="90">
                  <c:v>14650306</c:v>
                </c:pt>
                <c:pt idx="91">
                  <c:v>14650153</c:v>
                </c:pt>
                <c:pt idx="92">
                  <c:v>14651858</c:v>
                </c:pt>
                <c:pt idx="93">
                  <c:v>14651399</c:v>
                </c:pt>
                <c:pt idx="94">
                  <c:v>14651100</c:v>
                </c:pt>
                <c:pt idx="95">
                  <c:v>14650408</c:v>
                </c:pt>
                <c:pt idx="96">
                  <c:v>14649259</c:v>
                </c:pt>
                <c:pt idx="97">
                  <c:v>14647584</c:v>
                </c:pt>
                <c:pt idx="98">
                  <c:v>14645674</c:v>
                </c:pt>
                <c:pt idx="99">
                  <c:v>14644624</c:v>
                </c:pt>
                <c:pt idx="100">
                  <c:v>14645693</c:v>
                </c:pt>
                <c:pt idx="101">
                  <c:v>14646168</c:v>
                </c:pt>
                <c:pt idx="102">
                  <c:v>14646816</c:v>
                </c:pt>
                <c:pt idx="103">
                  <c:v>14646860</c:v>
                </c:pt>
                <c:pt idx="104">
                  <c:v>14647960</c:v>
                </c:pt>
                <c:pt idx="105">
                  <c:v>14649078</c:v>
                </c:pt>
                <c:pt idx="106">
                  <c:v>14649948</c:v>
                </c:pt>
                <c:pt idx="107">
                  <c:v>14650212</c:v>
                </c:pt>
                <c:pt idx="108">
                  <c:v>14649802</c:v>
                </c:pt>
                <c:pt idx="109">
                  <c:v>14649538</c:v>
                </c:pt>
                <c:pt idx="110">
                  <c:v>14649437</c:v>
                </c:pt>
                <c:pt idx="111">
                  <c:v>14649198</c:v>
                </c:pt>
                <c:pt idx="112">
                  <c:v>14649523</c:v>
                </c:pt>
                <c:pt idx="113">
                  <c:v>14650126</c:v>
                </c:pt>
                <c:pt idx="114">
                  <c:v>14649931</c:v>
                </c:pt>
                <c:pt idx="115">
                  <c:v>14650853</c:v>
                </c:pt>
                <c:pt idx="116">
                  <c:v>14651646</c:v>
                </c:pt>
                <c:pt idx="117">
                  <c:v>14651961</c:v>
                </c:pt>
                <c:pt idx="118">
                  <c:v>14652099</c:v>
                </c:pt>
                <c:pt idx="119">
                  <c:v>14650912</c:v>
                </c:pt>
                <c:pt idx="120">
                  <c:v>14650273</c:v>
                </c:pt>
                <c:pt idx="121">
                  <c:v>14650434</c:v>
                </c:pt>
                <c:pt idx="122">
                  <c:v>14649301</c:v>
                </c:pt>
                <c:pt idx="123">
                  <c:v>14648917</c:v>
                </c:pt>
                <c:pt idx="124">
                  <c:v>14648047</c:v>
                </c:pt>
                <c:pt idx="125">
                  <c:v>14647670</c:v>
                </c:pt>
                <c:pt idx="126">
                  <c:v>14647227</c:v>
                </c:pt>
                <c:pt idx="127">
                  <c:v>14646929</c:v>
                </c:pt>
                <c:pt idx="128">
                  <c:v>14647200</c:v>
                </c:pt>
                <c:pt idx="129">
                  <c:v>14647953</c:v>
                </c:pt>
                <c:pt idx="130">
                  <c:v>14648097</c:v>
                </c:pt>
                <c:pt idx="131">
                  <c:v>14648345</c:v>
                </c:pt>
                <c:pt idx="132">
                  <c:v>14647689</c:v>
                </c:pt>
                <c:pt idx="133">
                  <c:v>14647459</c:v>
                </c:pt>
                <c:pt idx="134">
                  <c:v>14648037</c:v>
                </c:pt>
                <c:pt idx="135">
                  <c:v>14647560</c:v>
                </c:pt>
                <c:pt idx="136">
                  <c:v>14646809</c:v>
                </c:pt>
                <c:pt idx="137">
                  <c:v>14646202</c:v>
                </c:pt>
                <c:pt idx="138">
                  <c:v>14647091</c:v>
                </c:pt>
                <c:pt idx="139">
                  <c:v>14647704</c:v>
                </c:pt>
                <c:pt idx="140">
                  <c:v>14648156</c:v>
                </c:pt>
                <c:pt idx="141">
                  <c:v>14647106</c:v>
                </c:pt>
                <c:pt idx="142">
                  <c:v>14647218</c:v>
                </c:pt>
                <c:pt idx="143">
                  <c:v>14647449</c:v>
                </c:pt>
                <c:pt idx="144">
                  <c:v>14647125</c:v>
                </c:pt>
                <c:pt idx="145">
                  <c:v>14647091</c:v>
                </c:pt>
                <c:pt idx="146">
                  <c:v>14645852</c:v>
                </c:pt>
                <c:pt idx="147">
                  <c:v>14645393</c:v>
                </c:pt>
                <c:pt idx="148">
                  <c:v>14645436</c:v>
                </c:pt>
                <c:pt idx="149">
                  <c:v>14645487</c:v>
                </c:pt>
                <c:pt idx="150">
                  <c:v>14645246</c:v>
                </c:pt>
                <c:pt idx="151">
                  <c:v>14645178</c:v>
                </c:pt>
                <c:pt idx="152">
                  <c:v>14645324</c:v>
                </c:pt>
                <c:pt idx="153">
                  <c:v>14645930</c:v>
                </c:pt>
                <c:pt idx="154">
                  <c:v>14645862</c:v>
                </c:pt>
                <c:pt idx="155">
                  <c:v>14645845</c:v>
                </c:pt>
                <c:pt idx="156">
                  <c:v>14646469</c:v>
                </c:pt>
                <c:pt idx="157">
                  <c:v>14647166</c:v>
                </c:pt>
                <c:pt idx="158">
                  <c:v>14647500</c:v>
                </c:pt>
                <c:pt idx="159">
                  <c:v>14647381</c:v>
                </c:pt>
                <c:pt idx="160">
                  <c:v>14646826</c:v>
                </c:pt>
                <c:pt idx="161">
                  <c:v>14646665</c:v>
                </c:pt>
                <c:pt idx="162">
                  <c:v>14647313</c:v>
                </c:pt>
                <c:pt idx="163">
                  <c:v>14647602</c:v>
                </c:pt>
                <c:pt idx="164">
                  <c:v>14646330</c:v>
                </c:pt>
                <c:pt idx="165">
                  <c:v>14645664</c:v>
                </c:pt>
                <c:pt idx="166">
                  <c:v>14645290</c:v>
                </c:pt>
                <c:pt idx="167">
                  <c:v>14644831</c:v>
                </c:pt>
                <c:pt idx="168">
                  <c:v>14644718</c:v>
                </c:pt>
                <c:pt idx="169">
                  <c:v>14643806</c:v>
                </c:pt>
                <c:pt idx="170">
                  <c:v>14644497</c:v>
                </c:pt>
                <c:pt idx="171">
                  <c:v>14644232</c:v>
                </c:pt>
                <c:pt idx="172">
                  <c:v>14643830</c:v>
                </c:pt>
                <c:pt idx="173">
                  <c:v>14644334</c:v>
                </c:pt>
                <c:pt idx="174">
                  <c:v>14643849</c:v>
                </c:pt>
                <c:pt idx="175">
                  <c:v>14645154</c:v>
                </c:pt>
                <c:pt idx="176">
                  <c:v>14646083</c:v>
                </c:pt>
                <c:pt idx="177">
                  <c:v>14645904</c:v>
                </c:pt>
                <c:pt idx="178">
                  <c:v>14645376</c:v>
                </c:pt>
                <c:pt idx="179">
                  <c:v>14646032</c:v>
                </c:pt>
                <c:pt idx="180">
                  <c:v>14646006</c:v>
                </c:pt>
                <c:pt idx="181">
                  <c:v>14646476</c:v>
                </c:pt>
                <c:pt idx="182">
                  <c:v>14646338</c:v>
                </c:pt>
                <c:pt idx="183">
                  <c:v>14646544</c:v>
                </c:pt>
                <c:pt idx="184">
                  <c:v>14646826</c:v>
                </c:pt>
                <c:pt idx="185">
                  <c:v>14646792</c:v>
                </c:pt>
                <c:pt idx="186">
                  <c:v>14647628</c:v>
                </c:pt>
                <c:pt idx="187">
                  <c:v>14646493</c:v>
                </c:pt>
                <c:pt idx="188">
                  <c:v>14646733</c:v>
                </c:pt>
                <c:pt idx="189">
                  <c:v>14645794</c:v>
                </c:pt>
                <c:pt idx="190">
                  <c:v>14645947</c:v>
                </c:pt>
                <c:pt idx="191">
                  <c:v>14645197</c:v>
                </c:pt>
                <c:pt idx="192">
                  <c:v>14643874</c:v>
                </c:pt>
                <c:pt idx="193">
                  <c:v>14644701</c:v>
                </c:pt>
                <c:pt idx="194">
                  <c:v>14644711</c:v>
                </c:pt>
                <c:pt idx="195">
                  <c:v>14644232</c:v>
                </c:pt>
                <c:pt idx="196">
                  <c:v>14644599</c:v>
                </c:pt>
                <c:pt idx="197">
                  <c:v>14645358</c:v>
                </c:pt>
                <c:pt idx="198">
                  <c:v>14647628</c:v>
                </c:pt>
                <c:pt idx="199">
                  <c:v>14649753</c:v>
                </c:pt>
                <c:pt idx="200">
                  <c:v>14651381</c:v>
                </c:pt>
                <c:pt idx="201">
                  <c:v>14651348</c:v>
                </c:pt>
                <c:pt idx="202">
                  <c:v>14652201</c:v>
                </c:pt>
                <c:pt idx="203">
                  <c:v>14652312</c:v>
                </c:pt>
                <c:pt idx="204">
                  <c:v>14653319</c:v>
                </c:pt>
                <c:pt idx="205">
                  <c:v>14652728</c:v>
                </c:pt>
                <c:pt idx="206">
                  <c:v>14652686</c:v>
                </c:pt>
                <c:pt idx="207">
                  <c:v>14652916</c:v>
                </c:pt>
                <c:pt idx="208">
                  <c:v>14654214</c:v>
                </c:pt>
                <c:pt idx="209">
                  <c:v>14654392</c:v>
                </c:pt>
                <c:pt idx="210">
                  <c:v>14655529</c:v>
                </c:pt>
                <c:pt idx="211">
                  <c:v>14656542</c:v>
                </c:pt>
                <c:pt idx="212">
                  <c:v>14654520</c:v>
                </c:pt>
                <c:pt idx="213">
                  <c:v>14652799</c:v>
                </c:pt>
                <c:pt idx="214">
                  <c:v>14649591</c:v>
                </c:pt>
                <c:pt idx="215">
                  <c:v>14646741</c:v>
                </c:pt>
                <c:pt idx="216">
                  <c:v>14645280</c:v>
                </c:pt>
                <c:pt idx="217">
                  <c:v>14645478</c:v>
                </c:pt>
                <c:pt idx="218">
                  <c:v>14645298</c:v>
                </c:pt>
                <c:pt idx="219">
                  <c:v>14646476</c:v>
                </c:pt>
                <c:pt idx="220">
                  <c:v>14648115</c:v>
                </c:pt>
                <c:pt idx="221">
                  <c:v>14652848</c:v>
                </c:pt>
                <c:pt idx="222">
                  <c:v>14656219</c:v>
                </c:pt>
                <c:pt idx="223">
                  <c:v>14656330</c:v>
                </c:pt>
                <c:pt idx="224">
                  <c:v>14657874</c:v>
                </c:pt>
                <c:pt idx="225">
                  <c:v>14658616</c:v>
                </c:pt>
                <c:pt idx="226">
                  <c:v>14660281</c:v>
                </c:pt>
                <c:pt idx="227">
                  <c:v>14661576</c:v>
                </c:pt>
                <c:pt idx="228">
                  <c:v>14661073</c:v>
                </c:pt>
                <c:pt idx="229">
                  <c:v>14660432</c:v>
                </c:pt>
                <c:pt idx="230">
                  <c:v>14659162</c:v>
                </c:pt>
                <c:pt idx="231">
                  <c:v>14658941</c:v>
                </c:pt>
                <c:pt idx="232">
                  <c:v>14659623</c:v>
                </c:pt>
                <c:pt idx="233">
                  <c:v>14660929</c:v>
                </c:pt>
                <c:pt idx="234">
                  <c:v>14662303</c:v>
                </c:pt>
                <c:pt idx="235">
                  <c:v>14660655</c:v>
                </c:pt>
                <c:pt idx="236">
                  <c:v>14660184</c:v>
                </c:pt>
                <c:pt idx="237">
                  <c:v>14658771</c:v>
                </c:pt>
                <c:pt idx="238">
                  <c:v>14655281</c:v>
                </c:pt>
                <c:pt idx="239">
                  <c:v>14646289</c:v>
                </c:pt>
                <c:pt idx="240">
                  <c:v>14644165</c:v>
                </c:pt>
                <c:pt idx="241">
                  <c:v>14638465</c:v>
                </c:pt>
                <c:pt idx="242">
                  <c:v>14636095</c:v>
                </c:pt>
                <c:pt idx="243">
                  <c:v>14635643</c:v>
                </c:pt>
                <c:pt idx="244">
                  <c:v>14636222</c:v>
                </c:pt>
                <c:pt idx="245">
                  <c:v>14636853</c:v>
                </c:pt>
                <c:pt idx="246">
                  <c:v>14636638</c:v>
                </c:pt>
                <c:pt idx="247">
                  <c:v>14637500</c:v>
                </c:pt>
                <c:pt idx="248">
                  <c:v>14639062</c:v>
                </c:pt>
                <c:pt idx="249">
                  <c:v>14639659</c:v>
                </c:pt>
                <c:pt idx="250">
                  <c:v>14640385</c:v>
                </c:pt>
                <c:pt idx="251">
                  <c:v>14641332</c:v>
                </c:pt>
                <c:pt idx="252">
                  <c:v>14642678</c:v>
                </c:pt>
                <c:pt idx="253">
                  <c:v>14643754</c:v>
                </c:pt>
                <c:pt idx="254">
                  <c:v>14642644</c:v>
                </c:pt>
                <c:pt idx="255">
                  <c:v>14643140</c:v>
                </c:pt>
                <c:pt idx="256">
                  <c:v>14642015</c:v>
                </c:pt>
                <c:pt idx="257">
                  <c:v>14642015</c:v>
                </c:pt>
                <c:pt idx="258">
                  <c:v>14640692</c:v>
                </c:pt>
                <c:pt idx="259">
                  <c:v>14641127</c:v>
                </c:pt>
                <c:pt idx="260">
                  <c:v>14641043</c:v>
                </c:pt>
                <c:pt idx="261">
                  <c:v>14639796</c:v>
                </c:pt>
                <c:pt idx="262">
                  <c:v>14638253</c:v>
                </c:pt>
                <c:pt idx="263">
                  <c:v>14637809</c:v>
                </c:pt>
                <c:pt idx="264">
                  <c:v>14637458</c:v>
                </c:pt>
                <c:pt idx="265">
                  <c:v>14636845</c:v>
                </c:pt>
                <c:pt idx="266">
                  <c:v>14636068</c:v>
                </c:pt>
                <c:pt idx="267">
                  <c:v>14636247</c:v>
                </c:pt>
                <c:pt idx="268">
                  <c:v>14634901</c:v>
                </c:pt>
                <c:pt idx="269">
                  <c:v>14633501</c:v>
                </c:pt>
                <c:pt idx="270">
                  <c:v>14633466</c:v>
                </c:pt>
                <c:pt idx="271">
                  <c:v>14632842</c:v>
                </c:pt>
                <c:pt idx="272">
                  <c:v>14633994</c:v>
                </c:pt>
                <c:pt idx="273">
                  <c:v>14634533</c:v>
                </c:pt>
                <c:pt idx="274">
                  <c:v>14634865</c:v>
                </c:pt>
                <c:pt idx="275">
                  <c:v>14635777</c:v>
                </c:pt>
                <c:pt idx="276">
                  <c:v>14637263</c:v>
                </c:pt>
                <c:pt idx="277">
                  <c:v>14638501</c:v>
                </c:pt>
                <c:pt idx="278">
                  <c:v>14638610</c:v>
                </c:pt>
                <c:pt idx="279">
                  <c:v>14638568</c:v>
                </c:pt>
                <c:pt idx="280">
                  <c:v>14639096</c:v>
                </c:pt>
                <c:pt idx="281">
                  <c:v>14638900</c:v>
                </c:pt>
                <c:pt idx="282">
                  <c:v>14638533</c:v>
                </c:pt>
                <c:pt idx="283">
                  <c:v>14638370</c:v>
                </c:pt>
                <c:pt idx="284">
                  <c:v>14637409</c:v>
                </c:pt>
                <c:pt idx="285">
                  <c:v>14636581</c:v>
                </c:pt>
                <c:pt idx="286">
                  <c:v>14636588</c:v>
                </c:pt>
                <c:pt idx="287">
                  <c:v>14636947</c:v>
                </c:pt>
                <c:pt idx="288">
                  <c:v>14637221</c:v>
                </c:pt>
                <c:pt idx="289">
                  <c:v>14637007</c:v>
                </c:pt>
                <c:pt idx="290">
                  <c:v>14638705</c:v>
                </c:pt>
                <c:pt idx="291">
                  <c:v>14640343</c:v>
                </c:pt>
                <c:pt idx="292">
                  <c:v>14641025</c:v>
                </c:pt>
                <c:pt idx="293">
                  <c:v>14641390</c:v>
                </c:pt>
                <c:pt idx="294">
                  <c:v>14641716</c:v>
                </c:pt>
                <c:pt idx="295">
                  <c:v>14642132</c:v>
                </c:pt>
                <c:pt idx="296">
                  <c:v>14642252</c:v>
                </c:pt>
                <c:pt idx="297">
                  <c:v>14642561</c:v>
                </c:pt>
                <c:pt idx="298">
                  <c:v>14642294</c:v>
                </c:pt>
                <c:pt idx="299">
                  <c:v>14642228</c:v>
                </c:pt>
                <c:pt idx="300">
                  <c:v>14642211</c:v>
                </c:pt>
                <c:pt idx="301">
                  <c:v>14642986</c:v>
                </c:pt>
                <c:pt idx="302">
                  <c:v>14643277</c:v>
                </c:pt>
                <c:pt idx="303">
                  <c:v>14644311</c:v>
                </c:pt>
                <c:pt idx="304">
                  <c:v>14645246</c:v>
                </c:pt>
                <c:pt idx="305">
                  <c:v>14645845</c:v>
                </c:pt>
                <c:pt idx="306">
                  <c:v>14647415</c:v>
                </c:pt>
                <c:pt idx="307">
                  <c:v>14647142</c:v>
                </c:pt>
                <c:pt idx="308">
                  <c:v>14647227</c:v>
                </c:pt>
                <c:pt idx="309">
                  <c:v>14647524</c:v>
                </c:pt>
                <c:pt idx="310">
                  <c:v>14647636</c:v>
                </c:pt>
                <c:pt idx="311">
                  <c:v>14645427</c:v>
                </c:pt>
                <c:pt idx="312">
                  <c:v>14645283</c:v>
                </c:pt>
                <c:pt idx="313">
                  <c:v>14646051</c:v>
                </c:pt>
                <c:pt idx="314">
                  <c:v>14646714</c:v>
                </c:pt>
                <c:pt idx="315">
                  <c:v>14645852</c:v>
                </c:pt>
                <c:pt idx="316">
                  <c:v>14644572</c:v>
                </c:pt>
                <c:pt idx="317">
                  <c:v>14645581</c:v>
                </c:pt>
                <c:pt idx="318">
                  <c:v>14644692</c:v>
                </c:pt>
                <c:pt idx="319">
                  <c:v>14644906</c:v>
                </c:pt>
                <c:pt idx="320">
                  <c:v>14645129</c:v>
                </c:pt>
                <c:pt idx="321">
                  <c:v>14644770</c:v>
                </c:pt>
                <c:pt idx="322">
                  <c:v>14645444</c:v>
                </c:pt>
                <c:pt idx="323">
                  <c:v>14645487</c:v>
                </c:pt>
                <c:pt idx="324">
                  <c:v>14645102</c:v>
                </c:pt>
                <c:pt idx="325">
                  <c:v>14646236</c:v>
                </c:pt>
                <c:pt idx="326">
                  <c:v>14646921</c:v>
                </c:pt>
                <c:pt idx="327">
                  <c:v>14645630</c:v>
                </c:pt>
                <c:pt idx="328">
                  <c:v>14642910</c:v>
                </c:pt>
                <c:pt idx="329">
                  <c:v>14643157</c:v>
                </c:pt>
                <c:pt idx="330">
                  <c:v>14643704</c:v>
                </c:pt>
                <c:pt idx="331">
                  <c:v>14644308</c:v>
                </c:pt>
                <c:pt idx="332">
                  <c:v>14643747</c:v>
                </c:pt>
                <c:pt idx="333">
                  <c:v>14644993</c:v>
                </c:pt>
                <c:pt idx="334">
                  <c:v>14644847</c:v>
                </c:pt>
                <c:pt idx="335">
                  <c:v>14643935</c:v>
                </c:pt>
                <c:pt idx="336">
                  <c:v>14643183</c:v>
                </c:pt>
                <c:pt idx="337">
                  <c:v>14641733</c:v>
                </c:pt>
                <c:pt idx="338">
                  <c:v>14642381</c:v>
                </c:pt>
                <c:pt idx="339">
                  <c:v>14643977</c:v>
                </c:pt>
                <c:pt idx="340">
                  <c:v>14643431</c:v>
                </c:pt>
                <c:pt idx="341">
                  <c:v>14643013</c:v>
                </c:pt>
                <c:pt idx="342">
                  <c:v>14642357</c:v>
                </c:pt>
                <c:pt idx="343">
                  <c:v>14641801</c:v>
                </c:pt>
                <c:pt idx="344">
                  <c:v>14641971</c:v>
                </c:pt>
                <c:pt idx="345">
                  <c:v>14641843</c:v>
                </c:pt>
                <c:pt idx="346">
                  <c:v>14642135</c:v>
                </c:pt>
                <c:pt idx="347">
                  <c:v>14641613</c:v>
                </c:pt>
                <c:pt idx="348">
                  <c:v>14641706</c:v>
                </c:pt>
                <c:pt idx="349">
                  <c:v>14643217</c:v>
                </c:pt>
                <c:pt idx="350">
                  <c:v>14644019</c:v>
                </c:pt>
                <c:pt idx="351">
                  <c:v>14644019</c:v>
                </c:pt>
                <c:pt idx="352">
                  <c:v>14642527</c:v>
                </c:pt>
                <c:pt idx="353">
                  <c:v>14642576</c:v>
                </c:pt>
                <c:pt idx="354">
                  <c:v>14643491</c:v>
                </c:pt>
                <c:pt idx="355">
                  <c:v>14643849</c:v>
                </c:pt>
                <c:pt idx="356">
                  <c:v>14641205</c:v>
                </c:pt>
                <c:pt idx="357">
                  <c:v>14639796</c:v>
                </c:pt>
                <c:pt idx="358">
                  <c:v>14641401</c:v>
                </c:pt>
                <c:pt idx="359">
                  <c:v>14640565</c:v>
                </c:pt>
                <c:pt idx="360">
                  <c:v>14644199</c:v>
                </c:pt>
                <c:pt idx="361">
                  <c:v>14649342</c:v>
                </c:pt>
                <c:pt idx="362">
                  <c:v>14647679</c:v>
                </c:pt>
                <c:pt idx="363">
                  <c:v>14641774</c:v>
                </c:pt>
                <c:pt idx="364">
                  <c:v>14637944</c:v>
                </c:pt>
                <c:pt idx="365">
                  <c:v>14642576</c:v>
                </c:pt>
                <c:pt idx="366">
                  <c:v>14640171</c:v>
                </c:pt>
                <c:pt idx="367">
                  <c:v>14634815</c:v>
                </c:pt>
                <c:pt idx="368">
                  <c:v>14628380</c:v>
                </c:pt>
                <c:pt idx="369">
                  <c:v>14628117</c:v>
                </c:pt>
                <c:pt idx="370">
                  <c:v>14629294</c:v>
                </c:pt>
                <c:pt idx="371">
                  <c:v>14632571</c:v>
                </c:pt>
                <c:pt idx="372">
                  <c:v>14635752</c:v>
                </c:pt>
                <c:pt idx="373">
                  <c:v>14636965</c:v>
                </c:pt>
                <c:pt idx="374">
                  <c:v>14638483</c:v>
                </c:pt>
                <c:pt idx="375">
                  <c:v>14636972</c:v>
                </c:pt>
                <c:pt idx="376">
                  <c:v>14637774</c:v>
                </c:pt>
                <c:pt idx="377">
                  <c:v>14638660</c:v>
                </c:pt>
                <c:pt idx="378">
                  <c:v>14634917</c:v>
                </c:pt>
                <c:pt idx="379">
                  <c:v>14631528</c:v>
                </c:pt>
                <c:pt idx="380">
                  <c:v>14632715</c:v>
                </c:pt>
                <c:pt idx="381">
                  <c:v>14636827</c:v>
                </c:pt>
                <c:pt idx="382">
                  <c:v>14637696</c:v>
                </c:pt>
                <c:pt idx="383">
                  <c:v>14635565</c:v>
                </c:pt>
                <c:pt idx="384">
                  <c:v>14634857</c:v>
                </c:pt>
                <c:pt idx="385">
                  <c:v>14639557</c:v>
                </c:pt>
                <c:pt idx="386">
                  <c:v>14641579</c:v>
                </c:pt>
                <c:pt idx="387">
                  <c:v>14646578</c:v>
                </c:pt>
                <c:pt idx="388">
                  <c:v>14646887</c:v>
                </c:pt>
                <c:pt idx="389">
                  <c:v>14647474</c:v>
                </c:pt>
                <c:pt idx="390">
                  <c:v>14646425</c:v>
                </c:pt>
                <c:pt idx="391">
                  <c:v>14646442</c:v>
                </c:pt>
                <c:pt idx="392">
                  <c:v>14645309</c:v>
                </c:pt>
                <c:pt idx="393">
                  <c:v>14646536</c:v>
                </c:pt>
                <c:pt idx="394">
                  <c:v>14649753</c:v>
                </c:pt>
                <c:pt idx="395">
                  <c:v>14651194</c:v>
                </c:pt>
                <c:pt idx="396">
                  <c:v>14653353</c:v>
                </c:pt>
                <c:pt idx="397">
                  <c:v>14653635</c:v>
                </c:pt>
                <c:pt idx="398">
                  <c:v>14653685</c:v>
                </c:pt>
                <c:pt idx="399">
                  <c:v>14655400</c:v>
                </c:pt>
                <c:pt idx="400">
                  <c:v>14658139</c:v>
                </c:pt>
                <c:pt idx="401">
                  <c:v>14656535</c:v>
                </c:pt>
                <c:pt idx="402">
                  <c:v>14657626</c:v>
                </c:pt>
                <c:pt idx="403">
                  <c:v>14659042</c:v>
                </c:pt>
                <c:pt idx="404">
                  <c:v>14662959</c:v>
                </c:pt>
                <c:pt idx="405">
                  <c:v>14663802</c:v>
                </c:pt>
                <c:pt idx="406">
                  <c:v>14665791</c:v>
                </c:pt>
                <c:pt idx="407">
                  <c:v>14670714</c:v>
                </c:pt>
                <c:pt idx="408">
                  <c:v>14672940</c:v>
                </c:pt>
                <c:pt idx="409">
                  <c:v>14675798</c:v>
                </c:pt>
                <c:pt idx="410">
                  <c:v>14675396</c:v>
                </c:pt>
                <c:pt idx="411">
                  <c:v>14675049</c:v>
                </c:pt>
                <c:pt idx="412">
                  <c:v>14674315</c:v>
                </c:pt>
                <c:pt idx="413">
                  <c:v>14672590</c:v>
                </c:pt>
                <c:pt idx="414">
                  <c:v>14670884</c:v>
                </c:pt>
                <c:pt idx="415">
                  <c:v>14670151</c:v>
                </c:pt>
                <c:pt idx="416">
                  <c:v>14669699</c:v>
                </c:pt>
                <c:pt idx="417">
                  <c:v>14667028</c:v>
                </c:pt>
                <c:pt idx="418">
                  <c:v>14666404</c:v>
                </c:pt>
                <c:pt idx="419">
                  <c:v>14664119</c:v>
                </c:pt>
                <c:pt idx="420">
                  <c:v>14664435</c:v>
                </c:pt>
                <c:pt idx="421">
                  <c:v>14664672</c:v>
                </c:pt>
                <c:pt idx="422">
                  <c:v>14663907</c:v>
                </c:pt>
                <c:pt idx="423">
                  <c:v>14664588</c:v>
                </c:pt>
                <c:pt idx="424">
                  <c:v>14663530</c:v>
                </c:pt>
                <c:pt idx="425">
                  <c:v>14663316</c:v>
                </c:pt>
                <c:pt idx="426">
                  <c:v>14663027</c:v>
                </c:pt>
                <c:pt idx="427">
                  <c:v>14663513</c:v>
                </c:pt>
                <c:pt idx="428">
                  <c:v>14661286</c:v>
                </c:pt>
                <c:pt idx="429">
                  <c:v>14660236</c:v>
                </c:pt>
                <c:pt idx="430">
                  <c:v>14659162</c:v>
                </c:pt>
                <c:pt idx="431">
                  <c:v>14659061</c:v>
                </c:pt>
                <c:pt idx="432">
                  <c:v>14660621</c:v>
                </c:pt>
                <c:pt idx="433">
                  <c:v>14661295</c:v>
                </c:pt>
                <c:pt idx="434">
                  <c:v>14661192</c:v>
                </c:pt>
                <c:pt idx="435">
                  <c:v>14661295</c:v>
                </c:pt>
                <c:pt idx="436">
                  <c:v>14661987</c:v>
                </c:pt>
                <c:pt idx="437">
                  <c:v>14662353</c:v>
                </c:pt>
                <c:pt idx="438">
                  <c:v>14661610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5-4F83-905B-1B0C5F0D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29168"/>
        <c:axId val="1039421504"/>
      </c:scatterChart>
      <c:valAx>
        <c:axId val="4581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21504"/>
        <c:crosses val="autoZero"/>
        <c:crossBetween val="midCat"/>
      </c:valAx>
      <c:valAx>
        <c:axId val="10394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190498</xdr:rowOff>
    </xdr:from>
    <xdr:to>
      <xdr:col>168</xdr:col>
      <xdr:colOff>239346</xdr:colOff>
      <xdr:row>126</xdr:row>
      <xdr:rowOff>56661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A0456-FA98-344B-D12F-680F2D07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544285</xdr:colOff>
      <xdr:row>855</xdr:row>
      <xdr:rowOff>63953</xdr:rowOff>
    </xdr:from>
    <xdr:to>
      <xdr:col>21</xdr:col>
      <xdr:colOff>217714</xdr:colOff>
      <xdr:row>869</xdr:row>
      <xdr:rowOff>140153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F01EA-14DC-A94B-376C-1E033A81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496660</xdr:colOff>
      <xdr:row>1263</xdr:row>
      <xdr:rowOff>63953</xdr:rowOff>
    </xdr:from>
    <xdr:to>
      <xdr:col>42</xdr:col>
      <xdr:colOff>299357</xdr:colOff>
      <xdr:row>1300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DABFEA-4721-A0DE-2309-4DE4F0FA1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6D32-FD65-44A0-B04A-B22D6CC617DE}">
  <dimension ref="A2:A1301"/>
  <sheetViews>
    <sheetView tabSelected="1" topLeftCell="A1241" zoomScale="70" zoomScaleNormal="70" workbookViewId="0">
      <selection activeCell="E1301" sqref="E1301"/>
    </sheetView>
  </sheetViews>
  <sheetFormatPr defaultRowHeight="15" x14ac:dyDescent="0.25"/>
  <sheetData>
    <row r="2" spans="1:1" x14ac:dyDescent="0.25">
      <c r="A2">
        <v>16525451</v>
      </c>
    </row>
    <row r="3" spans="1:1" x14ac:dyDescent="0.25">
      <c r="A3">
        <v>16525936</v>
      </c>
    </row>
    <row r="4" spans="1:1" x14ac:dyDescent="0.25">
      <c r="A4">
        <v>16526114</v>
      </c>
    </row>
    <row r="5" spans="1:1" x14ac:dyDescent="0.25">
      <c r="A5">
        <v>16526637</v>
      </c>
    </row>
    <row r="6" spans="1:1" x14ac:dyDescent="0.25">
      <c r="A6">
        <v>16526875</v>
      </c>
    </row>
    <row r="7" spans="1:1" x14ac:dyDescent="0.25">
      <c r="A7">
        <v>16527070</v>
      </c>
    </row>
    <row r="8" spans="1:1" x14ac:dyDescent="0.25">
      <c r="A8">
        <v>16527148</v>
      </c>
    </row>
    <row r="9" spans="1:1" x14ac:dyDescent="0.25">
      <c r="A9">
        <v>16527532</v>
      </c>
    </row>
    <row r="10" spans="1:1" x14ac:dyDescent="0.25">
      <c r="A10">
        <v>16527677</v>
      </c>
    </row>
    <row r="11" spans="1:1" x14ac:dyDescent="0.25">
      <c r="A11">
        <v>16527787</v>
      </c>
    </row>
    <row r="12" spans="1:1" x14ac:dyDescent="0.25">
      <c r="A12">
        <v>16527651</v>
      </c>
    </row>
    <row r="13" spans="1:1" x14ac:dyDescent="0.25">
      <c r="A13">
        <v>16527582</v>
      </c>
    </row>
    <row r="14" spans="1:1" x14ac:dyDescent="0.25">
      <c r="A14">
        <v>16527266</v>
      </c>
    </row>
    <row r="15" spans="1:1" x14ac:dyDescent="0.25">
      <c r="A15">
        <v>16527225</v>
      </c>
    </row>
    <row r="16" spans="1:1" x14ac:dyDescent="0.25">
      <c r="A16">
        <v>16527378</v>
      </c>
    </row>
    <row r="17" spans="1:1" x14ac:dyDescent="0.25">
      <c r="A17">
        <v>16528155</v>
      </c>
    </row>
    <row r="18" spans="1:1" x14ac:dyDescent="0.25">
      <c r="A18">
        <v>16528257</v>
      </c>
    </row>
    <row r="19" spans="1:1" x14ac:dyDescent="0.25">
      <c r="A19">
        <v>16527951</v>
      </c>
    </row>
    <row r="20" spans="1:1" x14ac:dyDescent="0.25">
      <c r="A20">
        <v>16527787</v>
      </c>
    </row>
    <row r="21" spans="1:1" x14ac:dyDescent="0.25">
      <c r="A21">
        <v>16527394</v>
      </c>
    </row>
    <row r="22" spans="1:1" x14ac:dyDescent="0.25">
      <c r="A22">
        <v>16527156</v>
      </c>
    </row>
    <row r="23" spans="1:1" x14ac:dyDescent="0.25">
      <c r="A23">
        <v>16526619</v>
      </c>
    </row>
    <row r="24" spans="1:1" x14ac:dyDescent="0.25">
      <c r="A24">
        <v>16526482</v>
      </c>
    </row>
    <row r="25" spans="1:1" x14ac:dyDescent="0.25">
      <c r="A25">
        <v>16526234</v>
      </c>
    </row>
    <row r="26" spans="1:1" x14ac:dyDescent="0.25">
      <c r="A26">
        <v>16525979</v>
      </c>
    </row>
    <row r="27" spans="1:1" x14ac:dyDescent="0.25">
      <c r="A27">
        <v>16525798</v>
      </c>
    </row>
    <row r="28" spans="1:1" x14ac:dyDescent="0.25">
      <c r="A28">
        <v>16525425</v>
      </c>
    </row>
    <row r="29" spans="1:1" x14ac:dyDescent="0.25">
      <c r="A29">
        <v>16525066</v>
      </c>
    </row>
    <row r="30" spans="1:1" x14ac:dyDescent="0.25">
      <c r="A30">
        <v>16524928</v>
      </c>
    </row>
    <row r="31" spans="1:1" x14ac:dyDescent="0.25">
      <c r="A31">
        <v>16524819</v>
      </c>
    </row>
    <row r="32" spans="1:1" x14ac:dyDescent="0.25">
      <c r="A32">
        <v>16524648</v>
      </c>
    </row>
    <row r="33" spans="1:1" x14ac:dyDescent="0.25">
      <c r="A33">
        <v>16524588</v>
      </c>
    </row>
    <row r="34" spans="1:1" x14ac:dyDescent="0.25">
      <c r="A34">
        <v>16524520</v>
      </c>
    </row>
    <row r="35" spans="1:1" x14ac:dyDescent="0.25">
      <c r="A35">
        <v>16524477</v>
      </c>
    </row>
    <row r="36" spans="1:1" x14ac:dyDescent="0.25">
      <c r="A36">
        <v>16524495</v>
      </c>
    </row>
    <row r="37" spans="1:1" x14ac:dyDescent="0.25">
      <c r="A37">
        <v>16524427</v>
      </c>
    </row>
    <row r="38" spans="1:1" x14ac:dyDescent="0.25">
      <c r="A38">
        <v>16524596</v>
      </c>
    </row>
    <row r="39" spans="1:1" x14ac:dyDescent="0.25">
      <c r="A39">
        <v>16525246</v>
      </c>
    </row>
    <row r="40" spans="1:1" x14ac:dyDescent="0.25">
      <c r="A40">
        <v>16525655</v>
      </c>
    </row>
    <row r="41" spans="1:1" x14ac:dyDescent="0.25">
      <c r="A41">
        <v>16525764</v>
      </c>
    </row>
    <row r="42" spans="1:1" x14ac:dyDescent="0.25">
      <c r="A42">
        <v>16525519</v>
      </c>
    </row>
    <row r="43" spans="1:1" x14ac:dyDescent="0.25">
      <c r="A43">
        <v>16525492</v>
      </c>
    </row>
    <row r="44" spans="1:1" x14ac:dyDescent="0.25">
      <c r="A44">
        <v>16525689</v>
      </c>
    </row>
    <row r="45" spans="1:1" x14ac:dyDescent="0.25">
      <c r="A45">
        <v>16525357</v>
      </c>
    </row>
    <row r="46" spans="1:1" x14ac:dyDescent="0.25">
      <c r="A46">
        <v>16525475</v>
      </c>
    </row>
    <row r="47" spans="1:1" x14ac:dyDescent="0.25">
      <c r="A47">
        <v>16525655</v>
      </c>
    </row>
    <row r="48" spans="1:1" x14ac:dyDescent="0.25">
      <c r="A48">
        <v>16525696</v>
      </c>
    </row>
    <row r="49" spans="1:1" x14ac:dyDescent="0.25">
      <c r="A49">
        <v>16525791</v>
      </c>
    </row>
    <row r="50" spans="1:1" x14ac:dyDescent="0.25">
      <c r="A50">
        <v>16525801</v>
      </c>
    </row>
    <row r="51" spans="1:1" x14ac:dyDescent="0.25">
      <c r="A51">
        <v>16525952</v>
      </c>
    </row>
    <row r="52" spans="1:1" x14ac:dyDescent="0.25">
      <c r="A52">
        <v>16517678</v>
      </c>
    </row>
    <row r="53" spans="1:1" x14ac:dyDescent="0.25">
      <c r="A53">
        <v>16517661</v>
      </c>
    </row>
    <row r="54" spans="1:1" x14ac:dyDescent="0.25">
      <c r="A54">
        <v>16517867</v>
      </c>
    </row>
    <row r="55" spans="1:1" x14ac:dyDescent="0.25">
      <c r="A55">
        <v>16518036</v>
      </c>
    </row>
    <row r="56" spans="1:1" x14ac:dyDescent="0.25">
      <c r="A56">
        <v>16517864</v>
      </c>
    </row>
    <row r="57" spans="1:1" x14ac:dyDescent="0.25">
      <c r="A57">
        <v>16517721</v>
      </c>
    </row>
    <row r="58" spans="1:1" x14ac:dyDescent="0.25">
      <c r="A58">
        <v>16517721</v>
      </c>
    </row>
    <row r="59" spans="1:1" x14ac:dyDescent="0.25">
      <c r="A59">
        <v>16517465</v>
      </c>
    </row>
    <row r="60" spans="1:1" x14ac:dyDescent="0.25">
      <c r="A60">
        <v>16517208</v>
      </c>
    </row>
    <row r="61" spans="1:1" x14ac:dyDescent="0.25">
      <c r="A61">
        <v>16517421</v>
      </c>
    </row>
    <row r="62" spans="1:1" x14ac:dyDescent="0.25">
      <c r="A62">
        <v>16518437</v>
      </c>
    </row>
    <row r="63" spans="1:1" x14ac:dyDescent="0.25">
      <c r="A63">
        <v>16518744</v>
      </c>
    </row>
    <row r="64" spans="1:1" x14ac:dyDescent="0.25">
      <c r="A64">
        <v>16518760</v>
      </c>
    </row>
    <row r="65" spans="1:1" x14ac:dyDescent="0.25">
      <c r="A65">
        <v>16518360</v>
      </c>
    </row>
    <row r="66" spans="1:1" x14ac:dyDescent="0.25">
      <c r="A66">
        <v>16518026</v>
      </c>
    </row>
    <row r="67" spans="1:1" x14ac:dyDescent="0.25">
      <c r="A67">
        <v>16517773</v>
      </c>
    </row>
    <row r="68" spans="1:1" x14ac:dyDescent="0.25">
      <c r="A68">
        <v>16517738</v>
      </c>
    </row>
    <row r="69" spans="1:1" x14ac:dyDescent="0.25">
      <c r="A69">
        <v>16517668</v>
      </c>
    </row>
    <row r="70" spans="1:1" x14ac:dyDescent="0.25">
      <c r="A70">
        <v>16517830</v>
      </c>
    </row>
    <row r="71" spans="1:1" x14ac:dyDescent="0.25">
      <c r="A71">
        <v>16518070</v>
      </c>
    </row>
    <row r="72" spans="1:1" x14ac:dyDescent="0.25">
      <c r="A72">
        <v>16518045</v>
      </c>
    </row>
    <row r="73" spans="1:1" x14ac:dyDescent="0.25">
      <c r="A73">
        <v>16517969</v>
      </c>
    </row>
    <row r="74" spans="1:1" x14ac:dyDescent="0.25">
      <c r="A74">
        <v>16517875</v>
      </c>
    </row>
    <row r="75" spans="1:1" x14ac:dyDescent="0.25">
      <c r="A75">
        <v>16517807</v>
      </c>
    </row>
    <row r="76" spans="1:1" x14ac:dyDescent="0.25">
      <c r="A76">
        <v>16518062</v>
      </c>
    </row>
    <row r="77" spans="1:1" x14ac:dyDescent="0.25">
      <c r="A77">
        <v>16518019</v>
      </c>
    </row>
    <row r="78" spans="1:1" x14ac:dyDescent="0.25">
      <c r="A78">
        <v>16517992</v>
      </c>
    </row>
    <row r="79" spans="1:1" x14ac:dyDescent="0.25">
      <c r="A79">
        <v>16518045</v>
      </c>
    </row>
    <row r="80" spans="1:1" x14ac:dyDescent="0.25">
      <c r="A80">
        <v>16518316</v>
      </c>
    </row>
    <row r="81" spans="1:1" x14ac:dyDescent="0.25">
      <c r="A81">
        <v>16518447</v>
      </c>
    </row>
    <row r="82" spans="1:1" x14ac:dyDescent="0.25">
      <c r="A82">
        <v>16518334</v>
      </c>
    </row>
    <row r="83" spans="1:1" x14ac:dyDescent="0.25">
      <c r="A83">
        <v>16517976</v>
      </c>
    </row>
    <row r="84" spans="1:1" x14ac:dyDescent="0.25">
      <c r="A84">
        <v>16518250</v>
      </c>
    </row>
    <row r="85" spans="1:1" x14ac:dyDescent="0.25">
      <c r="A85">
        <v>16519427</v>
      </c>
    </row>
    <row r="86" spans="1:1" x14ac:dyDescent="0.25">
      <c r="A86">
        <v>16519957</v>
      </c>
    </row>
    <row r="87" spans="1:1" x14ac:dyDescent="0.25">
      <c r="A87">
        <v>16520127</v>
      </c>
    </row>
    <row r="88" spans="1:1" x14ac:dyDescent="0.25">
      <c r="A88">
        <v>16519973</v>
      </c>
    </row>
    <row r="89" spans="1:1" x14ac:dyDescent="0.25">
      <c r="A89">
        <v>16519419</v>
      </c>
    </row>
    <row r="90" spans="1:1" x14ac:dyDescent="0.25">
      <c r="A90">
        <v>16518975</v>
      </c>
    </row>
    <row r="91" spans="1:1" x14ac:dyDescent="0.25">
      <c r="A91">
        <v>16518820</v>
      </c>
    </row>
    <row r="92" spans="1:1" x14ac:dyDescent="0.25">
      <c r="A92">
        <v>16518624</v>
      </c>
    </row>
    <row r="93" spans="1:1" x14ac:dyDescent="0.25">
      <c r="A93">
        <v>16518497</v>
      </c>
    </row>
    <row r="94" spans="1:1" x14ac:dyDescent="0.25">
      <c r="A94">
        <v>16518267</v>
      </c>
    </row>
    <row r="95" spans="1:1" x14ac:dyDescent="0.25">
      <c r="A95">
        <v>16517950</v>
      </c>
    </row>
    <row r="96" spans="1:1" x14ac:dyDescent="0.25">
      <c r="A96">
        <v>16517541</v>
      </c>
    </row>
    <row r="97" spans="1:1" x14ac:dyDescent="0.25">
      <c r="A97">
        <v>16517182</v>
      </c>
    </row>
    <row r="98" spans="1:1" x14ac:dyDescent="0.25">
      <c r="A98">
        <v>16517064</v>
      </c>
    </row>
    <row r="99" spans="1:1" x14ac:dyDescent="0.25">
      <c r="A99">
        <v>16517021</v>
      </c>
    </row>
    <row r="100" spans="1:1" x14ac:dyDescent="0.25">
      <c r="A100">
        <v>16516952</v>
      </c>
    </row>
    <row r="101" spans="1:1" x14ac:dyDescent="0.25">
      <c r="A101">
        <v>16516602</v>
      </c>
    </row>
    <row r="102" spans="1:1" x14ac:dyDescent="0.25">
      <c r="A102">
        <v>12440457</v>
      </c>
    </row>
    <row r="103" spans="1:1" x14ac:dyDescent="0.25">
      <c r="A103">
        <v>12444884</v>
      </c>
    </row>
    <row r="104" spans="1:1" x14ac:dyDescent="0.25">
      <c r="A104">
        <v>12452137</v>
      </c>
    </row>
    <row r="105" spans="1:1" x14ac:dyDescent="0.25">
      <c r="A105">
        <v>12460609</v>
      </c>
    </row>
    <row r="106" spans="1:1" x14ac:dyDescent="0.25">
      <c r="A106">
        <v>12471586</v>
      </c>
    </row>
    <row r="107" spans="1:1" x14ac:dyDescent="0.25">
      <c r="A107">
        <v>12452461</v>
      </c>
    </row>
    <row r="108" spans="1:1" x14ac:dyDescent="0.25">
      <c r="A108">
        <v>12378769</v>
      </c>
    </row>
    <row r="109" spans="1:1" x14ac:dyDescent="0.25">
      <c r="A109">
        <v>12301261</v>
      </c>
    </row>
    <row r="110" spans="1:1" x14ac:dyDescent="0.25">
      <c r="A110">
        <v>12263341</v>
      </c>
    </row>
    <row r="111" spans="1:1" x14ac:dyDescent="0.25">
      <c r="A111">
        <v>12255312</v>
      </c>
    </row>
    <row r="112" spans="1:1" x14ac:dyDescent="0.25">
      <c r="A112">
        <v>12257726</v>
      </c>
    </row>
    <row r="113" spans="1:1" x14ac:dyDescent="0.25">
      <c r="A113">
        <v>12265951</v>
      </c>
    </row>
    <row r="114" spans="1:1" x14ac:dyDescent="0.25">
      <c r="A114">
        <v>12270368</v>
      </c>
    </row>
    <row r="115" spans="1:1" x14ac:dyDescent="0.25">
      <c r="A115">
        <v>12269483</v>
      </c>
    </row>
    <row r="116" spans="1:1" x14ac:dyDescent="0.25">
      <c r="A116">
        <v>12267110</v>
      </c>
    </row>
    <row r="117" spans="1:1" x14ac:dyDescent="0.25">
      <c r="A117">
        <v>12268723</v>
      </c>
    </row>
    <row r="118" spans="1:1" x14ac:dyDescent="0.25">
      <c r="A118">
        <v>12276009</v>
      </c>
    </row>
    <row r="119" spans="1:1" x14ac:dyDescent="0.25">
      <c r="A119">
        <v>12289318</v>
      </c>
    </row>
    <row r="120" spans="1:1" x14ac:dyDescent="0.25">
      <c r="A120">
        <v>12306347</v>
      </c>
    </row>
    <row r="121" spans="1:1" x14ac:dyDescent="0.25">
      <c r="A121">
        <v>12324185</v>
      </c>
    </row>
    <row r="122" spans="1:1" x14ac:dyDescent="0.25">
      <c r="A122">
        <v>12341988</v>
      </c>
    </row>
    <row r="123" spans="1:1" x14ac:dyDescent="0.25">
      <c r="A123">
        <v>12358037</v>
      </c>
    </row>
    <row r="124" spans="1:1" x14ac:dyDescent="0.25">
      <c r="A124">
        <v>12373384</v>
      </c>
    </row>
    <row r="125" spans="1:1" x14ac:dyDescent="0.25">
      <c r="A125">
        <v>12389211</v>
      </c>
    </row>
    <row r="126" spans="1:1" x14ac:dyDescent="0.25">
      <c r="A126">
        <v>12402723</v>
      </c>
    </row>
    <row r="127" spans="1:1" x14ac:dyDescent="0.25">
      <c r="A127">
        <v>12417336</v>
      </c>
    </row>
    <row r="128" spans="1:1" x14ac:dyDescent="0.25">
      <c r="A128">
        <v>12433053</v>
      </c>
    </row>
    <row r="129" spans="1:1" x14ac:dyDescent="0.25">
      <c r="A129">
        <v>12444587</v>
      </c>
    </row>
    <row r="130" spans="1:1" x14ac:dyDescent="0.25">
      <c r="A130">
        <v>12396724</v>
      </c>
    </row>
    <row r="131" spans="1:1" x14ac:dyDescent="0.25">
      <c r="A131">
        <v>12336878</v>
      </c>
    </row>
    <row r="132" spans="1:1" x14ac:dyDescent="0.25">
      <c r="A132">
        <v>12307122</v>
      </c>
    </row>
    <row r="133" spans="1:1" x14ac:dyDescent="0.25">
      <c r="A133">
        <v>12308946</v>
      </c>
    </row>
    <row r="134" spans="1:1" x14ac:dyDescent="0.25">
      <c r="A134">
        <v>12322008</v>
      </c>
    </row>
    <row r="135" spans="1:1" x14ac:dyDescent="0.25">
      <c r="A135">
        <v>12342184</v>
      </c>
    </row>
    <row r="136" spans="1:1" x14ac:dyDescent="0.25">
      <c r="A136">
        <v>12359103</v>
      </c>
    </row>
    <row r="137" spans="1:1" x14ac:dyDescent="0.25">
      <c r="A137">
        <v>12361296</v>
      </c>
    </row>
    <row r="138" spans="1:1" x14ac:dyDescent="0.25">
      <c r="A138">
        <v>12359181</v>
      </c>
    </row>
    <row r="139" spans="1:1" x14ac:dyDescent="0.25">
      <c r="A139">
        <v>12362114</v>
      </c>
    </row>
    <row r="140" spans="1:1" x14ac:dyDescent="0.25">
      <c r="A140">
        <v>12373095</v>
      </c>
    </row>
    <row r="141" spans="1:1" x14ac:dyDescent="0.25">
      <c r="A141">
        <v>12388613</v>
      </c>
    </row>
    <row r="142" spans="1:1" x14ac:dyDescent="0.25">
      <c r="A142">
        <v>12406425</v>
      </c>
    </row>
    <row r="143" spans="1:1" x14ac:dyDescent="0.25">
      <c r="A143">
        <v>12426192</v>
      </c>
    </row>
    <row r="144" spans="1:1" x14ac:dyDescent="0.25">
      <c r="A144">
        <v>12444681</v>
      </c>
    </row>
    <row r="145" spans="1:1" x14ac:dyDescent="0.25">
      <c r="A145">
        <v>12461008</v>
      </c>
    </row>
    <row r="146" spans="1:1" x14ac:dyDescent="0.25">
      <c r="A146">
        <v>12475332</v>
      </c>
    </row>
    <row r="147" spans="1:1" x14ac:dyDescent="0.25">
      <c r="A147">
        <v>12485485</v>
      </c>
    </row>
    <row r="148" spans="1:1" x14ac:dyDescent="0.25">
      <c r="A148">
        <v>12493743</v>
      </c>
    </row>
    <row r="149" spans="1:1" x14ac:dyDescent="0.25">
      <c r="A149">
        <v>12503981</v>
      </c>
    </row>
    <row r="150" spans="1:1" x14ac:dyDescent="0.25">
      <c r="A150">
        <v>12507290</v>
      </c>
    </row>
    <row r="151" spans="1:1" x14ac:dyDescent="0.25">
      <c r="A151">
        <v>12445856</v>
      </c>
    </row>
    <row r="152" spans="1:1" x14ac:dyDescent="0.25">
      <c r="A152">
        <v>13621822</v>
      </c>
    </row>
    <row r="153" spans="1:1" x14ac:dyDescent="0.25">
      <c r="A153">
        <v>13567648</v>
      </c>
    </row>
    <row r="154" spans="1:1" x14ac:dyDescent="0.25">
      <c r="A154">
        <v>13557693</v>
      </c>
    </row>
    <row r="155" spans="1:1" x14ac:dyDescent="0.25">
      <c r="A155">
        <v>13563400</v>
      </c>
    </row>
    <row r="156" spans="1:1" x14ac:dyDescent="0.25">
      <c r="A156">
        <v>13573227</v>
      </c>
    </row>
    <row r="157" spans="1:1" x14ac:dyDescent="0.25">
      <c r="A157">
        <v>13585889</v>
      </c>
    </row>
    <row r="158" spans="1:1" x14ac:dyDescent="0.25">
      <c r="A158">
        <v>13585930</v>
      </c>
    </row>
    <row r="159" spans="1:1" x14ac:dyDescent="0.25">
      <c r="A159">
        <v>13577076</v>
      </c>
    </row>
    <row r="160" spans="1:1" x14ac:dyDescent="0.25">
      <c r="A160">
        <v>13572024</v>
      </c>
    </row>
    <row r="161" spans="1:1" x14ac:dyDescent="0.25">
      <c r="A161">
        <v>13578057</v>
      </c>
    </row>
    <row r="162" spans="1:1" x14ac:dyDescent="0.25">
      <c r="A162">
        <v>13593337</v>
      </c>
    </row>
    <row r="163" spans="1:1" x14ac:dyDescent="0.25">
      <c r="A163">
        <v>13612941</v>
      </c>
    </row>
    <row r="164" spans="1:1" x14ac:dyDescent="0.25">
      <c r="A164">
        <v>13631855</v>
      </c>
    </row>
    <row r="165" spans="1:1" x14ac:dyDescent="0.25">
      <c r="A165">
        <v>13650068</v>
      </c>
    </row>
    <row r="166" spans="1:1" x14ac:dyDescent="0.25">
      <c r="A166">
        <v>13668300</v>
      </c>
    </row>
    <row r="167" spans="1:1" x14ac:dyDescent="0.25">
      <c r="A167">
        <v>13684602</v>
      </c>
    </row>
    <row r="168" spans="1:1" x14ac:dyDescent="0.25">
      <c r="A168">
        <v>13700711</v>
      </c>
    </row>
    <row r="169" spans="1:1" x14ac:dyDescent="0.25">
      <c r="A169">
        <v>13716638</v>
      </c>
    </row>
    <row r="170" spans="1:1" x14ac:dyDescent="0.25">
      <c r="A170">
        <v>13734656</v>
      </c>
    </row>
    <row r="171" spans="1:1" x14ac:dyDescent="0.25">
      <c r="A171">
        <v>13753220</v>
      </c>
    </row>
    <row r="172" spans="1:1" x14ac:dyDescent="0.25">
      <c r="A172">
        <v>13737198</v>
      </c>
    </row>
    <row r="173" spans="1:1" x14ac:dyDescent="0.25">
      <c r="A173">
        <v>13631086</v>
      </c>
    </row>
    <row r="174" spans="1:1" x14ac:dyDescent="0.25">
      <c r="A174">
        <v>13540280</v>
      </c>
    </row>
    <row r="175" spans="1:1" x14ac:dyDescent="0.25">
      <c r="A175">
        <v>13503784</v>
      </c>
    </row>
    <row r="176" spans="1:1" x14ac:dyDescent="0.25">
      <c r="A176">
        <v>13500695</v>
      </c>
    </row>
    <row r="177" spans="1:1" x14ac:dyDescent="0.25">
      <c r="A177">
        <v>13504919</v>
      </c>
    </row>
    <row r="178" spans="1:1" x14ac:dyDescent="0.25">
      <c r="A178">
        <v>13515591</v>
      </c>
    </row>
    <row r="179" spans="1:1" x14ac:dyDescent="0.25">
      <c r="A179">
        <v>13523704</v>
      </c>
    </row>
    <row r="180" spans="1:1" x14ac:dyDescent="0.25">
      <c r="A180">
        <v>13517688</v>
      </c>
    </row>
    <row r="181" spans="1:1" x14ac:dyDescent="0.25">
      <c r="A181">
        <v>13507238</v>
      </c>
    </row>
    <row r="182" spans="1:1" x14ac:dyDescent="0.25">
      <c r="A182">
        <v>13504995</v>
      </c>
    </row>
    <row r="183" spans="1:1" x14ac:dyDescent="0.25">
      <c r="A183">
        <v>13516000</v>
      </c>
    </row>
    <row r="184" spans="1:1" x14ac:dyDescent="0.25">
      <c r="A184">
        <v>13535134</v>
      </c>
    </row>
    <row r="185" spans="1:1" x14ac:dyDescent="0.25">
      <c r="A185">
        <v>13560047</v>
      </c>
    </row>
    <row r="186" spans="1:1" x14ac:dyDescent="0.25">
      <c r="A186">
        <v>13583483</v>
      </c>
    </row>
    <row r="187" spans="1:1" x14ac:dyDescent="0.25">
      <c r="A187">
        <v>13608708</v>
      </c>
    </row>
    <row r="188" spans="1:1" x14ac:dyDescent="0.25">
      <c r="A188">
        <v>13630575</v>
      </c>
    </row>
    <row r="189" spans="1:1" x14ac:dyDescent="0.25">
      <c r="A189">
        <v>13653472</v>
      </c>
    </row>
    <row r="190" spans="1:1" x14ac:dyDescent="0.25">
      <c r="A190">
        <v>13673162</v>
      </c>
    </row>
    <row r="191" spans="1:1" x14ac:dyDescent="0.25">
      <c r="A191">
        <v>13693049</v>
      </c>
    </row>
    <row r="192" spans="1:1" x14ac:dyDescent="0.25">
      <c r="A192">
        <v>13713823</v>
      </c>
    </row>
    <row r="193" spans="1:1" x14ac:dyDescent="0.25">
      <c r="A193">
        <v>13736073</v>
      </c>
    </row>
    <row r="194" spans="1:1" x14ac:dyDescent="0.25">
      <c r="A194">
        <v>13759969</v>
      </c>
    </row>
    <row r="195" spans="1:1" x14ac:dyDescent="0.25">
      <c r="A195">
        <v>13716826</v>
      </c>
    </row>
    <row r="196" spans="1:1" x14ac:dyDescent="0.25">
      <c r="A196">
        <v>13618887</v>
      </c>
    </row>
    <row r="197" spans="1:1" x14ac:dyDescent="0.25">
      <c r="A197">
        <v>13557454</v>
      </c>
    </row>
    <row r="198" spans="1:1" x14ac:dyDescent="0.25">
      <c r="A198">
        <v>13542747</v>
      </c>
    </row>
    <row r="199" spans="1:1" x14ac:dyDescent="0.25">
      <c r="A199">
        <v>13543795</v>
      </c>
    </row>
    <row r="200" spans="1:1" x14ac:dyDescent="0.25">
      <c r="A200">
        <v>13552240</v>
      </c>
    </row>
    <row r="201" spans="1:1" x14ac:dyDescent="0.25">
      <c r="A201">
        <v>13571010</v>
      </c>
    </row>
    <row r="202" spans="1:1" x14ac:dyDescent="0.25">
      <c r="A202">
        <v>13581077</v>
      </c>
    </row>
    <row r="203" spans="1:1" x14ac:dyDescent="0.25">
      <c r="A203">
        <v>13579686</v>
      </c>
    </row>
    <row r="204" spans="1:1" x14ac:dyDescent="0.25">
      <c r="A204">
        <v>13578441</v>
      </c>
    </row>
    <row r="205" spans="1:1" x14ac:dyDescent="0.25">
      <c r="A205">
        <v>13585879</v>
      </c>
    </row>
    <row r="206" spans="1:1" x14ac:dyDescent="0.25">
      <c r="A206">
        <v>13603165</v>
      </c>
    </row>
    <row r="207" spans="1:1" x14ac:dyDescent="0.25">
      <c r="A207">
        <v>13627623</v>
      </c>
    </row>
    <row r="208" spans="1:1" x14ac:dyDescent="0.25">
      <c r="A208">
        <v>13650776</v>
      </c>
    </row>
    <row r="209" spans="1:1" x14ac:dyDescent="0.25">
      <c r="A209">
        <v>13671976</v>
      </c>
    </row>
    <row r="210" spans="1:1" x14ac:dyDescent="0.25">
      <c r="A210">
        <v>13690454</v>
      </c>
    </row>
    <row r="211" spans="1:1" x14ac:dyDescent="0.25">
      <c r="A211">
        <v>13709285</v>
      </c>
    </row>
    <row r="212" spans="1:1" x14ac:dyDescent="0.25">
      <c r="A212">
        <v>13727524</v>
      </c>
    </row>
    <row r="213" spans="1:1" x14ac:dyDescent="0.25">
      <c r="A213">
        <v>13746395</v>
      </c>
    </row>
    <row r="214" spans="1:1" x14ac:dyDescent="0.25">
      <c r="A214">
        <v>13764984</v>
      </c>
    </row>
    <row r="215" spans="1:1" x14ac:dyDescent="0.25">
      <c r="A215">
        <v>13784086</v>
      </c>
    </row>
    <row r="216" spans="1:1" x14ac:dyDescent="0.25">
      <c r="A216">
        <v>13804245</v>
      </c>
    </row>
    <row r="217" spans="1:1" x14ac:dyDescent="0.25">
      <c r="A217">
        <v>13825685</v>
      </c>
    </row>
    <row r="218" spans="1:1" x14ac:dyDescent="0.25">
      <c r="A218">
        <v>13842227</v>
      </c>
    </row>
    <row r="219" spans="1:1" x14ac:dyDescent="0.25">
      <c r="A219">
        <v>13771349</v>
      </c>
    </row>
    <row r="220" spans="1:1" x14ac:dyDescent="0.25">
      <c r="A220">
        <v>13680048</v>
      </c>
    </row>
    <row r="221" spans="1:1" x14ac:dyDescent="0.25">
      <c r="A221">
        <v>13631616</v>
      </c>
    </row>
    <row r="222" spans="1:1" x14ac:dyDescent="0.25">
      <c r="A222">
        <v>13628016</v>
      </c>
    </row>
    <row r="223" spans="1:1" x14ac:dyDescent="0.25">
      <c r="A223">
        <v>13640658</v>
      </c>
    </row>
    <row r="224" spans="1:1" x14ac:dyDescent="0.25">
      <c r="A224">
        <v>13656970</v>
      </c>
    </row>
    <row r="225" spans="1:1" x14ac:dyDescent="0.25">
      <c r="A225">
        <v>13683946</v>
      </c>
    </row>
    <row r="226" spans="1:1" x14ac:dyDescent="0.25">
      <c r="A226">
        <v>13701306</v>
      </c>
    </row>
    <row r="227" spans="1:1" x14ac:dyDescent="0.25">
      <c r="A227">
        <v>13704796</v>
      </c>
    </row>
    <row r="228" spans="1:1" x14ac:dyDescent="0.25">
      <c r="A228">
        <v>13707100</v>
      </c>
    </row>
    <row r="229" spans="1:1" x14ac:dyDescent="0.25">
      <c r="A229">
        <v>13724649</v>
      </c>
    </row>
    <row r="230" spans="1:1" x14ac:dyDescent="0.25">
      <c r="A230">
        <v>13748009</v>
      </c>
    </row>
    <row r="231" spans="1:1" x14ac:dyDescent="0.25">
      <c r="A231">
        <v>13771706</v>
      </c>
    </row>
    <row r="232" spans="1:1" x14ac:dyDescent="0.25">
      <c r="A232">
        <v>13793998</v>
      </c>
    </row>
    <row r="233" spans="1:1" x14ac:dyDescent="0.25">
      <c r="A233">
        <v>13815183</v>
      </c>
    </row>
    <row r="234" spans="1:1" x14ac:dyDescent="0.25">
      <c r="A234">
        <v>13833080</v>
      </c>
    </row>
    <row r="235" spans="1:1" x14ac:dyDescent="0.25">
      <c r="A235">
        <v>13847193</v>
      </c>
    </row>
    <row r="236" spans="1:1" x14ac:dyDescent="0.25">
      <c r="A236">
        <v>13862387</v>
      </c>
    </row>
    <row r="237" spans="1:1" x14ac:dyDescent="0.25">
      <c r="A237">
        <v>13879799</v>
      </c>
    </row>
    <row r="238" spans="1:1" x14ac:dyDescent="0.25">
      <c r="A238">
        <v>13900793</v>
      </c>
    </row>
    <row r="239" spans="1:1" x14ac:dyDescent="0.25">
      <c r="A239">
        <v>13927828</v>
      </c>
    </row>
    <row r="240" spans="1:1" x14ac:dyDescent="0.25">
      <c r="A240">
        <v>13958754</v>
      </c>
    </row>
    <row r="241" spans="1:1" x14ac:dyDescent="0.25">
      <c r="A241">
        <v>13991592</v>
      </c>
    </row>
    <row r="242" spans="1:1" x14ac:dyDescent="0.25">
      <c r="A242">
        <v>14016434</v>
      </c>
    </row>
    <row r="243" spans="1:1" x14ac:dyDescent="0.25">
      <c r="A243">
        <v>14024308</v>
      </c>
    </row>
    <row r="244" spans="1:1" x14ac:dyDescent="0.25">
      <c r="A244">
        <v>14017681</v>
      </c>
    </row>
    <row r="245" spans="1:1" x14ac:dyDescent="0.25">
      <c r="A245">
        <v>14035570</v>
      </c>
    </row>
    <row r="246" spans="1:1" x14ac:dyDescent="0.25">
      <c r="A246">
        <v>14060669</v>
      </c>
    </row>
    <row r="247" spans="1:1" x14ac:dyDescent="0.25">
      <c r="A247">
        <v>14081615</v>
      </c>
    </row>
    <row r="248" spans="1:1" x14ac:dyDescent="0.25">
      <c r="A248">
        <v>14099461</v>
      </c>
    </row>
    <row r="249" spans="1:1" x14ac:dyDescent="0.25">
      <c r="A249">
        <v>14116088</v>
      </c>
    </row>
    <row r="250" spans="1:1" x14ac:dyDescent="0.25">
      <c r="A250">
        <v>14132451</v>
      </c>
    </row>
    <row r="251" spans="1:1" x14ac:dyDescent="0.25">
      <c r="A251">
        <v>14143167</v>
      </c>
    </row>
    <row r="252" spans="1:1" x14ac:dyDescent="0.25">
      <c r="A252">
        <v>14152516</v>
      </c>
    </row>
    <row r="253" spans="1:1" x14ac:dyDescent="0.25">
      <c r="A253">
        <v>14164212</v>
      </c>
    </row>
    <row r="254" spans="1:1" x14ac:dyDescent="0.25">
      <c r="A254">
        <v>14174571</v>
      </c>
    </row>
    <row r="255" spans="1:1" x14ac:dyDescent="0.25">
      <c r="A255">
        <v>14190643</v>
      </c>
    </row>
    <row r="256" spans="1:1" x14ac:dyDescent="0.25">
      <c r="A256">
        <v>14210957</v>
      </c>
    </row>
    <row r="257" spans="1:1" x14ac:dyDescent="0.25">
      <c r="A257">
        <v>14223744</v>
      </c>
    </row>
    <row r="258" spans="1:1" x14ac:dyDescent="0.25">
      <c r="A258">
        <v>14234519</v>
      </c>
    </row>
    <row r="259" spans="1:1" x14ac:dyDescent="0.25">
      <c r="A259">
        <v>14242855</v>
      </c>
    </row>
    <row r="260" spans="1:1" x14ac:dyDescent="0.25">
      <c r="A260">
        <v>14252707</v>
      </c>
    </row>
    <row r="261" spans="1:1" x14ac:dyDescent="0.25">
      <c r="A261">
        <v>14263202</v>
      </c>
    </row>
    <row r="262" spans="1:1" x14ac:dyDescent="0.25">
      <c r="A262">
        <v>14274300</v>
      </c>
    </row>
    <row r="263" spans="1:1" x14ac:dyDescent="0.25">
      <c r="A263">
        <v>14285536</v>
      </c>
    </row>
    <row r="264" spans="1:1" x14ac:dyDescent="0.25">
      <c r="A264">
        <v>14293946</v>
      </c>
    </row>
    <row r="265" spans="1:1" x14ac:dyDescent="0.25">
      <c r="A265">
        <v>14303444</v>
      </c>
    </row>
    <row r="266" spans="1:1" x14ac:dyDescent="0.25">
      <c r="A266">
        <v>14310695</v>
      </c>
    </row>
    <row r="267" spans="1:1" x14ac:dyDescent="0.25">
      <c r="A267">
        <v>14314893</v>
      </c>
    </row>
    <row r="268" spans="1:1" x14ac:dyDescent="0.25">
      <c r="A268">
        <v>14314166</v>
      </c>
    </row>
    <row r="269" spans="1:1" x14ac:dyDescent="0.25">
      <c r="A269">
        <v>14320531</v>
      </c>
    </row>
    <row r="270" spans="1:1" x14ac:dyDescent="0.25">
      <c r="A270">
        <v>14330915</v>
      </c>
    </row>
    <row r="271" spans="1:1" x14ac:dyDescent="0.25">
      <c r="A271">
        <v>14340766</v>
      </c>
    </row>
    <row r="272" spans="1:1" x14ac:dyDescent="0.25">
      <c r="A272">
        <v>14348899</v>
      </c>
    </row>
    <row r="273" spans="1:1" x14ac:dyDescent="0.25">
      <c r="A273">
        <v>14355364</v>
      </c>
    </row>
    <row r="274" spans="1:1" x14ac:dyDescent="0.25">
      <c r="A274">
        <v>14359578</v>
      </c>
    </row>
    <row r="275" spans="1:1" x14ac:dyDescent="0.25">
      <c r="A275">
        <v>14363769</v>
      </c>
    </row>
    <row r="276" spans="1:1" x14ac:dyDescent="0.25">
      <c r="A276">
        <v>14369884</v>
      </c>
    </row>
    <row r="277" spans="1:1" x14ac:dyDescent="0.25">
      <c r="A277">
        <v>14374584</v>
      </c>
    </row>
    <row r="278" spans="1:1" x14ac:dyDescent="0.25">
      <c r="A278">
        <v>14380335</v>
      </c>
    </row>
    <row r="279" spans="1:1" x14ac:dyDescent="0.25">
      <c r="A279">
        <v>14385703</v>
      </c>
    </row>
    <row r="280" spans="1:1" x14ac:dyDescent="0.25">
      <c r="A280">
        <v>14391784</v>
      </c>
    </row>
    <row r="281" spans="1:1" x14ac:dyDescent="0.25">
      <c r="A281">
        <v>14400307</v>
      </c>
    </row>
    <row r="282" spans="1:1" x14ac:dyDescent="0.25">
      <c r="A282">
        <v>14407021</v>
      </c>
    </row>
    <row r="283" spans="1:1" x14ac:dyDescent="0.25">
      <c r="A283">
        <v>14410853</v>
      </c>
    </row>
    <row r="284" spans="1:1" x14ac:dyDescent="0.25">
      <c r="A284">
        <v>14415654</v>
      </c>
    </row>
    <row r="285" spans="1:1" x14ac:dyDescent="0.25">
      <c r="A285">
        <v>14420911</v>
      </c>
    </row>
    <row r="286" spans="1:1" x14ac:dyDescent="0.25">
      <c r="A286">
        <v>14425295</v>
      </c>
    </row>
    <row r="287" spans="1:1" x14ac:dyDescent="0.25">
      <c r="A287">
        <v>14429937</v>
      </c>
    </row>
    <row r="288" spans="1:1" x14ac:dyDescent="0.25">
      <c r="A288">
        <v>14434953</v>
      </c>
    </row>
    <row r="289" spans="1:1" x14ac:dyDescent="0.25">
      <c r="A289">
        <v>14439047</v>
      </c>
    </row>
    <row r="290" spans="1:1" x14ac:dyDescent="0.25">
      <c r="A290">
        <v>14432803</v>
      </c>
    </row>
    <row r="291" spans="1:1" x14ac:dyDescent="0.25">
      <c r="A291">
        <v>14409366</v>
      </c>
    </row>
    <row r="292" spans="1:1" x14ac:dyDescent="0.25">
      <c r="A292">
        <v>14397602</v>
      </c>
    </row>
    <row r="293" spans="1:1" x14ac:dyDescent="0.25">
      <c r="A293">
        <v>14405766</v>
      </c>
    </row>
    <row r="294" spans="1:1" x14ac:dyDescent="0.25">
      <c r="A294">
        <v>14414171</v>
      </c>
    </row>
    <row r="295" spans="1:1" x14ac:dyDescent="0.25">
      <c r="A295">
        <v>14421524</v>
      </c>
    </row>
    <row r="296" spans="1:1" x14ac:dyDescent="0.25">
      <c r="A296">
        <v>14429218</v>
      </c>
    </row>
    <row r="297" spans="1:1" x14ac:dyDescent="0.25">
      <c r="A297">
        <v>14432810</v>
      </c>
    </row>
    <row r="298" spans="1:1" x14ac:dyDescent="0.25">
      <c r="A298">
        <v>14432982</v>
      </c>
    </row>
    <row r="299" spans="1:1" x14ac:dyDescent="0.25">
      <c r="A299">
        <v>14435004</v>
      </c>
    </row>
    <row r="300" spans="1:1" x14ac:dyDescent="0.25">
      <c r="A300">
        <v>14437923</v>
      </c>
    </row>
    <row r="301" spans="1:1" x14ac:dyDescent="0.25">
      <c r="A301">
        <v>14441461</v>
      </c>
    </row>
    <row r="302" spans="1:1" x14ac:dyDescent="0.25">
      <c r="A302">
        <v>14446698</v>
      </c>
    </row>
    <row r="303" spans="1:1" x14ac:dyDescent="0.25">
      <c r="A303">
        <v>14452620</v>
      </c>
    </row>
    <row r="304" spans="1:1" x14ac:dyDescent="0.25">
      <c r="A304">
        <v>14459037</v>
      </c>
    </row>
    <row r="305" spans="1:1" x14ac:dyDescent="0.25">
      <c r="A305">
        <v>14464565</v>
      </c>
    </row>
    <row r="306" spans="1:1" x14ac:dyDescent="0.25">
      <c r="A306">
        <v>14470809</v>
      </c>
    </row>
    <row r="307" spans="1:1" x14ac:dyDescent="0.25">
      <c r="A307">
        <v>14475604</v>
      </c>
    </row>
    <row r="308" spans="1:1" x14ac:dyDescent="0.25">
      <c r="A308">
        <v>14479374</v>
      </c>
    </row>
    <row r="309" spans="1:1" x14ac:dyDescent="0.25">
      <c r="A309">
        <v>14483418</v>
      </c>
    </row>
    <row r="310" spans="1:1" x14ac:dyDescent="0.25">
      <c r="A310">
        <v>14486942</v>
      </c>
    </row>
    <row r="311" spans="1:1" x14ac:dyDescent="0.25">
      <c r="A311">
        <v>14489672</v>
      </c>
    </row>
    <row r="312" spans="1:1" x14ac:dyDescent="0.25">
      <c r="A312">
        <v>14493203</v>
      </c>
    </row>
    <row r="313" spans="1:1" x14ac:dyDescent="0.25">
      <c r="A313">
        <v>14492027</v>
      </c>
    </row>
    <row r="314" spans="1:1" x14ac:dyDescent="0.25">
      <c r="A314">
        <v>14477745</v>
      </c>
    </row>
    <row r="315" spans="1:1" x14ac:dyDescent="0.25">
      <c r="A315">
        <v>14464044</v>
      </c>
    </row>
    <row r="316" spans="1:1" x14ac:dyDescent="0.25">
      <c r="A316">
        <v>14468779</v>
      </c>
    </row>
    <row r="317" spans="1:1" x14ac:dyDescent="0.25">
      <c r="A317">
        <v>14478546</v>
      </c>
    </row>
    <row r="318" spans="1:1" x14ac:dyDescent="0.25">
      <c r="A318">
        <v>14487888</v>
      </c>
    </row>
    <row r="319" spans="1:1" x14ac:dyDescent="0.25">
      <c r="A319">
        <v>14495422</v>
      </c>
    </row>
    <row r="320" spans="1:1" x14ac:dyDescent="0.25">
      <c r="A320">
        <v>14501795</v>
      </c>
    </row>
    <row r="321" spans="1:1" x14ac:dyDescent="0.25">
      <c r="A321">
        <v>14506010</v>
      </c>
    </row>
    <row r="322" spans="1:1" x14ac:dyDescent="0.25">
      <c r="A322">
        <v>14509447</v>
      </c>
    </row>
    <row r="323" spans="1:1" x14ac:dyDescent="0.25">
      <c r="A323">
        <v>14512732</v>
      </c>
    </row>
    <row r="324" spans="1:1" x14ac:dyDescent="0.25">
      <c r="A324">
        <v>14517500</v>
      </c>
    </row>
    <row r="325" spans="1:1" x14ac:dyDescent="0.25">
      <c r="A325">
        <v>14523123</v>
      </c>
    </row>
    <row r="326" spans="1:1" x14ac:dyDescent="0.25">
      <c r="A326">
        <v>14527192</v>
      </c>
    </row>
    <row r="327" spans="1:1" x14ac:dyDescent="0.25">
      <c r="A327">
        <v>14530289</v>
      </c>
    </row>
    <row r="328" spans="1:1" x14ac:dyDescent="0.25">
      <c r="A328">
        <v>14534408</v>
      </c>
    </row>
    <row r="329" spans="1:1" x14ac:dyDescent="0.25">
      <c r="A329">
        <v>14537668</v>
      </c>
    </row>
    <row r="330" spans="1:1" x14ac:dyDescent="0.25">
      <c r="A330">
        <v>14541637</v>
      </c>
    </row>
    <row r="331" spans="1:1" x14ac:dyDescent="0.25">
      <c r="A331">
        <v>14545679</v>
      </c>
    </row>
    <row r="332" spans="1:1" x14ac:dyDescent="0.25">
      <c r="A332">
        <v>14549680</v>
      </c>
    </row>
    <row r="333" spans="1:1" x14ac:dyDescent="0.25">
      <c r="A333">
        <v>14554169</v>
      </c>
    </row>
    <row r="334" spans="1:1" x14ac:dyDescent="0.25">
      <c r="A334">
        <v>14557460</v>
      </c>
    </row>
    <row r="335" spans="1:1" x14ac:dyDescent="0.25">
      <c r="A335">
        <v>14559977</v>
      </c>
    </row>
    <row r="336" spans="1:1" x14ac:dyDescent="0.25">
      <c r="A336">
        <v>14562051</v>
      </c>
    </row>
    <row r="337" spans="1:1" x14ac:dyDescent="0.25">
      <c r="A337">
        <v>14557905</v>
      </c>
    </row>
    <row r="338" spans="1:1" x14ac:dyDescent="0.25">
      <c r="A338">
        <v>14552411</v>
      </c>
    </row>
    <row r="339" spans="1:1" x14ac:dyDescent="0.25">
      <c r="A339">
        <v>14556436</v>
      </c>
    </row>
    <row r="340" spans="1:1" x14ac:dyDescent="0.25">
      <c r="A340">
        <v>14564501</v>
      </c>
    </row>
    <row r="341" spans="1:1" x14ac:dyDescent="0.25">
      <c r="A341">
        <v>14569763</v>
      </c>
    </row>
    <row r="342" spans="1:1" x14ac:dyDescent="0.25">
      <c r="A342">
        <v>14573731</v>
      </c>
    </row>
    <row r="343" spans="1:1" x14ac:dyDescent="0.25">
      <c r="A343">
        <v>14576928</v>
      </c>
    </row>
    <row r="344" spans="1:1" x14ac:dyDescent="0.25">
      <c r="A344">
        <v>14579207</v>
      </c>
    </row>
    <row r="345" spans="1:1" x14ac:dyDescent="0.25">
      <c r="A345">
        <v>14581621</v>
      </c>
    </row>
    <row r="346" spans="1:1" x14ac:dyDescent="0.25">
      <c r="A346">
        <v>14583167</v>
      </c>
    </row>
    <row r="347" spans="1:1" x14ac:dyDescent="0.25">
      <c r="A347">
        <v>14585631</v>
      </c>
    </row>
    <row r="348" spans="1:1" x14ac:dyDescent="0.25">
      <c r="A348">
        <v>14589103</v>
      </c>
    </row>
    <row r="349" spans="1:1" x14ac:dyDescent="0.25">
      <c r="A349">
        <v>14593190</v>
      </c>
    </row>
    <row r="350" spans="1:1" x14ac:dyDescent="0.25">
      <c r="A350">
        <v>14596286</v>
      </c>
    </row>
    <row r="351" spans="1:1" x14ac:dyDescent="0.25">
      <c r="A351">
        <v>14599434</v>
      </c>
    </row>
    <row r="352" spans="1:1" x14ac:dyDescent="0.25">
      <c r="A352">
        <v>14602541</v>
      </c>
    </row>
    <row r="353" spans="1:1" x14ac:dyDescent="0.25">
      <c r="A353">
        <v>14606028</v>
      </c>
    </row>
    <row r="354" spans="1:1" x14ac:dyDescent="0.25">
      <c r="A354">
        <v>14609817</v>
      </c>
    </row>
    <row r="355" spans="1:1" x14ac:dyDescent="0.25">
      <c r="A355">
        <v>14614441</v>
      </c>
    </row>
    <row r="356" spans="1:1" x14ac:dyDescent="0.25">
      <c r="A356">
        <v>14618657</v>
      </c>
    </row>
    <row r="357" spans="1:1" x14ac:dyDescent="0.25">
      <c r="A357">
        <v>14621421</v>
      </c>
    </row>
    <row r="358" spans="1:1" x14ac:dyDescent="0.25">
      <c r="A358">
        <v>14624099</v>
      </c>
    </row>
    <row r="359" spans="1:1" x14ac:dyDescent="0.25">
      <c r="A359">
        <v>14624636</v>
      </c>
    </row>
    <row r="360" spans="1:1" x14ac:dyDescent="0.25">
      <c r="A360">
        <v>14622230</v>
      </c>
    </row>
    <row r="361" spans="1:1" x14ac:dyDescent="0.25">
      <c r="A361">
        <v>14617392</v>
      </c>
    </row>
    <row r="362" spans="1:1" x14ac:dyDescent="0.25">
      <c r="A362">
        <v>14618058</v>
      </c>
    </row>
    <row r="363" spans="1:1" x14ac:dyDescent="0.25">
      <c r="A363">
        <v>14622980</v>
      </c>
    </row>
    <row r="364" spans="1:1" x14ac:dyDescent="0.25">
      <c r="A364">
        <v>14625123</v>
      </c>
    </row>
    <row r="365" spans="1:1" x14ac:dyDescent="0.25">
      <c r="A365">
        <v>14625156</v>
      </c>
    </row>
    <row r="366" spans="1:1" x14ac:dyDescent="0.25">
      <c r="A366">
        <v>14625439</v>
      </c>
    </row>
    <row r="367" spans="1:1" x14ac:dyDescent="0.25">
      <c r="A367">
        <v>14625233</v>
      </c>
    </row>
    <row r="368" spans="1:1" x14ac:dyDescent="0.25">
      <c r="A368">
        <v>14623432</v>
      </c>
    </row>
    <row r="369" spans="1:1" x14ac:dyDescent="0.25">
      <c r="A369">
        <v>14620020</v>
      </c>
    </row>
    <row r="370" spans="1:1" x14ac:dyDescent="0.25">
      <c r="A370">
        <v>14618409</v>
      </c>
    </row>
    <row r="371" spans="1:1" x14ac:dyDescent="0.25">
      <c r="A371">
        <v>14617554</v>
      </c>
    </row>
    <row r="372" spans="1:1" x14ac:dyDescent="0.25">
      <c r="A372">
        <v>14619074</v>
      </c>
    </row>
    <row r="373" spans="1:1" x14ac:dyDescent="0.25">
      <c r="A373">
        <v>14620261</v>
      </c>
    </row>
    <row r="374" spans="1:1" x14ac:dyDescent="0.25">
      <c r="A374">
        <v>14621027</v>
      </c>
    </row>
    <row r="375" spans="1:1" x14ac:dyDescent="0.25">
      <c r="A375">
        <v>14619245</v>
      </c>
    </row>
    <row r="376" spans="1:1" x14ac:dyDescent="0.25">
      <c r="A376">
        <v>14616899</v>
      </c>
    </row>
    <row r="377" spans="1:1" x14ac:dyDescent="0.25">
      <c r="A377">
        <v>14615012</v>
      </c>
    </row>
    <row r="378" spans="1:1" x14ac:dyDescent="0.25">
      <c r="A378">
        <v>14615908</v>
      </c>
    </row>
    <row r="379" spans="1:1" x14ac:dyDescent="0.25">
      <c r="A379">
        <v>14618819</v>
      </c>
    </row>
    <row r="380" spans="1:1" x14ac:dyDescent="0.25">
      <c r="A380">
        <v>14621557</v>
      </c>
    </row>
    <row r="381" spans="1:1" x14ac:dyDescent="0.25">
      <c r="A381">
        <v>14622016</v>
      </c>
    </row>
    <row r="382" spans="1:1" x14ac:dyDescent="0.25">
      <c r="A382">
        <v>14622043</v>
      </c>
    </row>
    <row r="383" spans="1:1" x14ac:dyDescent="0.25">
      <c r="A383">
        <v>14622716</v>
      </c>
    </row>
    <row r="384" spans="1:1" x14ac:dyDescent="0.25">
      <c r="A384">
        <v>14620943</v>
      </c>
    </row>
    <row r="385" spans="1:1" x14ac:dyDescent="0.25">
      <c r="A385">
        <v>14621343</v>
      </c>
    </row>
    <row r="386" spans="1:1" x14ac:dyDescent="0.25">
      <c r="A386">
        <v>14623884</v>
      </c>
    </row>
    <row r="387" spans="1:1" x14ac:dyDescent="0.25">
      <c r="A387">
        <v>14626683</v>
      </c>
    </row>
    <row r="388" spans="1:1" x14ac:dyDescent="0.25">
      <c r="A388">
        <v>14628884</v>
      </c>
    </row>
    <row r="389" spans="1:1" x14ac:dyDescent="0.25">
      <c r="A389">
        <v>14631657</v>
      </c>
    </row>
    <row r="390" spans="1:1" x14ac:dyDescent="0.25">
      <c r="A390">
        <v>14632578</v>
      </c>
    </row>
    <row r="391" spans="1:1" x14ac:dyDescent="0.25">
      <c r="A391">
        <v>14634992</v>
      </c>
    </row>
    <row r="392" spans="1:1" x14ac:dyDescent="0.25">
      <c r="A392">
        <v>14637032</v>
      </c>
    </row>
    <row r="393" spans="1:1" x14ac:dyDescent="0.25">
      <c r="A393">
        <v>14638046</v>
      </c>
    </row>
    <row r="394" spans="1:1" x14ac:dyDescent="0.25">
      <c r="A394">
        <v>14640248</v>
      </c>
    </row>
    <row r="395" spans="1:1" x14ac:dyDescent="0.25">
      <c r="A395">
        <v>14642151</v>
      </c>
    </row>
    <row r="396" spans="1:1" x14ac:dyDescent="0.25">
      <c r="A396">
        <v>14644285</v>
      </c>
    </row>
    <row r="397" spans="1:1" x14ac:dyDescent="0.25">
      <c r="A397">
        <v>14644923</v>
      </c>
    </row>
    <row r="398" spans="1:1" x14ac:dyDescent="0.25">
      <c r="A398">
        <v>14644616</v>
      </c>
    </row>
    <row r="399" spans="1:1" x14ac:dyDescent="0.25">
      <c r="A399">
        <v>14644643</v>
      </c>
    </row>
    <row r="400" spans="1:1" x14ac:dyDescent="0.25">
      <c r="A400">
        <v>14644735</v>
      </c>
    </row>
    <row r="401" spans="1:1" x14ac:dyDescent="0.25">
      <c r="A401">
        <v>14644787</v>
      </c>
    </row>
    <row r="402" spans="1:1" x14ac:dyDescent="0.25">
      <c r="A402">
        <v>14644334</v>
      </c>
    </row>
    <row r="403" spans="1:1" x14ac:dyDescent="0.25">
      <c r="A403">
        <v>14644779</v>
      </c>
    </row>
    <row r="404" spans="1:1" x14ac:dyDescent="0.25">
      <c r="A404">
        <v>14643883</v>
      </c>
    </row>
    <row r="405" spans="1:1" x14ac:dyDescent="0.25">
      <c r="A405">
        <v>14643796</v>
      </c>
    </row>
    <row r="406" spans="1:1" x14ac:dyDescent="0.25">
      <c r="A406">
        <v>14645701</v>
      </c>
    </row>
    <row r="407" spans="1:1" x14ac:dyDescent="0.25">
      <c r="A407">
        <v>14645385</v>
      </c>
    </row>
    <row r="408" spans="1:1" x14ac:dyDescent="0.25">
      <c r="A408">
        <v>14640598</v>
      </c>
    </row>
    <row r="409" spans="1:1" x14ac:dyDescent="0.25">
      <c r="A409">
        <v>14641374</v>
      </c>
    </row>
    <row r="410" spans="1:1" x14ac:dyDescent="0.25">
      <c r="A410">
        <v>14643028</v>
      </c>
    </row>
    <row r="411" spans="1:1" x14ac:dyDescent="0.25">
      <c r="A411">
        <v>14644369</v>
      </c>
    </row>
    <row r="412" spans="1:1" x14ac:dyDescent="0.25">
      <c r="A412">
        <v>14646349</v>
      </c>
    </row>
    <row r="413" spans="1:1" x14ac:dyDescent="0.25">
      <c r="A413">
        <v>14647354</v>
      </c>
    </row>
    <row r="414" spans="1:1" x14ac:dyDescent="0.25">
      <c r="A414">
        <v>14649369</v>
      </c>
    </row>
    <row r="415" spans="1:1" x14ac:dyDescent="0.25">
      <c r="A415">
        <v>14651331</v>
      </c>
    </row>
    <row r="416" spans="1:1" x14ac:dyDescent="0.25">
      <c r="A416">
        <v>14652524</v>
      </c>
    </row>
    <row r="417" spans="1:1" x14ac:dyDescent="0.25">
      <c r="A417">
        <v>14653872</v>
      </c>
    </row>
    <row r="418" spans="1:1" x14ac:dyDescent="0.25">
      <c r="A418">
        <v>14655314</v>
      </c>
    </row>
    <row r="419" spans="1:1" x14ac:dyDescent="0.25">
      <c r="A419">
        <v>14657746</v>
      </c>
    </row>
    <row r="420" spans="1:1" x14ac:dyDescent="0.25">
      <c r="A420">
        <v>14658802</v>
      </c>
    </row>
    <row r="421" spans="1:1" x14ac:dyDescent="0.25">
      <c r="A421">
        <v>14660741</v>
      </c>
    </row>
    <row r="422" spans="1:1" x14ac:dyDescent="0.25">
      <c r="A422">
        <v>14662507</v>
      </c>
    </row>
    <row r="423" spans="1:1" x14ac:dyDescent="0.25">
      <c r="A423">
        <v>14664503</v>
      </c>
    </row>
    <row r="424" spans="1:1" x14ac:dyDescent="0.25">
      <c r="A424">
        <v>14665501</v>
      </c>
    </row>
    <row r="425" spans="1:1" x14ac:dyDescent="0.25">
      <c r="A425">
        <v>14665681</v>
      </c>
    </row>
    <row r="426" spans="1:1" x14ac:dyDescent="0.25">
      <c r="A426">
        <v>14666925</v>
      </c>
    </row>
    <row r="427" spans="1:1" x14ac:dyDescent="0.25">
      <c r="A427">
        <v>14667020</v>
      </c>
    </row>
    <row r="428" spans="1:1" x14ac:dyDescent="0.25">
      <c r="A428">
        <v>14668505</v>
      </c>
    </row>
    <row r="429" spans="1:1" x14ac:dyDescent="0.25">
      <c r="A429">
        <v>14669042</v>
      </c>
    </row>
    <row r="430" spans="1:1" x14ac:dyDescent="0.25">
      <c r="A430">
        <v>14669850</v>
      </c>
    </row>
    <row r="431" spans="1:1" x14ac:dyDescent="0.25">
      <c r="A431">
        <v>14667951</v>
      </c>
    </row>
    <row r="432" spans="1:1" x14ac:dyDescent="0.25">
      <c r="A432">
        <v>14666046</v>
      </c>
    </row>
    <row r="433" spans="1:1" x14ac:dyDescent="0.25">
      <c r="A433">
        <v>14666506</v>
      </c>
    </row>
    <row r="434" spans="1:1" x14ac:dyDescent="0.25">
      <c r="A434">
        <v>14668530</v>
      </c>
    </row>
    <row r="435" spans="1:1" x14ac:dyDescent="0.25">
      <c r="A435">
        <v>14670260</v>
      </c>
    </row>
    <row r="436" spans="1:1" x14ac:dyDescent="0.25">
      <c r="A436">
        <v>14671702</v>
      </c>
    </row>
    <row r="437" spans="1:1" x14ac:dyDescent="0.25">
      <c r="A437">
        <v>14673162</v>
      </c>
    </row>
    <row r="438" spans="1:1" x14ac:dyDescent="0.25">
      <c r="A438">
        <v>14675193</v>
      </c>
    </row>
    <row r="439" spans="1:1" x14ac:dyDescent="0.25">
      <c r="A439">
        <v>14675739</v>
      </c>
    </row>
    <row r="440" spans="1:1" x14ac:dyDescent="0.25">
      <c r="A440">
        <v>14677565</v>
      </c>
    </row>
    <row r="441" spans="1:1" x14ac:dyDescent="0.25">
      <c r="A441">
        <v>14679279</v>
      </c>
    </row>
    <row r="442" spans="1:1" x14ac:dyDescent="0.25">
      <c r="A442">
        <v>14681523</v>
      </c>
    </row>
    <row r="443" spans="1:1" x14ac:dyDescent="0.25">
      <c r="A443">
        <v>14682529</v>
      </c>
    </row>
    <row r="444" spans="1:1" x14ac:dyDescent="0.25">
      <c r="A444">
        <v>14683143</v>
      </c>
    </row>
    <row r="445" spans="1:1" x14ac:dyDescent="0.25">
      <c r="A445">
        <v>14683503</v>
      </c>
    </row>
    <row r="446" spans="1:1" x14ac:dyDescent="0.25">
      <c r="A446">
        <v>14683126</v>
      </c>
    </row>
    <row r="447" spans="1:1" x14ac:dyDescent="0.25">
      <c r="A447">
        <v>14682920</v>
      </c>
    </row>
    <row r="448" spans="1:1" x14ac:dyDescent="0.25">
      <c r="A448">
        <v>14683699</v>
      </c>
    </row>
    <row r="449" spans="1:1" x14ac:dyDescent="0.25">
      <c r="A449">
        <v>14685123</v>
      </c>
    </row>
    <row r="450" spans="1:1" x14ac:dyDescent="0.25">
      <c r="A450">
        <v>14687502</v>
      </c>
    </row>
    <row r="451" spans="1:1" x14ac:dyDescent="0.25">
      <c r="A451">
        <v>14688756</v>
      </c>
    </row>
    <row r="452" spans="1:1" x14ac:dyDescent="0.25">
      <c r="A452">
        <v>14689671</v>
      </c>
    </row>
    <row r="453" spans="1:1" x14ac:dyDescent="0.25">
      <c r="A453">
        <v>14690941</v>
      </c>
    </row>
    <row r="454" spans="1:1" x14ac:dyDescent="0.25">
      <c r="A454">
        <v>14692195</v>
      </c>
    </row>
    <row r="455" spans="1:1" x14ac:dyDescent="0.25">
      <c r="A455">
        <v>14689533</v>
      </c>
    </row>
    <row r="456" spans="1:1" x14ac:dyDescent="0.25">
      <c r="A456">
        <v>14688688</v>
      </c>
    </row>
    <row r="457" spans="1:1" x14ac:dyDescent="0.25">
      <c r="A457">
        <v>14690846</v>
      </c>
    </row>
    <row r="458" spans="1:1" x14ac:dyDescent="0.25">
      <c r="A458">
        <v>14693116</v>
      </c>
    </row>
    <row r="459" spans="1:1" x14ac:dyDescent="0.25">
      <c r="A459">
        <v>14694867</v>
      </c>
    </row>
    <row r="460" spans="1:1" x14ac:dyDescent="0.25">
      <c r="A460">
        <v>14696230</v>
      </c>
    </row>
    <row r="461" spans="1:1" x14ac:dyDescent="0.25">
      <c r="A461">
        <v>14697348</v>
      </c>
    </row>
    <row r="462" spans="1:1" x14ac:dyDescent="0.25">
      <c r="A462">
        <v>14698629</v>
      </c>
    </row>
    <row r="463" spans="1:1" x14ac:dyDescent="0.25">
      <c r="A463">
        <v>14699943</v>
      </c>
    </row>
    <row r="464" spans="1:1" x14ac:dyDescent="0.25">
      <c r="A464">
        <v>14700905</v>
      </c>
    </row>
    <row r="465" spans="1:1" x14ac:dyDescent="0.25">
      <c r="A465">
        <v>14702432</v>
      </c>
    </row>
    <row r="466" spans="1:1" x14ac:dyDescent="0.25">
      <c r="A466">
        <v>14703815</v>
      </c>
    </row>
    <row r="467" spans="1:1" x14ac:dyDescent="0.25">
      <c r="A467">
        <v>14705170</v>
      </c>
    </row>
    <row r="468" spans="1:1" x14ac:dyDescent="0.25">
      <c r="A468">
        <v>14706510</v>
      </c>
    </row>
    <row r="469" spans="1:1" x14ac:dyDescent="0.25">
      <c r="A469">
        <v>14707561</v>
      </c>
    </row>
    <row r="470" spans="1:1" x14ac:dyDescent="0.25">
      <c r="A470">
        <v>14709003</v>
      </c>
    </row>
    <row r="471" spans="1:1" x14ac:dyDescent="0.25">
      <c r="A471">
        <v>14709240</v>
      </c>
    </row>
    <row r="472" spans="1:1" x14ac:dyDescent="0.25">
      <c r="A472">
        <v>14709138</v>
      </c>
    </row>
    <row r="473" spans="1:1" x14ac:dyDescent="0.25">
      <c r="A473">
        <v>14709335</v>
      </c>
    </row>
    <row r="474" spans="1:1" x14ac:dyDescent="0.25">
      <c r="A474">
        <v>14710435</v>
      </c>
    </row>
    <row r="475" spans="1:1" x14ac:dyDescent="0.25">
      <c r="A475">
        <v>14711108</v>
      </c>
    </row>
    <row r="476" spans="1:1" x14ac:dyDescent="0.25">
      <c r="A476">
        <v>14712201</v>
      </c>
    </row>
    <row r="477" spans="1:1" x14ac:dyDescent="0.25">
      <c r="A477">
        <v>14712849</v>
      </c>
    </row>
    <row r="478" spans="1:1" x14ac:dyDescent="0.25">
      <c r="A478">
        <v>14713370</v>
      </c>
    </row>
    <row r="479" spans="1:1" x14ac:dyDescent="0.25">
      <c r="A479">
        <v>14711014</v>
      </c>
    </row>
    <row r="480" spans="1:1" x14ac:dyDescent="0.25">
      <c r="A480">
        <v>14710205</v>
      </c>
    </row>
    <row r="481" spans="1:1" x14ac:dyDescent="0.25">
      <c r="A481">
        <v>14710570</v>
      </c>
    </row>
    <row r="482" spans="1:1" x14ac:dyDescent="0.25">
      <c r="A482">
        <v>14712475</v>
      </c>
    </row>
    <row r="483" spans="1:1" x14ac:dyDescent="0.25">
      <c r="A483">
        <v>14713753</v>
      </c>
    </row>
    <row r="484" spans="1:1" x14ac:dyDescent="0.25">
      <c r="A484">
        <v>14714392</v>
      </c>
    </row>
    <row r="485" spans="1:1" x14ac:dyDescent="0.25">
      <c r="A485">
        <v>14715536</v>
      </c>
    </row>
    <row r="486" spans="1:1" x14ac:dyDescent="0.25">
      <c r="A486">
        <v>14716321</v>
      </c>
    </row>
    <row r="487" spans="1:1" x14ac:dyDescent="0.25">
      <c r="A487">
        <v>14716553</v>
      </c>
    </row>
    <row r="488" spans="1:1" x14ac:dyDescent="0.25">
      <c r="A488">
        <v>14717028</v>
      </c>
    </row>
    <row r="489" spans="1:1" x14ac:dyDescent="0.25">
      <c r="A489">
        <v>14716825</v>
      </c>
    </row>
    <row r="490" spans="1:1" x14ac:dyDescent="0.25">
      <c r="A490">
        <v>14718173</v>
      </c>
    </row>
    <row r="491" spans="1:1" x14ac:dyDescent="0.25">
      <c r="A491">
        <v>14718112</v>
      </c>
    </row>
    <row r="492" spans="1:1" x14ac:dyDescent="0.25">
      <c r="A492">
        <v>14718402</v>
      </c>
    </row>
    <row r="493" spans="1:1" x14ac:dyDescent="0.25">
      <c r="A493">
        <v>14719154</v>
      </c>
    </row>
    <row r="494" spans="1:1" x14ac:dyDescent="0.25">
      <c r="A494">
        <v>14719659</v>
      </c>
    </row>
    <row r="495" spans="1:1" x14ac:dyDescent="0.25">
      <c r="A495">
        <v>14719931</v>
      </c>
    </row>
    <row r="496" spans="1:1" x14ac:dyDescent="0.25">
      <c r="A496">
        <v>14720357</v>
      </c>
    </row>
    <row r="497" spans="1:1" x14ac:dyDescent="0.25">
      <c r="A497">
        <v>14722096</v>
      </c>
    </row>
    <row r="498" spans="1:1" x14ac:dyDescent="0.25">
      <c r="A498">
        <v>14722232</v>
      </c>
    </row>
    <row r="499" spans="1:1" x14ac:dyDescent="0.25">
      <c r="A499">
        <v>14721602</v>
      </c>
    </row>
    <row r="500" spans="1:1" x14ac:dyDescent="0.25">
      <c r="A500">
        <v>14721919</v>
      </c>
    </row>
    <row r="501" spans="1:1" x14ac:dyDescent="0.25">
      <c r="A501">
        <v>14722345</v>
      </c>
    </row>
    <row r="502" spans="1:1" x14ac:dyDescent="0.25">
      <c r="A502">
        <v>14721175</v>
      </c>
    </row>
    <row r="503" spans="1:1" x14ac:dyDescent="0.25">
      <c r="A503">
        <v>14719870</v>
      </c>
    </row>
    <row r="504" spans="1:1" x14ac:dyDescent="0.25">
      <c r="A504">
        <v>14720784</v>
      </c>
    </row>
    <row r="505" spans="1:1" x14ac:dyDescent="0.25">
      <c r="A505">
        <v>14721551</v>
      </c>
    </row>
    <row r="506" spans="1:1" x14ac:dyDescent="0.25">
      <c r="A506">
        <v>14722558</v>
      </c>
    </row>
    <row r="507" spans="1:1" x14ac:dyDescent="0.25">
      <c r="A507">
        <v>14722924</v>
      </c>
    </row>
    <row r="508" spans="1:1" x14ac:dyDescent="0.25">
      <c r="A508">
        <v>14723369</v>
      </c>
    </row>
    <row r="509" spans="1:1" x14ac:dyDescent="0.25">
      <c r="A509">
        <v>14724777</v>
      </c>
    </row>
    <row r="510" spans="1:1" x14ac:dyDescent="0.25">
      <c r="A510">
        <v>14725372</v>
      </c>
    </row>
    <row r="511" spans="1:1" x14ac:dyDescent="0.25">
      <c r="A511">
        <v>14726244</v>
      </c>
    </row>
    <row r="512" spans="1:1" x14ac:dyDescent="0.25">
      <c r="A512">
        <v>14726731</v>
      </c>
    </row>
    <row r="513" spans="1:1" x14ac:dyDescent="0.25">
      <c r="A513">
        <v>14726985</v>
      </c>
    </row>
    <row r="514" spans="1:1" x14ac:dyDescent="0.25">
      <c r="A514">
        <v>14728043</v>
      </c>
    </row>
    <row r="515" spans="1:1" x14ac:dyDescent="0.25">
      <c r="A515">
        <v>14728828</v>
      </c>
    </row>
    <row r="516" spans="1:1" x14ac:dyDescent="0.25">
      <c r="A516">
        <v>14730124</v>
      </c>
    </row>
    <row r="517" spans="1:1" x14ac:dyDescent="0.25">
      <c r="A517">
        <v>14729638</v>
      </c>
    </row>
    <row r="518" spans="1:1" x14ac:dyDescent="0.25">
      <c r="A518">
        <v>14730466</v>
      </c>
    </row>
    <row r="519" spans="1:1" x14ac:dyDescent="0.25">
      <c r="A519">
        <v>14730620</v>
      </c>
    </row>
    <row r="520" spans="1:1" x14ac:dyDescent="0.25">
      <c r="A520">
        <v>14730270</v>
      </c>
    </row>
    <row r="521" spans="1:1" x14ac:dyDescent="0.25">
      <c r="A521">
        <v>14731131</v>
      </c>
    </row>
    <row r="522" spans="1:1" x14ac:dyDescent="0.25">
      <c r="A522">
        <v>14730816</v>
      </c>
    </row>
    <row r="523" spans="1:1" x14ac:dyDescent="0.25">
      <c r="A523">
        <v>14730689</v>
      </c>
    </row>
    <row r="524" spans="1:1" x14ac:dyDescent="0.25">
      <c r="A524">
        <v>14731483</v>
      </c>
    </row>
    <row r="525" spans="1:1" x14ac:dyDescent="0.25">
      <c r="A525">
        <v>14731660</v>
      </c>
    </row>
    <row r="526" spans="1:1" x14ac:dyDescent="0.25">
      <c r="A526">
        <v>14730475</v>
      </c>
    </row>
    <row r="527" spans="1:1" x14ac:dyDescent="0.25">
      <c r="A527">
        <v>14728965</v>
      </c>
    </row>
    <row r="528" spans="1:1" x14ac:dyDescent="0.25">
      <c r="A528">
        <v>14729110</v>
      </c>
    </row>
    <row r="529" spans="1:1" x14ac:dyDescent="0.25">
      <c r="A529">
        <v>14729578</v>
      </c>
    </row>
    <row r="530" spans="1:1" x14ac:dyDescent="0.25">
      <c r="A530">
        <v>14729937</v>
      </c>
    </row>
    <row r="531" spans="1:1" x14ac:dyDescent="0.25">
      <c r="A531">
        <v>14730910</v>
      </c>
    </row>
    <row r="532" spans="1:1" x14ac:dyDescent="0.25">
      <c r="A532">
        <v>14731823</v>
      </c>
    </row>
    <row r="533" spans="1:1" x14ac:dyDescent="0.25">
      <c r="A533">
        <v>14732361</v>
      </c>
    </row>
    <row r="534" spans="1:1" x14ac:dyDescent="0.25">
      <c r="A534">
        <v>14732770</v>
      </c>
    </row>
    <row r="535" spans="1:1" x14ac:dyDescent="0.25">
      <c r="A535">
        <v>14732889</v>
      </c>
    </row>
    <row r="536" spans="1:1" x14ac:dyDescent="0.25">
      <c r="A536">
        <v>14733238</v>
      </c>
    </row>
    <row r="537" spans="1:1" x14ac:dyDescent="0.25">
      <c r="A537">
        <v>14733768</v>
      </c>
    </row>
    <row r="538" spans="1:1" x14ac:dyDescent="0.25">
      <c r="A538">
        <v>14734066</v>
      </c>
    </row>
    <row r="539" spans="1:1" x14ac:dyDescent="0.25">
      <c r="A539">
        <v>14733905</v>
      </c>
    </row>
    <row r="540" spans="1:1" x14ac:dyDescent="0.25">
      <c r="A540">
        <v>14734229</v>
      </c>
    </row>
    <row r="541" spans="1:1" x14ac:dyDescent="0.25">
      <c r="A541">
        <v>14735448</v>
      </c>
    </row>
    <row r="542" spans="1:1" x14ac:dyDescent="0.25">
      <c r="A542">
        <v>14735917</v>
      </c>
    </row>
    <row r="543" spans="1:1" x14ac:dyDescent="0.25">
      <c r="A543">
        <v>14736250</v>
      </c>
    </row>
    <row r="544" spans="1:1" x14ac:dyDescent="0.25">
      <c r="A544">
        <v>14736857</v>
      </c>
    </row>
    <row r="545" spans="1:1" x14ac:dyDescent="0.25">
      <c r="A545">
        <v>14737957</v>
      </c>
    </row>
    <row r="546" spans="1:1" x14ac:dyDescent="0.25">
      <c r="A546">
        <v>14738391</v>
      </c>
    </row>
    <row r="547" spans="1:1" x14ac:dyDescent="0.25">
      <c r="A547">
        <v>14738947</v>
      </c>
    </row>
    <row r="548" spans="1:1" x14ac:dyDescent="0.25">
      <c r="A548">
        <v>14738536</v>
      </c>
    </row>
    <row r="549" spans="1:1" x14ac:dyDescent="0.25">
      <c r="A549">
        <v>14738366</v>
      </c>
    </row>
    <row r="550" spans="1:1" x14ac:dyDescent="0.25">
      <c r="A550">
        <v>14737095</v>
      </c>
    </row>
    <row r="551" spans="1:1" x14ac:dyDescent="0.25">
      <c r="A551">
        <v>14734409</v>
      </c>
    </row>
    <row r="552" spans="1:1" x14ac:dyDescent="0.25">
      <c r="A552">
        <v>14732865</v>
      </c>
    </row>
    <row r="553" spans="1:1" x14ac:dyDescent="0.25">
      <c r="A553">
        <v>14733562</v>
      </c>
    </row>
    <row r="554" spans="1:1" x14ac:dyDescent="0.25">
      <c r="A554">
        <v>14733725</v>
      </c>
    </row>
    <row r="555" spans="1:1" x14ac:dyDescent="0.25">
      <c r="A555">
        <v>14734041</v>
      </c>
    </row>
    <row r="556" spans="1:1" x14ac:dyDescent="0.25">
      <c r="A556">
        <v>14734851</v>
      </c>
    </row>
    <row r="557" spans="1:1" x14ac:dyDescent="0.25">
      <c r="A557">
        <v>14735117</v>
      </c>
    </row>
    <row r="558" spans="1:1" x14ac:dyDescent="0.25">
      <c r="A558">
        <v>14736235</v>
      </c>
    </row>
    <row r="559" spans="1:1" x14ac:dyDescent="0.25">
      <c r="A559">
        <v>14736933</v>
      </c>
    </row>
    <row r="560" spans="1:1" x14ac:dyDescent="0.25">
      <c r="A560">
        <v>14737675</v>
      </c>
    </row>
    <row r="561" spans="1:1" x14ac:dyDescent="0.25">
      <c r="A561">
        <v>14737418</v>
      </c>
    </row>
    <row r="562" spans="1:1" x14ac:dyDescent="0.25">
      <c r="A562">
        <v>14738212</v>
      </c>
    </row>
    <row r="563" spans="1:1" x14ac:dyDescent="0.25">
      <c r="A563">
        <v>14738212</v>
      </c>
    </row>
    <row r="564" spans="1:1" x14ac:dyDescent="0.25">
      <c r="A564">
        <v>14738017</v>
      </c>
    </row>
    <row r="565" spans="1:1" x14ac:dyDescent="0.25">
      <c r="A565">
        <v>14738093</v>
      </c>
    </row>
    <row r="566" spans="1:1" x14ac:dyDescent="0.25">
      <c r="A566">
        <v>14737521</v>
      </c>
    </row>
    <row r="567" spans="1:1" x14ac:dyDescent="0.25">
      <c r="A567">
        <v>14738341</v>
      </c>
    </row>
    <row r="568" spans="1:1" x14ac:dyDescent="0.25">
      <c r="A568">
        <v>14738247</v>
      </c>
    </row>
    <row r="569" spans="1:1" x14ac:dyDescent="0.25">
      <c r="A569">
        <v>14738265</v>
      </c>
    </row>
    <row r="570" spans="1:1" x14ac:dyDescent="0.25">
      <c r="A570">
        <v>14738589</v>
      </c>
    </row>
    <row r="571" spans="1:1" x14ac:dyDescent="0.25">
      <c r="A571">
        <v>14737598</v>
      </c>
    </row>
    <row r="572" spans="1:1" x14ac:dyDescent="0.25">
      <c r="A572">
        <v>14735825</v>
      </c>
    </row>
    <row r="573" spans="1:1" x14ac:dyDescent="0.25">
      <c r="A573">
        <v>14735652</v>
      </c>
    </row>
    <row r="574" spans="1:1" x14ac:dyDescent="0.25">
      <c r="A574">
        <v>14736993</v>
      </c>
    </row>
    <row r="575" spans="1:1" x14ac:dyDescent="0.25">
      <c r="A575">
        <v>14737053</v>
      </c>
    </row>
    <row r="576" spans="1:1" x14ac:dyDescent="0.25">
      <c r="A576">
        <v>14736198</v>
      </c>
    </row>
    <row r="577" spans="1:1" x14ac:dyDescent="0.25">
      <c r="A577">
        <v>14735517</v>
      </c>
    </row>
    <row r="578" spans="1:1" x14ac:dyDescent="0.25">
      <c r="A578">
        <v>14735117</v>
      </c>
    </row>
    <row r="579" spans="1:1" x14ac:dyDescent="0.25">
      <c r="A579">
        <v>14734305</v>
      </c>
    </row>
    <row r="580" spans="1:1" x14ac:dyDescent="0.25">
      <c r="A580">
        <v>14733348</v>
      </c>
    </row>
    <row r="581" spans="1:1" x14ac:dyDescent="0.25">
      <c r="A581">
        <v>14732829</v>
      </c>
    </row>
    <row r="582" spans="1:1" x14ac:dyDescent="0.25">
      <c r="A582">
        <v>14732386</v>
      </c>
    </row>
    <row r="583" spans="1:1" x14ac:dyDescent="0.25">
      <c r="A583">
        <v>14731396</v>
      </c>
    </row>
    <row r="584" spans="1:1" x14ac:dyDescent="0.25">
      <c r="A584">
        <v>14731028</v>
      </c>
    </row>
    <row r="585" spans="1:1" x14ac:dyDescent="0.25">
      <c r="A585">
        <v>14731157</v>
      </c>
    </row>
    <row r="586" spans="1:1" x14ac:dyDescent="0.25">
      <c r="A586">
        <v>14731073</v>
      </c>
    </row>
    <row r="587" spans="1:1" x14ac:dyDescent="0.25">
      <c r="A587">
        <v>14731174</v>
      </c>
    </row>
    <row r="588" spans="1:1" x14ac:dyDescent="0.25">
      <c r="A588">
        <v>14731660</v>
      </c>
    </row>
    <row r="589" spans="1:1" x14ac:dyDescent="0.25">
      <c r="A589">
        <v>14731576</v>
      </c>
    </row>
    <row r="590" spans="1:1" x14ac:dyDescent="0.25">
      <c r="A590">
        <v>14731122</v>
      </c>
    </row>
    <row r="591" spans="1:1" x14ac:dyDescent="0.25">
      <c r="A591">
        <v>14730381</v>
      </c>
    </row>
    <row r="592" spans="1:1" x14ac:dyDescent="0.25">
      <c r="A592">
        <v>14729571</v>
      </c>
    </row>
    <row r="593" spans="1:1" x14ac:dyDescent="0.25">
      <c r="A593">
        <v>14728497</v>
      </c>
    </row>
    <row r="594" spans="1:1" x14ac:dyDescent="0.25">
      <c r="A594">
        <v>14727752</v>
      </c>
    </row>
    <row r="595" spans="1:1" x14ac:dyDescent="0.25">
      <c r="A595">
        <v>14727763</v>
      </c>
    </row>
    <row r="596" spans="1:1" x14ac:dyDescent="0.25">
      <c r="A596">
        <v>14726934</v>
      </c>
    </row>
    <row r="597" spans="1:1" x14ac:dyDescent="0.25">
      <c r="A597">
        <v>14726901</v>
      </c>
    </row>
    <row r="598" spans="1:1" x14ac:dyDescent="0.25">
      <c r="A598">
        <v>14726592</v>
      </c>
    </row>
    <row r="599" spans="1:1" x14ac:dyDescent="0.25">
      <c r="A599">
        <v>14725723</v>
      </c>
    </row>
    <row r="600" spans="1:1" x14ac:dyDescent="0.25">
      <c r="A600">
        <v>14725255</v>
      </c>
    </row>
    <row r="601" spans="1:1" x14ac:dyDescent="0.25">
      <c r="A601">
        <v>14724050</v>
      </c>
    </row>
    <row r="602" spans="1:1" x14ac:dyDescent="0.25">
      <c r="A602">
        <v>14723873</v>
      </c>
    </row>
    <row r="603" spans="1:1" x14ac:dyDescent="0.25">
      <c r="A603">
        <v>14723701</v>
      </c>
    </row>
    <row r="604" spans="1:1" x14ac:dyDescent="0.25">
      <c r="A604">
        <v>14723445</v>
      </c>
    </row>
    <row r="605" spans="1:1" x14ac:dyDescent="0.25">
      <c r="A605">
        <v>14722804</v>
      </c>
    </row>
    <row r="606" spans="1:1" x14ac:dyDescent="0.25">
      <c r="A606">
        <v>14722601</v>
      </c>
    </row>
    <row r="607" spans="1:1" x14ac:dyDescent="0.25">
      <c r="A607">
        <v>14723026</v>
      </c>
    </row>
    <row r="608" spans="1:1" x14ac:dyDescent="0.25">
      <c r="A608">
        <v>14723274</v>
      </c>
    </row>
    <row r="609" spans="1:1" x14ac:dyDescent="0.25">
      <c r="A609">
        <v>14723000</v>
      </c>
    </row>
    <row r="610" spans="1:1" x14ac:dyDescent="0.25">
      <c r="A610">
        <v>14721331</v>
      </c>
    </row>
    <row r="611" spans="1:1" x14ac:dyDescent="0.25">
      <c r="A611">
        <v>14720348</v>
      </c>
    </row>
    <row r="612" spans="1:1" x14ac:dyDescent="0.25">
      <c r="A612">
        <v>14719513</v>
      </c>
    </row>
    <row r="613" spans="1:1" x14ac:dyDescent="0.25">
      <c r="A613">
        <v>14720357</v>
      </c>
    </row>
    <row r="614" spans="1:1" x14ac:dyDescent="0.25">
      <c r="A614">
        <v>14719231</v>
      </c>
    </row>
    <row r="615" spans="1:1" x14ac:dyDescent="0.25">
      <c r="A615">
        <v>14718387</v>
      </c>
    </row>
    <row r="616" spans="1:1" x14ac:dyDescent="0.25">
      <c r="A616">
        <v>14717371</v>
      </c>
    </row>
    <row r="617" spans="1:1" x14ac:dyDescent="0.25">
      <c r="A617">
        <v>14717004</v>
      </c>
    </row>
    <row r="618" spans="1:1" x14ac:dyDescent="0.25">
      <c r="A618">
        <v>14716636</v>
      </c>
    </row>
    <row r="619" spans="1:1" x14ac:dyDescent="0.25">
      <c r="A619">
        <v>14716568</v>
      </c>
    </row>
    <row r="620" spans="1:1" x14ac:dyDescent="0.25">
      <c r="A620">
        <v>14715895</v>
      </c>
    </row>
    <row r="621" spans="1:1" x14ac:dyDescent="0.25">
      <c r="A621">
        <v>14714580</v>
      </c>
    </row>
    <row r="622" spans="1:1" x14ac:dyDescent="0.25">
      <c r="A622">
        <v>14713906</v>
      </c>
    </row>
    <row r="623" spans="1:1" x14ac:dyDescent="0.25">
      <c r="A623">
        <v>14712859</v>
      </c>
    </row>
    <row r="624" spans="1:1" x14ac:dyDescent="0.25">
      <c r="A624">
        <v>14711416</v>
      </c>
    </row>
    <row r="625" spans="1:1" x14ac:dyDescent="0.25">
      <c r="A625">
        <v>14710834</v>
      </c>
    </row>
    <row r="626" spans="1:1" x14ac:dyDescent="0.25">
      <c r="A626">
        <v>14709829</v>
      </c>
    </row>
    <row r="627" spans="1:1" x14ac:dyDescent="0.25">
      <c r="A627">
        <v>14707995</v>
      </c>
    </row>
    <row r="628" spans="1:1" x14ac:dyDescent="0.25">
      <c r="A628">
        <v>14707714</v>
      </c>
    </row>
    <row r="629" spans="1:1" x14ac:dyDescent="0.25">
      <c r="A629">
        <v>14708686</v>
      </c>
    </row>
    <row r="630" spans="1:1" x14ac:dyDescent="0.25">
      <c r="A630">
        <v>14708378</v>
      </c>
    </row>
    <row r="631" spans="1:1" x14ac:dyDescent="0.25">
      <c r="A631">
        <v>14707185</v>
      </c>
    </row>
    <row r="632" spans="1:1" x14ac:dyDescent="0.25">
      <c r="A632">
        <v>14707364</v>
      </c>
    </row>
    <row r="633" spans="1:1" x14ac:dyDescent="0.25">
      <c r="A633">
        <v>14707705</v>
      </c>
    </row>
    <row r="634" spans="1:1" x14ac:dyDescent="0.25">
      <c r="A634">
        <v>14707849</v>
      </c>
    </row>
    <row r="635" spans="1:1" x14ac:dyDescent="0.25">
      <c r="A635">
        <v>14708166</v>
      </c>
    </row>
    <row r="636" spans="1:1" x14ac:dyDescent="0.25">
      <c r="A636">
        <v>14709249</v>
      </c>
    </row>
    <row r="637" spans="1:1" x14ac:dyDescent="0.25">
      <c r="A637">
        <v>14709557</v>
      </c>
    </row>
    <row r="638" spans="1:1" x14ac:dyDescent="0.25">
      <c r="A638">
        <v>14710529</v>
      </c>
    </row>
    <row r="639" spans="1:1" x14ac:dyDescent="0.25">
      <c r="A639">
        <v>14711391</v>
      </c>
    </row>
    <row r="640" spans="1:1" x14ac:dyDescent="0.25">
      <c r="A640">
        <v>14710769</v>
      </c>
    </row>
    <row r="641" spans="1:1" x14ac:dyDescent="0.25">
      <c r="A641">
        <v>14710570</v>
      </c>
    </row>
    <row r="642" spans="1:1" x14ac:dyDescent="0.25">
      <c r="A642">
        <v>14710461</v>
      </c>
    </row>
    <row r="643" spans="1:1" x14ac:dyDescent="0.25">
      <c r="A643">
        <v>14710220</v>
      </c>
    </row>
    <row r="644" spans="1:1" x14ac:dyDescent="0.25">
      <c r="A644">
        <v>14711766</v>
      </c>
    </row>
    <row r="645" spans="1:1" x14ac:dyDescent="0.25">
      <c r="A645">
        <v>14712832</v>
      </c>
    </row>
    <row r="646" spans="1:1" x14ac:dyDescent="0.25">
      <c r="A646">
        <v>14712167</v>
      </c>
    </row>
    <row r="647" spans="1:1" x14ac:dyDescent="0.25">
      <c r="A647">
        <v>14711733</v>
      </c>
    </row>
    <row r="648" spans="1:1" x14ac:dyDescent="0.25">
      <c r="A648">
        <v>14710912</v>
      </c>
    </row>
    <row r="649" spans="1:1" x14ac:dyDescent="0.25">
      <c r="A649">
        <v>14711074</v>
      </c>
    </row>
    <row r="650" spans="1:1" x14ac:dyDescent="0.25">
      <c r="A650">
        <v>14710069</v>
      </c>
    </row>
    <row r="651" spans="1:1" x14ac:dyDescent="0.25">
      <c r="A651">
        <v>14709956</v>
      </c>
    </row>
    <row r="652" spans="1:1" x14ac:dyDescent="0.25">
      <c r="A652">
        <v>14708363</v>
      </c>
    </row>
    <row r="653" spans="1:1" x14ac:dyDescent="0.25">
      <c r="A653">
        <v>14707995</v>
      </c>
    </row>
    <row r="654" spans="1:1" x14ac:dyDescent="0.25">
      <c r="A654">
        <v>14707056</v>
      </c>
    </row>
    <row r="655" spans="1:1" x14ac:dyDescent="0.25">
      <c r="A655">
        <v>14706024</v>
      </c>
    </row>
    <row r="656" spans="1:1" x14ac:dyDescent="0.25">
      <c r="A656">
        <v>14705342</v>
      </c>
    </row>
    <row r="657" spans="1:1" x14ac:dyDescent="0.25">
      <c r="A657">
        <v>14704326</v>
      </c>
    </row>
    <row r="658" spans="1:1" x14ac:dyDescent="0.25">
      <c r="A658">
        <v>14704251</v>
      </c>
    </row>
    <row r="659" spans="1:1" x14ac:dyDescent="0.25">
      <c r="A659">
        <v>14703235</v>
      </c>
    </row>
    <row r="660" spans="1:1" x14ac:dyDescent="0.25">
      <c r="A660">
        <v>14703328</v>
      </c>
    </row>
    <row r="661" spans="1:1" x14ac:dyDescent="0.25">
      <c r="A661">
        <v>14702576</v>
      </c>
    </row>
    <row r="662" spans="1:1" x14ac:dyDescent="0.25">
      <c r="A662">
        <v>14703389</v>
      </c>
    </row>
    <row r="663" spans="1:1" x14ac:dyDescent="0.25">
      <c r="A663">
        <v>14703610</v>
      </c>
    </row>
    <row r="664" spans="1:1" x14ac:dyDescent="0.25">
      <c r="A664">
        <v>14703908</v>
      </c>
    </row>
    <row r="665" spans="1:1" x14ac:dyDescent="0.25">
      <c r="A665">
        <v>14703644</v>
      </c>
    </row>
    <row r="666" spans="1:1" x14ac:dyDescent="0.25">
      <c r="A666">
        <v>14702655</v>
      </c>
    </row>
    <row r="667" spans="1:1" x14ac:dyDescent="0.25">
      <c r="A667">
        <v>14701571</v>
      </c>
    </row>
    <row r="668" spans="1:1" x14ac:dyDescent="0.25">
      <c r="A668">
        <v>14700300</v>
      </c>
    </row>
    <row r="669" spans="1:1" x14ac:dyDescent="0.25">
      <c r="A669">
        <v>14700113</v>
      </c>
    </row>
    <row r="670" spans="1:1" x14ac:dyDescent="0.25">
      <c r="A670">
        <v>14699088</v>
      </c>
    </row>
    <row r="671" spans="1:1" x14ac:dyDescent="0.25">
      <c r="A671">
        <v>14698219</v>
      </c>
    </row>
    <row r="672" spans="1:1" x14ac:dyDescent="0.25">
      <c r="A672">
        <v>14698482</v>
      </c>
    </row>
    <row r="673" spans="1:1" x14ac:dyDescent="0.25">
      <c r="A673">
        <v>14698584</v>
      </c>
    </row>
    <row r="674" spans="1:1" x14ac:dyDescent="0.25">
      <c r="A674">
        <v>14697579</v>
      </c>
    </row>
    <row r="675" spans="1:1" x14ac:dyDescent="0.25">
      <c r="A675">
        <v>14697016</v>
      </c>
    </row>
    <row r="676" spans="1:1" x14ac:dyDescent="0.25">
      <c r="A676">
        <v>14696538</v>
      </c>
    </row>
    <row r="677" spans="1:1" x14ac:dyDescent="0.25">
      <c r="A677">
        <v>14695829</v>
      </c>
    </row>
    <row r="678" spans="1:1" x14ac:dyDescent="0.25">
      <c r="A678">
        <v>14694994</v>
      </c>
    </row>
    <row r="679" spans="1:1" x14ac:dyDescent="0.25">
      <c r="A679">
        <v>14695146</v>
      </c>
    </row>
    <row r="680" spans="1:1" x14ac:dyDescent="0.25">
      <c r="A680">
        <v>14695471</v>
      </c>
    </row>
    <row r="681" spans="1:1" x14ac:dyDescent="0.25">
      <c r="A681">
        <v>14695617</v>
      </c>
    </row>
    <row r="682" spans="1:1" x14ac:dyDescent="0.25">
      <c r="A682">
        <v>14695112</v>
      </c>
    </row>
    <row r="683" spans="1:1" x14ac:dyDescent="0.25">
      <c r="A683">
        <v>14694405</v>
      </c>
    </row>
    <row r="684" spans="1:1" x14ac:dyDescent="0.25">
      <c r="A684">
        <v>14693926</v>
      </c>
    </row>
    <row r="685" spans="1:1" x14ac:dyDescent="0.25">
      <c r="A685">
        <v>14693749</v>
      </c>
    </row>
    <row r="686" spans="1:1" x14ac:dyDescent="0.25">
      <c r="A686">
        <v>14694088</v>
      </c>
    </row>
    <row r="687" spans="1:1" x14ac:dyDescent="0.25">
      <c r="A687">
        <v>14694198</v>
      </c>
    </row>
    <row r="688" spans="1:1" x14ac:dyDescent="0.25">
      <c r="A688">
        <v>14692673</v>
      </c>
    </row>
    <row r="689" spans="1:1" x14ac:dyDescent="0.25">
      <c r="A689">
        <v>14692936</v>
      </c>
    </row>
    <row r="690" spans="1:1" x14ac:dyDescent="0.25">
      <c r="A690">
        <v>14692656</v>
      </c>
    </row>
    <row r="691" spans="1:1" x14ac:dyDescent="0.25">
      <c r="A691">
        <v>14692552</v>
      </c>
    </row>
    <row r="692" spans="1:1" x14ac:dyDescent="0.25">
      <c r="A692">
        <v>14692537</v>
      </c>
    </row>
    <row r="693" spans="1:1" x14ac:dyDescent="0.25">
      <c r="A693">
        <v>14692631</v>
      </c>
    </row>
    <row r="694" spans="1:1" x14ac:dyDescent="0.25">
      <c r="A694">
        <v>14692910</v>
      </c>
    </row>
    <row r="695" spans="1:1" x14ac:dyDescent="0.25">
      <c r="A695">
        <v>14692665</v>
      </c>
    </row>
    <row r="696" spans="1:1" x14ac:dyDescent="0.25">
      <c r="A696">
        <v>14692613</v>
      </c>
    </row>
    <row r="697" spans="1:1" x14ac:dyDescent="0.25">
      <c r="A697">
        <v>14693005</v>
      </c>
    </row>
    <row r="698" spans="1:1" x14ac:dyDescent="0.25">
      <c r="A698">
        <v>14692008</v>
      </c>
    </row>
    <row r="699" spans="1:1" x14ac:dyDescent="0.25">
      <c r="A699">
        <v>14690752</v>
      </c>
    </row>
    <row r="700" spans="1:1" x14ac:dyDescent="0.25">
      <c r="A700">
        <v>14689840</v>
      </c>
    </row>
    <row r="701" spans="1:1" x14ac:dyDescent="0.25">
      <c r="A701">
        <v>14688304</v>
      </c>
    </row>
    <row r="702" spans="1:1" x14ac:dyDescent="0.25">
      <c r="A702">
        <v>14688561</v>
      </c>
    </row>
    <row r="703" spans="1:1" x14ac:dyDescent="0.25">
      <c r="A703">
        <v>14688116</v>
      </c>
    </row>
    <row r="704" spans="1:1" x14ac:dyDescent="0.25">
      <c r="A704">
        <v>14687751</v>
      </c>
    </row>
    <row r="705" spans="1:1" x14ac:dyDescent="0.25">
      <c r="A705">
        <v>14688169</v>
      </c>
    </row>
    <row r="706" spans="1:1" x14ac:dyDescent="0.25">
      <c r="A706">
        <v>14687902</v>
      </c>
    </row>
    <row r="707" spans="1:1" x14ac:dyDescent="0.25">
      <c r="A707">
        <v>14687973</v>
      </c>
    </row>
    <row r="708" spans="1:1" x14ac:dyDescent="0.25">
      <c r="A708">
        <v>14688033</v>
      </c>
    </row>
    <row r="709" spans="1:1" x14ac:dyDescent="0.25">
      <c r="A709">
        <v>14688237</v>
      </c>
    </row>
    <row r="710" spans="1:1" x14ac:dyDescent="0.25">
      <c r="A710">
        <v>14688868</v>
      </c>
    </row>
    <row r="711" spans="1:1" x14ac:dyDescent="0.25">
      <c r="A711">
        <v>14688409</v>
      </c>
    </row>
    <row r="712" spans="1:1" x14ac:dyDescent="0.25">
      <c r="A712">
        <v>14687973</v>
      </c>
    </row>
    <row r="713" spans="1:1" x14ac:dyDescent="0.25">
      <c r="A713">
        <v>14687487</v>
      </c>
    </row>
    <row r="714" spans="1:1" x14ac:dyDescent="0.25">
      <c r="A714">
        <v>14687442</v>
      </c>
    </row>
    <row r="715" spans="1:1" x14ac:dyDescent="0.25">
      <c r="A715">
        <v>14686862</v>
      </c>
    </row>
    <row r="716" spans="1:1" x14ac:dyDescent="0.25">
      <c r="A716">
        <v>14686836</v>
      </c>
    </row>
    <row r="717" spans="1:1" x14ac:dyDescent="0.25">
      <c r="A717">
        <v>14685831</v>
      </c>
    </row>
    <row r="718" spans="1:1" x14ac:dyDescent="0.25">
      <c r="A718">
        <v>14686488</v>
      </c>
    </row>
    <row r="719" spans="1:1" x14ac:dyDescent="0.25">
      <c r="A719">
        <v>14686497</v>
      </c>
    </row>
    <row r="720" spans="1:1" x14ac:dyDescent="0.25">
      <c r="A720">
        <v>14685686</v>
      </c>
    </row>
    <row r="721" spans="1:1" x14ac:dyDescent="0.25">
      <c r="A721">
        <v>14685013</v>
      </c>
    </row>
    <row r="722" spans="1:1" x14ac:dyDescent="0.25">
      <c r="A722">
        <v>14684943</v>
      </c>
    </row>
    <row r="723" spans="1:1" x14ac:dyDescent="0.25">
      <c r="A723">
        <v>14684415</v>
      </c>
    </row>
    <row r="724" spans="1:1" x14ac:dyDescent="0.25">
      <c r="A724">
        <v>14684875</v>
      </c>
    </row>
    <row r="725" spans="1:1" x14ac:dyDescent="0.25">
      <c r="A725">
        <v>14683398</v>
      </c>
    </row>
    <row r="726" spans="1:1" x14ac:dyDescent="0.25">
      <c r="A726">
        <v>14682316</v>
      </c>
    </row>
    <row r="727" spans="1:1" x14ac:dyDescent="0.25">
      <c r="A727">
        <v>14682290</v>
      </c>
    </row>
    <row r="728" spans="1:1" x14ac:dyDescent="0.25">
      <c r="A728">
        <v>14681557</v>
      </c>
    </row>
    <row r="729" spans="1:1" x14ac:dyDescent="0.25">
      <c r="A729">
        <v>14681028</v>
      </c>
    </row>
    <row r="730" spans="1:1" x14ac:dyDescent="0.25">
      <c r="A730">
        <v>14680490</v>
      </c>
    </row>
    <row r="731" spans="1:1" x14ac:dyDescent="0.25">
      <c r="A731">
        <v>14679493</v>
      </c>
    </row>
    <row r="732" spans="1:1" x14ac:dyDescent="0.25">
      <c r="A732">
        <v>14679090</v>
      </c>
    </row>
    <row r="733" spans="1:1" x14ac:dyDescent="0.25">
      <c r="A733">
        <v>14678511</v>
      </c>
    </row>
    <row r="734" spans="1:1" x14ac:dyDescent="0.25">
      <c r="A734">
        <v>14677170</v>
      </c>
    </row>
    <row r="735" spans="1:1" x14ac:dyDescent="0.25">
      <c r="A735">
        <v>14676123</v>
      </c>
    </row>
    <row r="736" spans="1:1" x14ac:dyDescent="0.25">
      <c r="A736">
        <v>14675500</v>
      </c>
    </row>
    <row r="737" spans="1:1" x14ac:dyDescent="0.25">
      <c r="A737">
        <v>14673690</v>
      </c>
    </row>
    <row r="738" spans="1:1" x14ac:dyDescent="0.25">
      <c r="A738">
        <v>14670543</v>
      </c>
    </row>
    <row r="739" spans="1:1" x14ac:dyDescent="0.25">
      <c r="A739">
        <v>14670339</v>
      </c>
    </row>
    <row r="740" spans="1:1" x14ac:dyDescent="0.25">
      <c r="A740">
        <v>14670381</v>
      </c>
    </row>
    <row r="741" spans="1:1" x14ac:dyDescent="0.25">
      <c r="A741">
        <v>14668855</v>
      </c>
    </row>
    <row r="742" spans="1:1" x14ac:dyDescent="0.25">
      <c r="A742">
        <v>14668657</v>
      </c>
    </row>
    <row r="743" spans="1:1" x14ac:dyDescent="0.25">
      <c r="A743">
        <v>14668529</v>
      </c>
    </row>
    <row r="744" spans="1:1" x14ac:dyDescent="0.25">
      <c r="A744">
        <v>14668299</v>
      </c>
    </row>
    <row r="745" spans="1:1" x14ac:dyDescent="0.25">
      <c r="A745">
        <v>14669024</v>
      </c>
    </row>
    <row r="746" spans="1:1" x14ac:dyDescent="0.25">
      <c r="A746">
        <v>14668426</v>
      </c>
    </row>
    <row r="747" spans="1:1" x14ac:dyDescent="0.25">
      <c r="A747">
        <v>14667805</v>
      </c>
    </row>
    <row r="748" spans="1:1" x14ac:dyDescent="0.25">
      <c r="A748">
        <v>14667632</v>
      </c>
    </row>
    <row r="749" spans="1:1" x14ac:dyDescent="0.25">
      <c r="A749">
        <v>14666686</v>
      </c>
    </row>
    <row r="750" spans="1:1" x14ac:dyDescent="0.25">
      <c r="A750">
        <v>14666253</v>
      </c>
    </row>
    <row r="751" spans="1:1" x14ac:dyDescent="0.25">
      <c r="A751">
        <v>14667335</v>
      </c>
    </row>
    <row r="752" spans="1:1" x14ac:dyDescent="0.25">
      <c r="A752">
        <v>14666883</v>
      </c>
    </row>
    <row r="753" spans="1:1" x14ac:dyDescent="0.25">
      <c r="A753">
        <v>14667215</v>
      </c>
    </row>
    <row r="754" spans="1:1" x14ac:dyDescent="0.25">
      <c r="A754">
        <v>14666799</v>
      </c>
    </row>
    <row r="755" spans="1:1" x14ac:dyDescent="0.25">
      <c r="A755">
        <v>14665662</v>
      </c>
    </row>
    <row r="756" spans="1:1" x14ac:dyDescent="0.25">
      <c r="A756">
        <v>14665297</v>
      </c>
    </row>
    <row r="757" spans="1:1" x14ac:dyDescent="0.25">
      <c r="A757">
        <v>14665602</v>
      </c>
    </row>
    <row r="758" spans="1:1" x14ac:dyDescent="0.25">
      <c r="A758">
        <v>14666807</v>
      </c>
    </row>
    <row r="759" spans="1:1" x14ac:dyDescent="0.25">
      <c r="A759">
        <v>14667224</v>
      </c>
    </row>
    <row r="760" spans="1:1" x14ac:dyDescent="0.25">
      <c r="A760">
        <v>14668249</v>
      </c>
    </row>
    <row r="761" spans="1:1" x14ac:dyDescent="0.25">
      <c r="A761">
        <v>14666754</v>
      </c>
    </row>
    <row r="762" spans="1:1" x14ac:dyDescent="0.25">
      <c r="A762">
        <v>14665647</v>
      </c>
    </row>
    <row r="763" spans="1:1" x14ac:dyDescent="0.25">
      <c r="A763">
        <v>14665628</v>
      </c>
    </row>
    <row r="764" spans="1:1" x14ac:dyDescent="0.25">
      <c r="A764">
        <v>14667138</v>
      </c>
    </row>
    <row r="765" spans="1:1" x14ac:dyDescent="0.25">
      <c r="A765">
        <v>14667830</v>
      </c>
    </row>
    <row r="766" spans="1:1" x14ac:dyDescent="0.25">
      <c r="A766">
        <v>14668410</v>
      </c>
    </row>
    <row r="767" spans="1:1" x14ac:dyDescent="0.25">
      <c r="A767">
        <v>14668539</v>
      </c>
    </row>
    <row r="768" spans="1:1" x14ac:dyDescent="0.25">
      <c r="A768">
        <v>14667925</v>
      </c>
    </row>
    <row r="769" spans="1:1" x14ac:dyDescent="0.25">
      <c r="A769">
        <v>14669357</v>
      </c>
    </row>
    <row r="770" spans="1:1" x14ac:dyDescent="0.25">
      <c r="A770">
        <v>14668888</v>
      </c>
    </row>
    <row r="771" spans="1:1" x14ac:dyDescent="0.25">
      <c r="A771">
        <v>14667941</v>
      </c>
    </row>
    <row r="772" spans="1:1" x14ac:dyDescent="0.25">
      <c r="A772">
        <v>14667737</v>
      </c>
    </row>
    <row r="773" spans="1:1" x14ac:dyDescent="0.25">
      <c r="A773">
        <v>14667899</v>
      </c>
    </row>
    <row r="774" spans="1:1" x14ac:dyDescent="0.25">
      <c r="A774">
        <v>14667496</v>
      </c>
    </row>
    <row r="775" spans="1:1" x14ac:dyDescent="0.25">
      <c r="A775">
        <v>14668213</v>
      </c>
    </row>
    <row r="776" spans="1:1" x14ac:dyDescent="0.25">
      <c r="A776">
        <v>14668683</v>
      </c>
    </row>
    <row r="777" spans="1:1" x14ac:dyDescent="0.25">
      <c r="A777">
        <v>14669375</v>
      </c>
    </row>
    <row r="778" spans="1:1" x14ac:dyDescent="0.25">
      <c r="A778">
        <v>14670015</v>
      </c>
    </row>
    <row r="779" spans="1:1" x14ac:dyDescent="0.25">
      <c r="A779">
        <v>14671174</v>
      </c>
    </row>
    <row r="780" spans="1:1" x14ac:dyDescent="0.25">
      <c r="A780">
        <v>14671165</v>
      </c>
    </row>
    <row r="781" spans="1:1" x14ac:dyDescent="0.25">
      <c r="A781">
        <v>14672445</v>
      </c>
    </row>
    <row r="782" spans="1:1" x14ac:dyDescent="0.25">
      <c r="A782">
        <v>14671908</v>
      </c>
    </row>
    <row r="783" spans="1:1" x14ac:dyDescent="0.25">
      <c r="A783">
        <v>14672572</v>
      </c>
    </row>
    <row r="784" spans="1:1" x14ac:dyDescent="0.25">
      <c r="A784">
        <v>14672190</v>
      </c>
    </row>
    <row r="785" spans="1:1" x14ac:dyDescent="0.25">
      <c r="A785">
        <v>14670926</v>
      </c>
    </row>
    <row r="786" spans="1:1" x14ac:dyDescent="0.25">
      <c r="A786">
        <v>14671148</v>
      </c>
    </row>
    <row r="787" spans="1:1" x14ac:dyDescent="0.25">
      <c r="A787">
        <v>14671191</v>
      </c>
    </row>
    <row r="788" spans="1:1" x14ac:dyDescent="0.25">
      <c r="A788">
        <v>14670441</v>
      </c>
    </row>
    <row r="789" spans="1:1" x14ac:dyDescent="0.25">
      <c r="A789">
        <v>14670312</v>
      </c>
    </row>
    <row r="790" spans="1:1" x14ac:dyDescent="0.25">
      <c r="A790">
        <v>14671746</v>
      </c>
    </row>
    <row r="791" spans="1:1" x14ac:dyDescent="0.25">
      <c r="A791">
        <v>14671404</v>
      </c>
    </row>
    <row r="792" spans="1:1" x14ac:dyDescent="0.25">
      <c r="A792">
        <v>14670714</v>
      </c>
    </row>
    <row r="793" spans="1:1" x14ac:dyDescent="0.25">
      <c r="A793">
        <v>14671352</v>
      </c>
    </row>
    <row r="794" spans="1:1" x14ac:dyDescent="0.25">
      <c r="A794">
        <v>14671055</v>
      </c>
    </row>
    <row r="795" spans="1:1" x14ac:dyDescent="0.25">
      <c r="A795">
        <v>14671788</v>
      </c>
    </row>
    <row r="796" spans="1:1" x14ac:dyDescent="0.25">
      <c r="A796">
        <v>14669843</v>
      </c>
    </row>
    <row r="797" spans="1:1" x14ac:dyDescent="0.25">
      <c r="A797">
        <v>14667188</v>
      </c>
    </row>
    <row r="798" spans="1:1" x14ac:dyDescent="0.25">
      <c r="A798">
        <v>14665782</v>
      </c>
    </row>
    <row r="799" spans="1:1" x14ac:dyDescent="0.25">
      <c r="A799">
        <v>14664750</v>
      </c>
    </row>
    <row r="800" spans="1:1" x14ac:dyDescent="0.25">
      <c r="A800">
        <v>14666499</v>
      </c>
    </row>
    <row r="801" spans="1:1" x14ac:dyDescent="0.25">
      <c r="A801">
        <v>14668163</v>
      </c>
    </row>
    <row r="802" spans="1:1" x14ac:dyDescent="0.25">
      <c r="A802">
        <v>14670339</v>
      </c>
    </row>
    <row r="803" spans="1:1" x14ac:dyDescent="0.25">
      <c r="A803">
        <v>14671198</v>
      </c>
    </row>
    <row r="804" spans="1:1" x14ac:dyDescent="0.25">
      <c r="A804">
        <v>14668376</v>
      </c>
    </row>
    <row r="805" spans="1:1" x14ac:dyDescent="0.25">
      <c r="A805">
        <v>14668870</v>
      </c>
    </row>
    <row r="806" spans="1:1" x14ac:dyDescent="0.25">
      <c r="A806">
        <v>14668392</v>
      </c>
    </row>
    <row r="807" spans="1:1" x14ac:dyDescent="0.25">
      <c r="A807">
        <v>14667796</v>
      </c>
    </row>
    <row r="808" spans="1:1" x14ac:dyDescent="0.25">
      <c r="A808">
        <v>14669239</v>
      </c>
    </row>
    <row r="809" spans="1:1" x14ac:dyDescent="0.25">
      <c r="A809">
        <v>14668573</v>
      </c>
    </row>
    <row r="810" spans="1:1" x14ac:dyDescent="0.25">
      <c r="A810">
        <v>14668178</v>
      </c>
    </row>
    <row r="811" spans="1:1" x14ac:dyDescent="0.25">
      <c r="A811">
        <v>14667702</v>
      </c>
    </row>
    <row r="812" spans="1:1" x14ac:dyDescent="0.25">
      <c r="A812">
        <v>14670143</v>
      </c>
    </row>
    <row r="813" spans="1:1" x14ac:dyDescent="0.25">
      <c r="A813">
        <v>14669552</v>
      </c>
    </row>
    <row r="814" spans="1:1" x14ac:dyDescent="0.25">
      <c r="A814">
        <v>14668742</v>
      </c>
    </row>
    <row r="815" spans="1:1" x14ac:dyDescent="0.25">
      <c r="A815">
        <v>14669221</v>
      </c>
    </row>
    <row r="816" spans="1:1" x14ac:dyDescent="0.25">
      <c r="A816">
        <v>14666645</v>
      </c>
    </row>
    <row r="817" spans="1:1" x14ac:dyDescent="0.25">
      <c r="A817">
        <v>14665373</v>
      </c>
    </row>
    <row r="818" spans="1:1" x14ac:dyDescent="0.25">
      <c r="A818">
        <v>14664288</v>
      </c>
    </row>
    <row r="819" spans="1:1" x14ac:dyDescent="0.25">
      <c r="A819">
        <v>14665015</v>
      </c>
    </row>
    <row r="820" spans="1:1" x14ac:dyDescent="0.25">
      <c r="A820">
        <v>14665757</v>
      </c>
    </row>
    <row r="821" spans="1:1" x14ac:dyDescent="0.25">
      <c r="A821">
        <v>14666380</v>
      </c>
    </row>
    <row r="822" spans="1:1" x14ac:dyDescent="0.25">
      <c r="A822">
        <v>14668470</v>
      </c>
    </row>
    <row r="823" spans="1:1" x14ac:dyDescent="0.25">
      <c r="A823">
        <v>14667267</v>
      </c>
    </row>
    <row r="824" spans="1:1" x14ac:dyDescent="0.25">
      <c r="A824">
        <v>14667062</v>
      </c>
    </row>
    <row r="825" spans="1:1" x14ac:dyDescent="0.25">
      <c r="A825">
        <v>14667533</v>
      </c>
    </row>
    <row r="826" spans="1:1" x14ac:dyDescent="0.25">
      <c r="A826">
        <v>14668445</v>
      </c>
    </row>
    <row r="827" spans="1:1" x14ac:dyDescent="0.25">
      <c r="A827">
        <v>14667915</v>
      </c>
    </row>
    <row r="828" spans="1:1" x14ac:dyDescent="0.25">
      <c r="A828">
        <v>14668973</v>
      </c>
    </row>
    <row r="829" spans="1:1" x14ac:dyDescent="0.25">
      <c r="A829">
        <v>14668205</v>
      </c>
    </row>
    <row r="830" spans="1:1" x14ac:dyDescent="0.25">
      <c r="A830">
        <v>14668094</v>
      </c>
    </row>
    <row r="831" spans="1:1" x14ac:dyDescent="0.25">
      <c r="A831">
        <v>14667737</v>
      </c>
    </row>
    <row r="832" spans="1:1" x14ac:dyDescent="0.25">
      <c r="A832">
        <v>14668419</v>
      </c>
    </row>
    <row r="833" spans="1:1" x14ac:dyDescent="0.25">
      <c r="A833">
        <v>14669383</v>
      </c>
    </row>
    <row r="834" spans="1:1" x14ac:dyDescent="0.25">
      <c r="A834">
        <v>14670594</v>
      </c>
    </row>
    <row r="835" spans="1:1" x14ac:dyDescent="0.25">
      <c r="A835">
        <v>14671702</v>
      </c>
    </row>
    <row r="836" spans="1:1" x14ac:dyDescent="0.25">
      <c r="A836">
        <v>14671225</v>
      </c>
    </row>
    <row r="837" spans="1:1" x14ac:dyDescent="0.25">
      <c r="A837">
        <v>14670098</v>
      </c>
    </row>
    <row r="838" spans="1:1" x14ac:dyDescent="0.25">
      <c r="A838">
        <v>14669408</v>
      </c>
    </row>
    <row r="839" spans="1:1" x14ac:dyDescent="0.25">
      <c r="A839">
        <v>14670133</v>
      </c>
    </row>
    <row r="840" spans="1:1" x14ac:dyDescent="0.25">
      <c r="A840">
        <v>14669528</v>
      </c>
    </row>
    <row r="841" spans="1:1" x14ac:dyDescent="0.25">
      <c r="A841">
        <v>14670075</v>
      </c>
    </row>
    <row r="842" spans="1:1" x14ac:dyDescent="0.25">
      <c r="A842">
        <v>14670107</v>
      </c>
    </row>
    <row r="843" spans="1:1" x14ac:dyDescent="0.25">
      <c r="A843">
        <v>14668290</v>
      </c>
    </row>
    <row r="844" spans="1:1" x14ac:dyDescent="0.25">
      <c r="A844">
        <v>14668283</v>
      </c>
    </row>
    <row r="845" spans="1:1" x14ac:dyDescent="0.25">
      <c r="A845">
        <v>14668674</v>
      </c>
    </row>
    <row r="846" spans="1:1" x14ac:dyDescent="0.25">
      <c r="A846">
        <v>14670372</v>
      </c>
    </row>
    <row r="847" spans="1:1" x14ac:dyDescent="0.25">
      <c r="A847">
        <v>14670611</v>
      </c>
    </row>
    <row r="848" spans="1:1" x14ac:dyDescent="0.25">
      <c r="A848">
        <v>14670568</v>
      </c>
    </row>
    <row r="849" spans="1:1" x14ac:dyDescent="0.25">
      <c r="A849">
        <v>14671337</v>
      </c>
    </row>
    <row r="850" spans="1:1" x14ac:dyDescent="0.25">
      <c r="A850">
        <v>14672753</v>
      </c>
    </row>
    <row r="851" spans="1:1" x14ac:dyDescent="0.25">
      <c r="A851">
        <v>14673615</v>
      </c>
    </row>
    <row r="852" spans="1:1" x14ac:dyDescent="0.25">
      <c r="A852">
        <v>14674210</v>
      </c>
    </row>
    <row r="853" spans="1:1" x14ac:dyDescent="0.25">
      <c r="A853">
        <v>14675064</v>
      </c>
    </row>
    <row r="854" spans="1:1" x14ac:dyDescent="0.25">
      <c r="A854">
        <v>14674911</v>
      </c>
    </row>
    <row r="855" spans="1:1" x14ac:dyDescent="0.25">
      <c r="A855">
        <v>14674921</v>
      </c>
    </row>
    <row r="856" spans="1:1" x14ac:dyDescent="0.25">
      <c r="A856">
        <v>14673743</v>
      </c>
    </row>
    <row r="857" spans="1:1" x14ac:dyDescent="0.25">
      <c r="A857">
        <v>14673077</v>
      </c>
    </row>
    <row r="858" spans="1:1" x14ac:dyDescent="0.25">
      <c r="A858">
        <v>14673528</v>
      </c>
    </row>
    <row r="859" spans="1:1" x14ac:dyDescent="0.25">
      <c r="A859">
        <v>14674066</v>
      </c>
    </row>
    <row r="860" spans="1:1" x14ac:dyDescent="0.25">
      <c r="A860">
        <v>14674356</v>
      </c>
    </row>
    <row r="861" spans="1:1" x14ac:dyDescent="0.25">
      <c r="A861">
        <v>14674604</v>
      </c>
    </row>
    <row r="862" spans="1:1" x14ac:dyDescent="0.25">
      <c r="A862">
        <v>14675848</v>
      </c>
    </row>
    <row r="863" spans="1:1" x14ac:dyDescent="0.25">
      <c r="A863">
        <v>14676812</v>
      </c>
    </row>
    <row r="864" spans="1:1" x14ac:dyDescent="0.25">
      <c r="A864">
        <v>14675584</v>
      </c>
    </row>
    <row r="865" spans="1:1" x14ac:dyDescent="0.25">
      <c r="A865">
        <v>14674604</v>
      </c>
    </row>
    <row r="866" spans="1:1" x14ac:dyDescent="0.25">
      <c r="A866">
        <v>14674032</v>
      </c>
    </row>
    <row r="867" spans="1:1" x14ac:dyDescent="0.25">
      <c r="A867">
        <v>14674561</v>
      </c>
    </row>
    <row r="868" spans="1:1" x14ac:dyDescent="0.25">
      <c r="A868">
        <v>14674374</v>
      </c>
    </row>
    <row r="869" spans="1:1" x14ac:dyDescent="0.25">
      <c r="A869">
        <v>14673955</v>
      </c>
    </row>
    <row r="870" spans="1:1" x14ac:dyDescent="0.25">
      <c r="A870">
        <v>14673931</v>
      </c>
    </row>
    <row r="871" spans="1:1" x14ac:dyDescent="0.25">
      <c r="A871">
        <v>14673453</v>
      </c>
    </row>
    <row r="872" spans="1:1" x14ac:dyDescent="0.25">
      <c r="A872">
        <v>14674380</v>
      </c>
    </row>
    <row r="873" spans="1:1" x14ac:dyDescent="0.25">
      <c r="A873">
        <v>14674093</v>
      </c>
    </row>
    <row r="874" spans="1:1" x14ac:dyDescent="0.25">
      <c r="A874">
        <v>14674552</v>
      </c>
    </row>
    <row r="875" spans="1:1" x14ac:dyDescent="0.25">
      <c r="A875">
        <v>14675294</v>
      </c>
    </row>
    <row r="876" spans="1:1" x14ac:dyDescent="0.25">
      <c r="A876">
        <v>14675584</v>
      </c>
    </row>
    <row r="877" spans="1:1" x14ac:dyDescent="0.25">
      <c r="A877">
        <v>14675381</v>
      </c>
    </row>
    <row r="878" spans="1:1" x14ac:dyDescent="0.25">
      <c r="A878">
        <v>14675423</v>
      </c>
    </row>
    <row r="879" spans="1:1" x14ac:dyDescent="0.25">
      <c r="A879">
        <v>14675159</v>
      </c>
    </row>
    <row r="880" spans="1:1" x14ac:dyDescent="0.25">
      <c r="A880">
        <v>14675148</v>
      </c>
    </row>
    <row r="881" spans="1:1" x14ac:dyDescent="0.25">
      <c r="A881">
        <v>14675543</v>
      </c>
    </row>
    <row r="882" spans="1:1" x14ac:dyDescent="0.25">
      <c r="A882">
        <v>14675652</v>
      </c>
    </row>
    <row r="883" spans="1:1" x14ac:dyDescent="0.25">
      <c r="A883">
        <v>14676113</v>
      </c>
    </row>
    <row r="884" spans="1:1" x14ac:dyDescent="0.25">
      <c r="A884">
        <v>14676977</v>
      </c>
    </row>
    <row r="885" spans="1:1" x14ac:dyDescent="0.25">
      <c r="A885">
        <v>14675901</v>
      </c>
    </row>
    <row r="886" spans="1:1" x14ac:dyDescent="0.25">
      <c r="A886">
        <v>14674894</v>
      </c>
    </row>
    <row r="887" spans="1:1" x14ac:dyDescent="0.25">
      <c r="A887">
        <v>14675261</v>
      </c>
    </row>
    <row r="888" spans="1:1" x14ac:dyDescent="0.25">
      <c r="A888">
        <v>14675064</v>
      </c>
    </row>
    <row r="889" spans="1:1" x14ac:dyDescent="0.25">
      <c r="A889">
        <v>14673852</v>
      </c>
    </row>
    <row r="890" spans="1:1" x14ac:dyDescent="0.25">
      <c r="A890">
        <v>14672915</v>
      </c>
    </row>
    <row r="891" spans="1:1" x14ac:dyDescent="0.25">
      <c r="A891">
        <v>14672361</v>
      </c>
    </row>
    <row r="892" spans="1:1" x14ac:dyDescent="0.25">
      <c r="A892">
        <v>14671472</v>
      </c>
    </row>
    <row r="893" spans="1:1" x14ac:dyDescent="0.25">
      <c r="A893">
        <v>14671088</v>
      </c>
    </row>
    <row r="894" spans="1:1" x14ac:dyDescent="0.25">
      <c r="A894">
        <v>14670305</v>
      </c>
    </row>
    <row r="895" spans="1:1" x14ac:dyDescent="0.25">
      <c r="A895">
        <v>14669672</v>
      </c>
    </row>
    <row r="896" spans="1:1" x14ac:dyDescent="0.25">
      <c r="A896">
        <v>14670320</v>
      </c>
    </row>
    <row r="897" spans="1:1" x14ac:dyDescent="0.25">
      <c r="A897">
        <v>14671080</v>
      </c>
    </row>
    <row r="898" spans="1:1" x14ac:dyDescent="0.25">
      <c r="A898">
        <v>14671088</v>
      </c>
    </row>
    <row r="899" spans="1:1" x14ac:dyDescent="0.25">
      <c r="A899">
        <v>14671362</v>
      </c>
    </row>
    <row r="900" spans="1:1" x14ac:dyDescent="0.25">
      <c r="A900">
        <v>14672180</v>
      </c>
    </row>
    <row r="901" spans="1:1" x14ac:dyDescent="0.25">
      <c r="A901">
        <v>14672693</v>
      </c>
    </row>
    <row r="902" spans="1:1" x14ac:dyDescent="0.25">
      <c r="A902">
        <v>14672855</v>
      </c>
    </row>
    <row r="903" spans="1:1" x14ac:dyDescent="0.25">
      <c r="A903">
        <v>14672530</v>
      </c>
    </row>
    <row r="904" spans="1:1" x14ac:dyDescent="0.25">
      <c r="A904">
        <v>14672232</v>
      </c>
    </row>
    <row r="905" spans="1:1" x14ac:dyDescent="0.25">
      <c r="A905">
        <v>14672130</v>
      </c>
    </row>
    <row r="906" spans="1:1" x14ac:dyDescent="0.25">
      <c r="A906">
        <v>14671457</v>
      </c>
    </row>
    <row r="907" spans="1:1" x14ac:dyDescent="0.25">
      <c r="A907">
        <v>14670432</v>
      </c>
    </row>
    <row r="908" spans="1:1" x14ac:dyDescent="0.25">
      <c r="A908">
        <v>14670791</v>
      </c>
    </row>
    <row r="909" spans="1:1" x14ac:dyDescent="0.25">
      <c r="A909">
        <v>14669408</v>
      </c>
    </row>
    <row r="910" spans="1:1" x14ac:dyDescent="0.25">
      <c r="A910">
        <v>14667917</v>
      </c>
    </row>
    <row r="911" spans="1:1" x14ac:dyDescent="0.25">
      <c r="A911">
        <v>14668367</v>
      </c>
    </row>
    <row r="912" spans="1:1" x14ac:dyDescent="0.25">
      <c r="A912">
        <v>14667564</v>
      </c>
    </row>
    <row r="913" spans="1:1" x14ac:dyDescent="0.25">
      <c r="A913">
        <v>14666567</v>
      </c>
    </row>
    <row r="914" spans="1:1" x14ac:dyDescent="0.25">
      <c r="A914">
        <v>14664929</v>
      </c>
    </row>
    <row r="915" spans="1:1" x14ac:dyDescent="0.25">
      <c r="A915">
        <v>14664152</v>
      </c>
    </row>
    <row r="916" spans="1:1" x14ac:dyDescent="0.25">
      <c r="A916">
        <v>14663948</v>
      </c>
    </row>
    <row r="917" spans="1:1" x14ac:dyDescent="0.25">
      <c r="A917">
        <v>14664264</v>
      </c>
    </row>
    <row r="918" spans="1:1" x14ac:dyDescent="0.25">
      <c r="A918">
        <v>14663693</v>
      </c>
    </row>
    <row r="919" spans="1:1" x14ac:dyDescent="0.25">
      <c r="A919">
        <v>14661730</v>
      </c>
    </row>
    <row r="920" spans="1:1" x14ac:dyDescent="0.25">
      <c r="A920">
        <v>14662404</v>
      </c>
    </row>
    <row r="921" spans="1:1" x14ac:dyDescent="0.25">
      <c r="A921">
        <v>14662276</v>
      </c>
    </row>
    <row r="922" spans="1:1" x14ac:dyDescent="0.25">
      <c r="A922">
        <v>14663778</v>
      </c>
    </row>
    <row r="923" spans="1:1" x14ac:dyDescent="0.25">
      <c r="A923">
        <v>14663112</v>
      </c>
    </row>
    <row r="924" spans="1:1" x14ac:dyDescent="0.25">
      <c r="A924">
        <v>14662695</v>
      </c>
    </row>
    <row r="925" spans="1:1" x14ac:dyDescent="0.25">
      <c r="A925">
        <v>14663727</v>
      </c>
    </row>
    <row r="926" spans="1:1" x14ac:dyDescent="0.25">
      <c r="A926">
        <v>14663419</v>
      </c>
    </row>
    <row r="927" spans="1:1" x14ac:dyDescent="0.25">
      <c r="A927">
        <v>14664246</v>
      </c>
    </row>
    <row r="928" spans="1:1" x14ac:dyDescent="0.25">
      <c r="A928">
        <v>14664171</v>
      </c>
    </row>
    <row r="929" spans="1:1" x14ac:dyDescent="0.25">
      <c r="A929">
        <v>14663361</v>
      </c>
    </row>
    <row r="930" spans="1:1" x14ac:dyDescent="0.25">
      <c r="A930">
        <v>14663854</v>
      </c>
    </row>
    <row r="931" spans="1:1" x14ac:dyDescent="0.25">
      <c r="A931">
        <v>14664195</v>
      </c>
    </row>
    <row r="932" spans="1:1" x14ac:dyDescent="0.25">
      <c r="A932">
        <v>14663573</v>
      </c>
    </row>
    <row r="933" spans="1:1" x14ac:dyDescent="0.25">
      <c r="A933">
        <v>14663249</v>
      </c>
    </row>
    <row r="934" spans="1:1" x14ac:dyDescent="0.25">
      <c r="A934">
        <v>14663249</v>
      </c>
    </row>
    <row r="935" spans="1:1" x14ac:dyDescent="0.25">
      <c r="A935">
        <v>14662567</v>
      </c>
    </row>
    <row r="936" spans="1:1" x14ac:dyDescent="0.25">
      <c r="A936">
        <v>14662567</v>
      </c>
    </row>
    <row r="937" spans="1:1" x14ac:dyDescent="0.25">
      <c r="A937">
        <v>14662224</v>
      </c>
    </row>
    <row r="938" spans="1:1" x14ac:dyDescent="0.25">
      <c r="A938">
        <v>14661705</v>
      </c>
    </row>
    <row r="939" spans="1:1" x14ac:dyDescent="0.25">
      <c r="A939">
        <v>14661636</v>
      </c>
    </row>
    <row r="940" spans="1:1" x14ac:dyDescent="0.25">
      <c r="A940">
        <v>14661132</v>
      </c>
    </row>
    <row r="941" spans="1:1" x14ac:dyDescent="0.25">
      <c r="A941">
        <v>14661994</v>
      </c>
    </row>
    <row r="942" spans="1:1" x14ac:dyDescent="0.25">
      <c r="A942">
        <v>14662164</v>
      </c>
    </row>
    <row r="943" spans="1:1" x14ac:dyDescent="0.25">
      <c r="A943">
        <v>14662668</v>
      </c>
    </row>
    <row r="944" spans="1:1" x14ac:dyDescent="0.25">
      <c r="A944">
        <v>14662959</v>
      </c>
    </row>
    <row r="945" spans="1:1" x14ac:dyDescent="0.25">
      <c r="A945">
        <v>14663206</v>
      </c>
    </row>
    <row r="946" spans="1:1" x14ac:dyDescent="0.25">
      <c r="A946">
        <v>14662462</v>
      </c>
    </row>
    <row r="947" spans="1:1" x14ac:dyDescent="0.25">
      <c r="A947">
        <v>14661269</v>
      </c>
    </row>
    <row r="948" spans="1:1" x14ac:dyDescent="0.25">
      <c r="A948">
        <v>14660323</v>
      </c>
    </row>
    <row r="949" spans="1:1" x14ac:dyDescent="0.25">
      <c r="A949">
        <v>14659204</v>
      </c>
    </row>
    <row r="950" spans="1:1" x14ac:dyDescent="0.25">
      <c r="A950">
        <v>14656901</v>
      </c>
    </row>
    <row r="951" spans="1:1" x14ac:dyDescent="0.25">
      <c r="A951">
        <v>14651979</v>
      </c>
    </row>
    <row r="952" spans="1:1" x14ac:dyDescent="0.25">
      <c r="A952">
        <v>14649753</v>
      </c>
    </row>
    <row r="953" spans="1:1" x14ac:dyDescent="0.25">
      <c r="A953">
        <v>14650306</v>
      </c>
    </row>
    <row r="954" spans="1:1" x14ac:dyDescent="0.25">
      <c r="A954">
        <v>14650153</v>
      </c>
    </row>
    <row r="955" spans="1:1" x14ac:dyDescent="0.25">
      <c r="A955">
        <v>14651858</v>
      </c>
    </row>
    <row r="956" spans="1:1" x14ac:dyDescent="0.25">
      <c r="A956">
        <v>14651399</v>
      </c>
    </row>
    <row r="957" spans="1:1" x14ac:dyDescent="0.25">
      <c r="A957">
        <v>14651100</v>
      </c>
    </row>
    <row r="958" spans="1:1" x14ac:dyDescent="0.25">
      <c r="A958">
        <v>14650408</v>
      </c>
    </row>
    <row r="959" spans="1:1" x14ac:dyDescent="0.25">
      <c r="A959">
        <v>14649259</v>
      </c>
    </row>
    <row r="960" spans="1:1" x14ac:dyDescent="0.25">
      <c r="A960">
        <v>14647584</v>
      </c>
    </row>
    <row r="961" spans="1:1" x14ac:dyDescent="0.25">
      <c r="A961">
        <v>14645674</v>
      </c>
    </row>
    <row r="962" spans="1:1" x14ac:dyDescent="0.25">
      <c r="A962">
        <v>14644624</v>
      </c>
    </row>
    <row r="963" spans="1:1" x14ac:dyDescent="0.25">
      <c r="A963">
        <v>14645693</v>
      </c>
    </row>
    <row r="964" spans="1:1" x14ac:dyDescent="0.25">
      <c r="A964">
        <v>14646168</v>
      </c>
    </row>
    <row r="965" spans="1:1" x14ac:dyDescent="0.25">
      <c r="A965">
        <v>14646816</v>
      </c>
    </row>
    <row r="966" spans="1:1" x14ac:dyDescent="0.25">
      <c r="A966">
        <v>14646860</v>
      </c>
    </row>
    <row r="967" spans="1:1" x14ac:dyDescent="0.25">
      <c r="A967">
        <v>14647960</v>
      </c>
    </row>
    <row r="968" spans="1:1" x14ac:dyDescent="0.25">
      <c r="A968">
        <v>14649078</v>
      </c>
    </row>
    <row r="969" spans="1:1" x14ac:dyDescent="0.25">
      <c r="A969">
        <v>14649948</v>
      </c>
    </row>
    <row r="970" spans="1:1" x14ac:dyDescent="0.25">
      <c r="A970">
        <v>14650212</v>
      </c>
    </row>
    <row r="971" spans="1:1" x14ac:dyDescent="0.25">
      <c r="A971">
        <v>14649802</v>
      </c>
    </row>
    <row r="972" spans="1:1" x14ac:dyDescent="0.25">
      <c r="A972">
        <v>14649538</v>
      </c>
    </row>
    <row r="973" spans="1:1" x14ac:dyDescent="0.25">
      <c r="A973">
        <v>14649437</v>
      </c>
    </row>
    <row r="974" spans="1:1" x14ac:dyDescent="0.25">
      <c r="A974">
        <v>14649198</v>
      </c>
    </row>
    <row r="975" spans="1:1" x14ac:dyDescent="0.25">
      <c r="A975">
        <v>14649523</v>
      </c>
    </row>
    <row r="976" spans="1:1" x14ac:dyDescent="0.25">
      <c r="A976">
        <v>14650126</v>
      </c>
    </row>
    <row r="977" spans="1:1" x14ac:dyDescent="0.25">
      <c r="A977">
        <v>14649931</v>
      </c>
    </row>
    <row r="978" spans="1:1" x14ac:dyDescent="0.25">
      <c r="A978">
        <v>14650853</v>
      </c>
    </row>
    <row r="979" spans="1:1" x14ac:dyDescent="0.25">
      <c r="A979">
        <v>14651646</v>
      </c>
    </row>
    <row r="980" spans="1:1" x14ac:dyDescent="0.25">
      <c r="A980">
        <v>14651961</v>
      </c>
    </row>
    <row r="981" spans="1:1" x14ac:dyDescent="0.25">
      <c r="A981">
        <v>14652099</v>
      </c>
    </row>
    <row r="982" spans="1:1" x14ac:dyDescent="0.25">
      <c r="A982">
        <v>14650912</v>
      </c>
    </row>
    <row r="983" spans="1:1" x14ac:dyDescent="0.25">
      <c r="A983">
        <v>14650273</v>
      </c>
    </row>
    <row r="984" spans="1:1" x14ac:dyDescent="0.25">
      <c r="A984">
        <v>14650434</v>
      </c>
    </row>
    <row r="985" spans="1:1" x14ac:dyDescent="0.25">
      <c r="A985">
        <v>14649301</v>
      </c>
    </row>
    <row r="986" spans="1:1" x14ac:dyDescent="0.25">
      <c r="A986">
        <v>14648917</v>
      </c>
    </row>
    <row r="987" spans="1:1" x14ac:dyDescent="0.25">
      <c r="A987">
        <v>14648047</v>
      </c>
    </row>
    <row r="988" spans="1:1" x14ac:dyDescent="0.25">
      <c r="A988">
        <v>14647670</v>
      </c>
    </row>
    <row r="989" spans="1:1" x14ac:dyDescent="0.25">
      <c r="A989">
        <v>14647227</v>
      </c>
    </row>
    <row r="990" spans="1:1" x14ac:dyDescent="0.25">
      <c r="A990">
        <v>14646929</v>
      </c>
    </row>
    <row r="991" spans="1:1" x14ac:dyDescent="0.25">
      <c r="A991">
        <v>14647200</v>
      </c>
    </row>
    <row r="992" spans="1:1" x14ac:dyDescent="0.25">
      <c r="A992">
        <v>14647953</v>
      </c>
    </row>
    <row r="993" spans="1:1" x14ac:dyDescent="0.25">
      <c r="A993">
        <v>14648097</v>
      </c>
    </row>
    <row r="994" spans="1:1" x14ac:dyDescent="0.25">
      <c r="A994">
        <v>14648345</v>
      </c>
    </row>
    <row r="995" spans="1:1" x14ac:dyDescent="0.25">
      <c r="A995">
        <v>14647689</v>
      </c>
    </row>
    <row r="996" spans="1:1" x14ac:dyDescent="0.25">
      <c r="A996">
        <v>14647459</v>
      </c>
    </row>
    <row r="997" spans="1:1" x14ac:dyDescent="0.25">
      <c r="A997">
        <v>14648037</v>
      </c>
    </row>
    <row r="998" spans="1:1" x14ac:dyDescent="0.25">
      <c r="A998">
        <v>14647560</v>
      </c>
    </row>
    <row r="999" spans="1:1" x14ac:dyDescent="0.25">
      <c r="A999">
        <v>14646809</v>
      </c>
    </row>
    <row r="1000" spans="1:1" x14ac:dyDescent="0.25">
      <c r="A1000">
        <v>14646202</v>
      </c>
    </row>
    <row r="1001" spans="1:1" x14ac:dyDescent="0.25">
      <c r="A1001">
        <v>14647091</v>
      </c>
    </row>
    <row r="1002" spans="1:1" x14ac:dyDescent="0.25">
      <c r="A1002">
        <v>14647704</v>
      </c>
    </row>
    <row r="1003" spans="1:1" x14ac:dyDescent="0.25">
      <c r="A1003">
        <v>14648156</v>
      </c>
    </row>
    <row r="1004" spans="1:1" x14ac:dyDescent="0.25">
      <c r="A1004">
        <v>14647106</v>
      </c>
    </row>
    <row r="1005" spans="1:1" x14ac:dyDescent="0.25">
      <c r="A1005">
        <v>14647218</v>
      </c>
    </row>
    <row r="1006" spans="1:1" x14ac:dyDescent="0.25">
      <c r="A1006">
        <v>14647449</v>
      </c>
    </row>
    <row r="1007" spans="1:1" x14ac:dyDescent="0.25">
      <c r="A1007">
        <v>14647125</v>
      </c>
    </row>
    <row r="1008" spans="1:1" x14ac:dyDescent="0.25">
      <c r="A1008">
        <v>14647091</v>
      </c>
    </row>
    <row r="1009" spans="1:1" x14ac:dyDescent="0.25">
      <c r="A1009">
        <v>14645852</v>
      </c>
    </row>
    <row r="1010" spans="1:1" x14ac:dyDescent="0.25">
      <c r="A1010">
        <v>14645393</v>
      </c>
    </row>
    <row r="1011" spans="1:1" x14ac:dyDescent="0.25">
      <c r="A1011">
        <v>14645436</v>
      </c>
    </row>
    <row r="1012" spans="1:1" x14ac:dyDescent="0.25">
      <c r="A1012">
        <v>14645487</v>
      </c>
    </row>
    <row r="1013" spans="1:1" x14ac:dyDescent="0.25">
      <c r="A1013">
        <v>14645246</v>
      </c>
    </row>
    <row r="1014" spans="1:1" x14ac:dyDescent="0.25">
      <c r="A1014">
        <v>14645178</v>
      </c>
    </row>
    <row r="1015" spans="1:1" x14ac:dyDescent="0.25">
      <c r="A1015">
        <v>14645324</v>
      </c>
    </row>
    <row r="1016" spans="1:1" x14ac:dyDescent="0.25">
      <c r="A1016">
        <v>14645930</v>
      </c>
    </row>
    <row r="1017" spans="1:1" x14ac:dyDescent="0.25">
      <c r="A1017">
        <v>14645862</v>
      </c>
    </row>
    <row r="1018" spans="1:1" x14ac:dyDescent="0.25">
      <c r="A1018">
        <v>14645845</v>
      </c>
    </row>
    <row r="1019" spans="1:1" x14ac:dyDescent="0.25">
      <c r="A1019">
        <v>14646469</v>
      </c>
    </row>
    <row r="1020" spans="1:1" x14ac:dyDescent="0.25">
      <c r="A1020">
        <v>14647166</v>
      </c>
    </row>
    <row r="1021" spans="1:1" x14ac:dyDescent="0.25">
      <c r="A1021">
        <v>14647500</v>
      </c>
    </row>
    <row r="1022" spans="1:1" x14ac:dyDescent="0.25">
      <c r="A1022">
        <v>14647381</v>
      </c>
    </row>
    <row r="1023" spans="1:1" x14ac:dyDescent="0.25">
      <c r="A1023">
        <v>14646826</v>
      </c>
    </row>
    <row r="1024" spans="1:1" x14ac:dyDescent="0.25">
      <c r="A1024">
        <v>14646665</v>
      </c>
    </row>
    <row r="1025" spans="1:1" x14ac:dyDescent="0.25">
      <c r="A1025">
        <v>14647313</v>
      </c>
    </row>
    <row r="1026" spans="1:1" x14ac:dyDescent="0.25">
      <c r="A1026">
        <v>14647602</v>
      </c>
    </row>
    <row r="1027" spans="1:1" x14ac:dyDescent="0.25">
      <c r="A1027">
        <v>14646330</v>
      </c>
    </row>
    <row r="1028" spans="1:1" x14ac:dyDescent="0.25">
      <c r="A1028">
        <v>14645664</v>
      </c>
    </row>
    <row r="1029" spans="1:1" x14ac:dyDescent="0.25">
      <c r="A1029">
        <v>14645290</v>
      </c>
    </row>
    <row r="1030" spans="1:1" x14ac:dyDescent="0.25">
      <c r="A1030">
        <v>14644831</v>
      </c>
    </row>
    <row r="1031" spans="1:1" x14ac:dyDescent="0.25">
      <c r="A1031">
        <v>14644718</v>
      </c>
    </row>
    <row r="1032" spans="1:1" x14ac:dyDescent="0.25">
      <c r="A1032">
        <v>14643806</v>
      </c>
    </row>
    <row r="1033" spans="1:1" x14ac:dyDescent="0.25">
      <c r="A1033">
        <v>14644497</v>
      </c>
    </row>
    <row r="1034" spans="1:1" x14ac:dyDescent="0.25">
      <c r="A1034">
        <v>14644232</v>
      </c>
    </row>
    <row r="1035" spans="1:1" x14ac:dyDescent="0.25">
      <c r="A1035">
        <v>14643830</v>
      </c>
    </row>
    <row r="1036" spans="1:1" x14ac:dyDescent="0.25">
      <c r="A1036">
        <v>14644334</v>
      </c>
    </row>
    <row r="1037" spans="1:1" x14ac:dyDescent="0.25">
      <c r="A1037">
        <v>14643849</v>
      </c>
    </row>
    <row r="1038" spans="1:1" x14ac:dyDescent="0.25">
      <c r="A1038">
        <v>14645154</v>
      </c>
    </row>
    <row r="1039" spans="1:1" x14ac:dyDescent="0.25">
      <c r="A1039">
        <v>14646083</v>
      </c>
    </row>
    <row r="1040" spans="1:1" x14ac:dyDescent="0.25">
      <c r="A1040">
        <v>14645904</v>
      </c>
    </row>
    <row r="1041" spans="1:1" x14ac:dyDescent="0.25">
      <c r="A1041">
        <v>14645376</v>
      </c>
    </row>
    <row r="1042" spans="1:1" x14ac:dyDescent="0.25">
      <c r="A1042">
        <v>14646032</v>
      </c>
    </row>
    <row r="1043" spans="1:1" x14ac:dyDescent="0.25">
      <c r="A1043">
        <v>14646006</v>
      </c>
    </row>
    <row r="1044" spans="1:1" x14ac:dyDescent="0.25">
      <c r="A1044">
        <v>14646476</v>
      </c>
    </row>
    <row r="1045" spans="1:1" x14ac:dyDescent="0.25">
      <c r="A1045">
        <v>14646338</v>
      </c>
    </row>
    <row r="1046" spans="1:1" x14ac:dyDescent="0.25">
      <c r="A1046">
        <v>14646544</v>
      </c>
    </row>
    <row r="1047" spans="1:1" x14ac:dyDescent="0.25">
      <c r="A1047">
        <v>14646826</v>
      </c>
    </row>
    <row r="1048" spans="1:1" x14ac:dyDescent="0.25">
      <c r="A1048">
        <v>14646792</v>
      </c>
    </row>
    <row r="1049" spans="1:1" x14ac:dyDescent="0.25">
      <c r="A1049">
        <v>14647628</v>
      </c>
    </row>
    <row r="1050" spans="1:1" x14ac:dyDescent="0.25">
      <c r="A1050">
        <v>14646493</v>
      </c>
    </row>
    <row r="1051" spans="1:1" x14ac:dyDescent="0.25">
      <c r="A1051">
        <v>14646733</v>
      </c>
    </row>
    <row r="1052" spans="1:1" x14ac:dyDescent="0.25">
      <c r="A1052">
        <v>14645794</v>
      </c>
    </row>
    <row r="1053" spans="1:1" x14ac:dyDescent="0.25">
      <c r="A1053">
        <v>14645947</v>
      </c>
    </row>
    <row r="1054" spans="1:1" x14ac:dyDescent="0.25">
      <c r="A1054">
        <v>14645197</v>
      </c>
    </row>
    <row r="1055" spans="1:1" x14ac:dyDescent="0.25">
      <c r="A1055">
        <v>14643874</v>
      </c>
    </row>
    <row r="1056" spans="1:1" x14ac:dyDescent="0.25">
      <c r="A1056">
        <v>14644701</v>
      </c>
    </row>
    <row r="1057" spans="1:1" x14ac:dyDescent="0.25">
      <c r="A1057">
        <v>14644711</v>
      </c>
    </row>
    <row r="1058" spans="1:1" x14ac:dyDescent="0.25">
      <c r="A1058">
        <v>14644232</v>
      </c>
    </row>
    <row r="1059" spans="1:1" x14ac:dyDescent="0.25">
      <c r="A1059">
        <v>14644599</v>
      </c>
    </row>
    <row r="1060" spans="1:1" x14ac:dyDescent="0.25">
      <c r="A1060">
        <v>14645358</v>
      </c>
    </row>
    <row r="1061" spans="1:1" x14ac:dyDescent="0.25">
      <c r="A1061">
        <v>14647628</v>
      </c>
    </row>
    <row r="1062" spans="1:1" x14ac:dyDescent="0.25">
      <c r="A1062">
        <v>14649753</v>
      </c>
    </row>
    <row r="1063" spans="1:1" x14ac:dyDescent="0.25">
      <c r="A1063">
        <v>14651381</v>
      </c>
    </row>
    <row r="1064" spans="1:1" x14ac:dyDescent="0.25">
      <c r="A1064">
        <v>14651348</v>
      </c>
    </row>
    <row r="1065" spans="1:1" x14ac:dyDescent="0.25">
      <c r="A1065">
        <v>14652201</v>
      </c>
    </row>
    <row r="1066" spans="1:1" x14ac:dyDescent="0.25">
      <c r="A1066">
        <v>14652312</v>
      </c>
    </row>
    <row r="1067" spans="1:1" x14ac:dyDescent="0.25">
      <c r="A1067">
        <v>14653319</v>
      </c>
    </row>
    <row r="1068" spans="1:1" x14ac:dyDescent="0.25">
      <c r="A1068">
        <v>14652728</v>
      </c>
    </row>
    <row r="1069" spans="1:1" x14ac:dyDescent="0.25">
      <c r="A1069">
        <v>14652686</v>
      </c>
    </row>
    <row r="1070" spans="1:1" x14ac:dyDescent="0.25">
      <c r="A1070">
        <v>14652916</v>
      </c>
    </row>
    <row r="1071" spans="1:1" x14ac:dyDescent="0.25">
      <c r="A1071">
        <v>14654214</v>
      </c>
    </row>
    <row r="1072" spans="1:1" x14ac:dyDescent="0.25">
      <c r="A1072">
        <v>14654392</v>
      </c>
    </row>
    <row r="1073" spans="1:1" x14ac:dyDescent="0.25">
      <c r="A1073">
        <v>14655529</v>
      </c>
    </row>
    <row r="1074" spans="1:1" x14ac:dyDescent="0.25">
      <c r="A1074">
        <v>14656542</v>
      </c>
    </row>
    <row r="1075" spans="1:1" x14ac:dyDescent="0.25">
      <c r="A1075">
        <v>14654520</v>
      </c>
    </row>
    <row r="1076" spans="1:1" x14ac:dyDescent="0.25">
      <c r="A1076">
        <v>14652799</v>
      </c>
    </row>
    <row r="1077" spans="1:1" x14ac:dyDescent="0.25">
      <c r="A1077">
        <v>14649591</v>
      </c>
    </row>
    <row r="1078" spans="1:1" x14ac:dyDescent="0.25">
      <c r="A1078">
        <v>14646741</v>
      </c>
    </row>
    <row r="1079" spans="1:1" x14ac:dyDescent="0.25">
      <c r="A1079">
        <v>14645280</v>
      </c>
    </row>
    <row r="1080" spans="1:1" x14ac:dyDescent="0.25">
      <c r="A1080">
        <v>14645478</v>
      </c>
    </row>
    <row r="1081" spans="1:1" x14ac:dyDescent="0.25">
      <c r="A1081">
        <v>14645298</v>
      </c>
    </row>
    <row r="1082" spans="1:1" x14ac:dyDescent="0.25">
      <c r="A1082">
        <v>14646476</v>
      </c>
    </row>
    <row r="1083" spans="1:1" x14ac:dyDescent="0.25">
      <c r="A1083">
        <v>14648115</v>
      </c>
    </row>
    <row r="1084" spans="1:1" x14ac:dyDescent="0.25">
      <c r="A1084">
        <v>14652848</v>
      </c>
    </row>
    <row r="1085" spans="1:1" x14ac:dyDescent="0.25">
      <c r="A1085">
        <v>14656219</v>
      </c>
    </row>
    <row r="1086" spans="1:1" x14ac:dyDescent="0.25">
      <c r="A1086">
        <v>14656330</v>
      </c>
    </row>
    <row r="1087" spans="1:1" x14ac:dyDescent="0.25">
      <c r="A1087">
        <v>14657874</v>
      </c>
    </row>
    <row r="1088" spans="1:1" x14ac:dyDescent="0.25">
      <c r="A1088">
        <v>14658616</v>
      </c>
    </row>
    <row r="1089" spans="1:1" x14ac:dyDescent="0.25">
      <c r="A1089">
        <v>14660281</v>
      </c>
    </row>
    <row r="1090" spans="1:1" x14ac:dyDescent="0.25">
      <c r="A1090">
        <v>14661576</v>
      </c>
    </row>
    <row r="1091" spans="1:1" x14ac:dyDescent="0.25">
      <c r="A1091">
        <v>14661073</v>
      </c>
    </row>
    <row r="1092" spans="1:1" x14ac:dyDescent="0.25">
      <c r="A1092">
        <v>14660432</v>
      </c>
    </row>
    <row r="1093" spans="1:1" x14ac:dyDescent="0.25">
      <c r="A1093">
        <v>14659162</v>
      </c>
    </row>
    <row r="1094" spans="1:1" x14ac:dyDescent="0.25">
      <c r="A1094">
        <v>14658941</v>
      </c>
    </row>
    <row r="1095" spans="1:1" x14ac:dyDescent="0.25">
      <c r="A1095">
        <v>14659623</v>
      </c>
    </row>
    <row r="1096" spans="1:1" x14ac:dyDescent="0.25">
      <c r="A1096">
        <v>14660929</v>
      </c>
    </row>
    <row r="1097" spans="1:1" x14ac:dyDescent="0.25">
      <c r="A1097">
        <v>14662303</v>
      </c>
    </row>
    <row r="1098" spans="1:1" x14ac:dyDescent="0.25">
      <c r="A1098">
        <v>14660655</v>
      </c>
    </row>
    <row r="1099" spans="1:1" x14ac:dyDescent="0.25">
      <c r="A1099">
        <v>14660184</v>
      </c>
    </row>
    <row r="1100" spans="1:1" x14ac:dyDescent="0.25">
      <c r="A1100">
        <v>14658771</v>
      </c>
    </row>
    <row r="1101" spans="1:1" x14ac:dyDescent="0.25">
      <c r="A1101">
        <v>14655281</v>
      </c>
    </row>
    <row r="1102" spans="1:1" x14ac:dyDescent="0.25">
      <c r="A1102">
        <v>14646289</v>
      </c>
    </row>
    <row r="1103" spans="1:1" x14ac:dyDescent="0.25">
      <c r="A1103">
        <v>14644165</v>
      </c>
    </row>
    <row r="1104" spans="1:1" x14ac:dyDescent="0.25">
      <c r="A1104">
        <v>14638465</v>
      </c>
    </row>
    <row r="1105" spans="1:1" x14ac:dyDescent="0.25">
      <c r="A1105">
        <v>14636095</v>
      </c>
    </row>
    <row r="1106" spans="1:1" x14ac:dyDescent="0.25">
      <c r="A1106">
        <v>14635643</v>
      </c>
    </row>
    <row r="1107" spans="1:1" x14ac:dyDescent="0.25">
      <c r="A1107">
        <v>14636222</v>
      </c>
    </row>
    <row r="1108" spans="1:1" x14ac:dyDescent="0.25">
      <c r="A1108">
        <v>14636853</v>
      </c>
    </row>
    <row r="1109" spans="1:1" x14ac:dyDescent="0.25">
      <c r="A1109">
        <v>14636638</v>
      </c>
    </row>
    <row r="1110" spans="1:1" x14ac:dyDescent="0.25">
      <c r="A1110">
        <v>14637500</v>
      </c>
    </row>
    <row r="1111" spans="1:1" x14ac:dyDescent="0.25">
      <c r="A1111">
        <v>14639062</v>
      </c>
    </row>
    <row r="1112" spans="1:1" x14ac:dyDescent="0.25">
      <c r="A1112">
        <v>14639659</v>
      </c>
    </row>
    <row r="1113" spans="1:1" x14ac:dyDescent="0.25">
      <c r="A1113">
        <v>14640385</v>
      </c>
    </row>
    <row r="1114" spans="1:1" x14ac:dyDescent="0.25">
      <c r="A1114">
        <v>14641332</v>
      </c>
    </row>
    <row r="1115" spans="1:1" x14ac:dyDescent="0.25">
      <c r="A1115">
        <v>14642678</v>
      </c>
    </row>
    <row r="1116" spans="1:1" x14ac:dyDescent="0.25">
      <c r="A1116">
        <v>14643754</v>
      </c>
    </row>
    <row r="1117" spans="1:1" x14ac:dyDescent="0.25">
      <c r="A1117">
        <v>14642644</v>
      </c>
    </row>
    <row r="1118" spans="1:1" x14ac:dyDescent="0.25">
      <c r="A1118">
        <v>14643140</v>
      </c>
    </row>
    <row r="1119" spans="1:1" x14ac:dyDescent="0.25">
      <c r="A1119">
        <v>14642015</v>
      </c>
    </row>
    <row r="1120" spans="1:1" x14ac:dyDescent="0.25">
      <c r="A1120">
        <v>14642015</v>
      </c>
    </row>
    <row r="1121" spans="1:1" x14ac:dyDescent="0.25">
      <c r="A1121">
        <v>14640692</v>
      </c>
    </row>
    <row r="1122" spans="1:1" x14ac:dyDescent="0.25">
      <c r="A1122">
        <v>14641127</v>
      </c>
    </row>
    <row r="1123" spans="1:1" x14ac:dyDescent="0.25">
      <c r="A1123">
        <v>14641043</v>
      </c>
    </row>
    <row r="1124" spans="1:1" x14ac:dyDescent="0.25">
      <c r="A1124">
        <v>14639796</v>
      </c>
    </row>
    <row r="1125" spans="1:1" x14ac:dyDescent="0.25">
      <c r="A1125">
        <v>14638253</v>
      </c>
    </row>
    <row r="1126" spans="1:1" x14ac:dyDescent="0.25">
      <c r="A1126">
        <v>14637809</v>
      </c>
    </row>
    <row r="1127" spans="1:1" x14ac:dyDescent="0.25">
      <c r="A1127">
        <v>14637458</v>
      </c>
    </row>
    <row r="1128" spans="1:1" x14ac:dyDescent="0.25">
      <c r="A1128">
        <v>14636845</v>
      </c>
    </row>
    <row r="1129" spans="1:1" x14ac:dyDescent="0.25">
      <c r="A1129">
        <v>14636068</v>
      </c>
    </row>
    <row r="1130" spans="1:1" x14ac:dyDescent="0.25">
      <c r="A1130">
        <v>14636247</v>
      </c>
    </row>
    <row r="1131" spans="1:1" x14ac:dyDescent="0.25">
      <c r="A1131">
        <v>14634901</v>
      </c>
    </row>
    <row r="1132" spans="1:1" x14ac:dyDescent="0.25">
      <c r="A1132">
        <v>14633501</v>
      </c>
    </row>
    <row r="1133" spans="1:1" x14ac:dyDescent="0.25">
      <c r="A1133">
        <v>14633466</v>
      </c>
    </row>
    <row r="1134" spans="1:1" x14ac:dyDescent="0.25">
      <c r="A1134">
        <v>14632842</v>
      </c>
    </row>
    <row r="1135" spans="1:1" x14ac:dyDescent="0.25">
      <c r="A1135">
        <v>14633994</v>
      </c>
    </row>
    <row r="1136" spans="1:1" x14ac:dyDescent="0.25">
      <c r="A1136">
        <v>14634533</v>
      </c>
    </row>
    <row r="1137" spans="1:1" x14ac:dyDescent="0.25">
      <c r="A1137">
        <v>14634865</v>
      </c>
    </row>
    <row r="1138" spans="1:1" x14ac:dyDescent="0.25">
      <c r="A1138">
        <v>14635777</v>
      </c>
    </row>
    <row r="1139" spans="1:1" x14ac:dyDescent="0.25">
      <c r="A1139">
        <v>14637263</v>
      </c>
    </row>
    <row r="1140" spans="1:1" x14ac:dyDescent="0.25">
      <c r="A1140">
        <v>14638501</v>
      </c>
    </row>
    <row r="1141" spans="1:1" x14ac:dyDescent="0.25">
      <c r="A1141">
        <v>14638610</v>
      </c>
    </row>
    <row r="1142" spans="1:1" x14ac:dyDescent="0.25">
      <c r="A1142">
        <v>14638568</v>
      </c>
    </row>
    <row r="1143" spans="1:1" x14ac:dyDescent="0.25">
      <c r="A1143">
        <v>14639096</v>
      </c>
    </row>
    <row r="1144" spans="1:1" x14ac:dyDescent="0.25">
      <c r="A1144">
        <v>14638900</v>
      </c>
    </row>
    <row r="1145" spans="1:1" x14ac:dyDescent="0.25">
      <c r="A1145">
        <v>14638533</v>
      </c>
    </row>
    <row r="1146" spans="1:1" x14ac:dyDescent="0.25">
      <c r="A1146">
        <v>14638370</v>
      </c>
    </row>
    <row r="1147" spans="1:1" x14ac:dyDescent="0.25">
      <c r="A1147">
        <v>14637409</v>
      </c>
    </row>
    <row r="1148" spans="1:1" x14ac:dyDescent="0.25">
      <c r="A1148">
        <v>14636581</v>
      </c>
    </row>
    <row r="1149" spans="1:1" x14ac:dyDescent="0.25">
      <c r="A1149">
        <v>14636588</v>
      </c>
    </row>
    <row r="1150" spans="1:1" x14ac:dyDescent="0.25">
      <c r="A1150">
        <v>14636947</v>
      </c>
    </row>
    <row r="1151" spans="1:1" x14ac:dyDescent="0.25">
      <c r="A1151">
        <v>14637221</v>
      </c>
    </row>
    <row r="1152" spans="1:1" x14ac:dyDescent="0.25">
      <c r="A1152">
        <v>14637007</v>
      </c>
    </row>
    <row r="1153" spans="1:1" x14ac:dyDescent="0.25">
      <c r="A1153">
        <v>14638705</v>
      </c>
    </row>
    <row r="1154" spans="1:1" x14ac:dyDescent="0.25">
      <c r="A1154">
        <v>14640343</v>
      </c>
    </row>
    <row r="1155" spans="1:1" x14ac:dyDescent="0.25">
      <c r="A1155">
        <v>14641025</v>
      </c>
    </row>
    <row r="1156" spans="1:1" x14ac:dyDescent="0.25">
      <c r="A1156">
        <v>14641390</v>
      </c>
    </row>
    <row r="1157" spans="1:1" x14ac:dyDescent="0.25">
      <c r="A1157">
        <v>14641716</v>
      </c>
    </row>
    <row r="1158" spans="1:1" x14ac:dyDescent="0.25">
      <c r="A1158">
        <v>14642132</v>
      </c>
    </row>
    <row r="1159" spans="1:1" x14ac:dyDescent="0.25">
      <c r="A1159">
        <v>14642252</v>
      </c>
    </row>
    <row r="1160" spans="1:1" x14ac:dyDescent="0.25">
      <c r="A1160">
        <v>14642561</v>
      </c>
    </row>
    <row r="1161" spans="1:1" x14ac:dyDescent="0.25">
      <c r="A1161">
        <v>14642294</v>
      </c>
    </row>
    <row r="1162" spans="1:1" x14ac:dyDescent="0.25">
      <c r="A1162">
        <v>14642228</v>
      </c>
    </row>
    <row r="1163" spans="1:1" x14ac:dyDescent="0.25">
      <c r="A1163">
        <v>14642211</v>
      </c>
    </row>
    <row r="1164" spans="1:1" x14ac:dyDescent="0.25">
      <c r="A1164">
        <v>14642986</v>
      </c>
    </row>
    <row r="1165" spans="1:1" x14ac:dyDescent="0.25">
      <c r="A1165">
        <v>14643277</v>
      </c>
    </row>
    <row r="1166" spans="1:1" x14ac:dyDescent="0.25">
      <c r="A1166">
        <v>14644311</v>
      </c>
    </row>
    <row r="1167" spans="1:1" x14ac:dyDescent="0.25">
      <c r="A1167">
        <v>14645246</v>
      </c>
    </row>
    <row r="1168" spans="1:1" x14ac:dyDescent="0.25">
      <c r="A1168">
        <v>14645845</v>
      </c>
    </row>
    <row r="1169" spans="1:1" x14ac:dyDescent="0.25">
      <c r="A1169">
        <v>14647415</v>
      </c>
    </row>
    <row r="1170" spans="1:1" x14ac:dyDescent="0.25">
      <c r="A1170">
        <v>14647142</v>
      </c>
    </row>
    <row r="1171" spans="1:1" x14ac:dyDescent="0.25">
      <c r="A1171">
        <v>14647227</v>
      </c>
    </row>
    <row r="1172" spans="1:1" x14ac:dyDescent="0.25">
      <c r="A1172">
        <v>14647524</v>
      </c>
    </row>
    <row r="1173" spans="1:1" x14ac:dyDescent="0.25">
      <c r="A1173">
        <v>14647636</v>
      </c>
    </row>
    <row r="1174" spans="1:1" x14ac:dyDescent="0.25">
      <c r="A1174">
        <v>14645427</v>
      </c>
    </row>
    <row r="1175" spans="1:1" x14ac:dyDescent="0.25">
      <c r="A1175">
        <v>14645283</v>
      </c>
    </row>
    <row r="1176" spans="1:1" x14ac:dyDescent="0.25">
      <c r="A1176">
        <v>14646051</v>
      </c>
    </row>
    <row r="1177" spans="1:1" x14ac:dyDescent="0.25">
      <c r="A1177">
        <v>14646714</v>
      </c>
    </row>
    <row r="1178" spans="1:1" x14ac:dyDescent="0.25">
      <c r="A1178">
        <v>14645852</v>
      </c>
    </row>
    <row r="1179" spans="1:1" x14ac:dyDescent="0.25">
      <c r="A1179">
        <v>14644572</v>
      </c>
    </row>
    <row r="1180" spans="1:1" x14ac:dyDescent="0.25">
      <c r="A1180">
        <v>14645581</v>
      </c>
    </row>
    <row r="1181" spans="1:1" x14ac:dyDescent="0.25">
      <c r="A1181">
        <v>14644692</v>
      </c>
    </row>
    <row r="1182" spans="1:1" x14ac:dyDescent="0.25">
      <c r="A1182">
        <v>14644906</v>
      </c>
    </row>
    <row r="1183" spans="1:1" x14ac:dyDescent="0.25">
      <c r="A1183">
        <v>14645129</v>
      </c>
    </row>
    <row r="1184" spans="1:1" x14ac:dyDescent="0.25">
      <c r="A1184">
        <v>14644770</v>
      </c>
    </row>
    <row r="1185" spans="1:1" x14ac:dyDescent="0.25">
      <c r="A1185">
        <v>14645444</v>
      </c>
    </row>
    <row r="1186" spans="1:1" x14ac:dyDescent="0.25">
      <c r="A1186">
        <v>14645487</v>
      </c>
    </row>
    <row r="1187" spans="1:1" x14ac:dyDescent="0.25">
      <c r="A1187">
        <v>14645102</v>
      </c>
    </row>
    <row r="1188" spans="1:1" x14ac:dyDescent="0.25">
      <c r="A1188">
        <v>14646236</v>
      </c>
    </row>
    <row r="1189" spans="1:1" x14ac:dyDescent="0.25">
      <c r="A1189">
        <v>14646921</v>
      </c>
    </row>
    <row r="1190" spans="1:1" x14ac:dyDescent="0.25">
      <c r="A1190">
        <v>14645630</v>
      </c>
    </row>
    <row r="1191" spans="1:1" x14ac:dyDescent="0.25">
      <c r="A1191">
        <v>14642910</v>
      </c>
    </row>
    <row r="1192" spans="1:1" x14ac:dyDescent="0.25">
      <c r="A1192">
        <v>14643157</v>
      </c>
    </row>
    <row r="1193" spans="1:1" x14ac:dyDescent="0.25">
      <c r="A1193">
        <v>14643704</v>
      </c>
    </row>
    <row r="1194" spans="1:1" x14ac:dyDescent="0.25">
      <c r="A1194">
        <v>14644308</v>
      </c>
    </row>
    <row r="1195" spans="1:1" x14ac:dyDescent="0.25">
      <c r="A1195">
        <v>14643747</v>
      </c>
    </row>
    <row r="1196" spans="1:1" x14ac:dyDescent="0.25">
      <c r="A1196">
        <v>14644993</v>
      </c>
    </row>
    <row r="1197" spans="1:1" x14ac:dyDescent="0.25">
      <c r="A1197">
        <v>14644847</v>
      </c>
    </row>
    <row r="1198" spans="1:1" x14ac:dyDescent="0.25">
      <c r="A1198">
        <v>14643935</v>
      </c>
    </row>
    <row r="1199" spans="1:1" x14ac:dyDescent="0.25">
      <c r="A1199">
        <v>14643183</v>
      </c>
    </row>
    <row r="1200" spans="1:1" x14ac:dyDescent="0.25">
      <c r="A1200">
        <v>14641733</v>
      </c>
    </row>
    <row r="1201" spans="1:1" x14ac:dyDescent="0.25">
      <c r="A1201">
        <v>14642381</v>
      </c>
    </row>
    <row r="1202" spans="1:1" x14ac:dyDescent="0.25">
      <c r="A1202">
        <v>14643977</v>
      </c>
    </row>
    <row r="1203" spans="1:1" x14ac:dyDescent="0.25">
      <c r="A1203">
        <v>14643431</v>
      </c>
    </row>
    <row r="1204" spans="1:1" x14ac:dyDescent="0.25">
      <c r="A1204">
        <v>14643013</v>
      </c>
    </row>
    <row r="1205" spans="1:1" x14ac:dyDescent="0.25">
      <c r="A1205">
        <v>14642357</v>
      </c>
    </row>
    <row r="1206" spans="1:1" x14ac:dyDescent="0.25">
      <c r="A1206">
        <v>14641801</v>
      </c>
    </row>
    <row r="1207" spans="1:1" x14ac:dyDescent="0.25">
      <c r="A1207">
        <v>14641971</v>
      </c>
    </row>
    <row r="1208" spans="1:1" x14ac:dyDescent="0.25">
      <c r="A1208">
        <v>14641843</v>
      </c>
    </row>
    <row r="1209" spans="1:1" x14ac:dyDescent="0.25">
      <c r="A1209">
        <v>14642135</v>
      </c>
    </row>
    <row r="1210" spans="1:1" x14ac:dyDescent="0.25">
      <c r="A1210">
        <v>14641613</v>
      </c>
    </row>
    <row r="1211" spans="1:1" x14ac:dyDescent="0.25">
      <c r="A1211">
        <v>14641706</v>
      </c>
    </row>
    <row r="1212" spans="1:1" x14ac:dyDescent="0.25">
      <c r="A1212">
        <v>14643217</v>
      </c>
    </row>
    <row r="1213" spans="1:1" x14ac:dyDescent="0.25">
      <c r="A1213">
        <v>14644019</v>
      </c>
    </row>
    <row r="1214" spans="1:1" x14ac:dyDescent="0.25">
      <c r="A1214">
        <v>14644019</v>
      </c>
    </row>
    <row r="1215" spans="1:1" x14ac:dyDescent="0.25">
      <c r="A1215">
        <v>14642527</v>
      </c>
    </row>
    <row r="1216" spans="1:1" x14ac:dyDescent="0.25">
      <c r="A1216">
        <v>14642576</v>
      </c>
    </row>
    <row r="1217" spans="1:1" x14ac:dyDescent="0.25">
      <c r="A1217">
        <v>14643491</v>
      </c>
    </row>
    <row r="1218" spans="1:1" x14ac:dyDescent="0.25">
      <c r="A1218">
        <v>14643849</v>
      </c>
    </row>
    <row r="1219" spans="1:1" x14ac:dyDescent="0.25">
      <c r="A1219">
        <v>14641205</v>
      </c>
    </row>
    <row r="1220" spans="1:1" x14ac:dyDescent="0.25">
      <c r="A1220">
        <v>14639796</v>
      </c>
    </row>
    <row r="1221" spans="1:1" x14ac:dyDescent="0.25">
      <c r="A1221">
        <v>14641401</v>
      </c>
    </row>
    <row r="1222" spans="1:1" x14ac:dyDescent="0.25">
      <c r="A1222">
        <v>14640565</v>
      </c>
    </row>
    <row r="1223" spans="1:1" x14ac:dyDescent="0.25">
      <c r="A1223">
        <v>14644199</v>
      </c>
    </row>
    <row r="1224" spans="1:1" x14ac:dyDescent="0.25">
      <c r="A1224">
        <v>14649342</v>
      </c>
    </row>
    <row r="1225" spans="1:1" x14ac:dyDescent="0.25">
      <c r="A1225">
        <v>14647679</v>
      </c>
    </row>
    <row r="1226" spans="1:1" x14ac:dyDescent="0.25">
      <c r="A1226">
        <v>14641774</v>
      </c>
    </row>
    <row r="1227" spans="1:1" x14ac:dyDescent="0.25">
      <c r="A1227">
        <v>14637944</v>
      </c>
    </row>
    <row r="1228" spans="1:1" x14ac:dyDescent="0.25">
      <c r="A1228">
        <v>14642576</v>
      </c>
    </row>
    <row r="1229" spans="1:1" x14ac:dyDescent="0.25">
      <c r="A1229">
        <v>14640171</v>
      </c>
    </row>
    <row r="1230" spans="1:1" x14ac:dyDescent="0.25">
      <c r="A1230">
        <v>14634815</v>
      </c>
    </row>
    <row r="1231" spans="1:1" x14ac:dyDescent="0.25">
      <c r="A1231">
        <v>14628380</v>
      </c>
    </row>
    <row r="1232" spans="1:1" x14ac:dyDescent="0.25">
      <c r="A1232">
        <v>14628117</v>
      </c>
    </row>
    <row r="1233" spans="1:1" x14ac:dyDescent="0.25">
      <c r="A1233">
        <v>14629294</v>
      </c>
    </row>
    <row r="1234" spans="1:1" x14ac:dyDescent="0.25">
      <c r="A1234">
        <v>14632571</v>
      </c>
    </row>
    <row r="1235" spans="1:1" x14ac:dyDescent="0.25">
      <c r="A1235">
        <v>14635752</v>
      </c>
    </row>
    <row r="1236" spans="1:1" x14ac:dyDescent="0.25">
      <c r="A1236">
        <v>14636965</v>
      </c>
    </row>
    <row r="1237" spans="1:1" x14ac:dyDescent="0.25">
      <c r="A1237">
        <v>14638483</v>
      </c>
    </row>
    <row r="1238" spans="1:1" x14ac:dyDescent="0.25">
      <c r="A1238">
        <v>14636972</v>
      </c>
    </row>
    <row r="1239" spans="1:1" x14ac:dyDescent="0.25">
      <c r="A1239">
        <v>14637774</v>
      </c>
    </row>
    <row r="1240" spans="1:1" x14ac:dyDescent="0.25">
      <c r="A1240">
        <v>14638660</v>
      </c>
    </row>
    <row r="1241" spans="1:1" x14ac:dyDescent="0.25">
      <c r="A1241">
        <v>14634917</v>
      </c>
    </row>
    <row r="1242" spans="1:1" x14ac:dyDescent="0.25">
      <c r="A1242">
        <v>14631528</v>
      </c>
    </row>
    <row r="1243" spans="1:1" x14ac:dyDescent="0.25">
      <c r="A1243">
        <v>14632715</v>
      </c>
    </row>
    <row r="1244" spans="1:1" x14ac:dyDescent="0.25">
      <c r="A1244">
        <v>14636827</v>
      </c>
    </row>
    <row r="1245" spans="1:1" x14ac:dyDescent="0.25">
      <c r="A1245">
        <v>14637696</v>
      </c>
    </row>
    <row r="1246" spans="1:1" x14ac:dyDescent="0.25">
      <c r="A1246">
        <v>14635565</v>
      </c>
    </row>
    <row r="1247" spans="1:1" x14ac:dyDescent="0.25">
      <c r="A1247">
        <v>14634857</v>
      </c>
    </row>
    <row r="1248" spans="1:1" x14ac:dyDescent="0.25">
      <c r="A1248">
        <v>14639557</v>
      </c>
    </row>
    <row r="1249" spans="1:1" x14ac:dyDescent="0.25">
      <c r="A1249">
        <v>14641579</v>
      </c>
    </row>
    <row r="1250" spans="1:1" x14ac:dyDescent="0.25">
      <c r="A1250">
        <v>14646578</v>
      </c>
    </row>
    <row r="1251" spans="1:1" x14ac:dyDescent="0.25">
      <c r="A1251">
        <v>14646887</v>
      </c>
    </row>
    <row r="1252" spans="1:1" x14ac:dyDescent="0.25">
      <c r="A1252">
        <v>14647474</v>
      </c>
    </row>
    <row r="1253" spans="1:1" x14ac:dyDescent="0.25">
      <c r="A1253">
        <v>14646425</v>
      </c>
    </row>
    <row r="1254" spans="1:1" x14ac:dyDescent="0.25">
      <c r="A1254">
        <v>14646442</v>
      </c>
    </row>
    <row r="1255" spans="1:1" x14ac:dyDescent="0.25">
      <c r="A1255">
        <v>14645309</v>
      </c>
    </row>
    <row r="1256" spans="1:1" x14ac:dyDescent="0.25">
      <c r="A1256">
        <v>14646536</v>
      </c>
    </row>
    <row r="1257" spans="1:1" x14ac:dyDescent="0.25">
      <c r="A1257">
        <v>14649753</v>
      </c>
    </row>
    <row r="1258" spans="1:1" x14ac:dyDescent="0.25">
      <c r="A1258">
        <v>14651194</v>
      </c>
    </row>
    <row r="1259" spans="1:1" x14ac:dyDescent="0.25">
      <c r="A1259">
        <v>14653353</v>
      </c>
    </row>
    <row r="1260" spans="1:1" x14ac:dyDescent="0.25">
      <c r="A1260">
        <v>14653635</v>
      </c>
    </row>
    <row r="1261" spans="1:1" x14ac:dyDescent="0.25">
      <c r="A1261">
        <v>14653685</v>
      </c>
    </row>
    <row r="1262" spans="1:1" x14ac:dyDescent="0.25">
      <c r="A1262">
        <v>14655400</v>
      </c>
    </row>
    <row r="1263" spans="1:1" x14ac:dyDescent="0.25">
      <c r="A1263">
        <v>14658139</v>
      </c>
    </row>
    <row r="1264" spans="1:1" x14ac:dyDescent="0.25">
      <c r="A1264">
        <v>14656535</v>
      </c>
    </row>
    <row r="1265" spans="1:1" x14ac:dyDescent="0.25">
      <c r="A1265">
        <v>14657626</v>
      </c>
    </row>
    <row r="1266" spans="1:1" x14ac:dyDescent="0.25">
      <c r="A1266">
        <v>14659042</v>
      </c>
    </row>
    <row r="1267" spans="1:1" x14ac:dyDescent="0.25">
      <c r="A1267">
        <v>14662959</v>
      </c>
    </row>
    <row r="1268" spans="1:1" x14ac:dyDescent="0.25">
      <c r="A1268">
        <v>14663802</v>
      </c>
    </row>
    <row r="1269" spans="1:1" x14ac:dyDescent="0.25">
      <c r="A1269">
        <v>14665791</v>
      </c>
    </row>
    <row r="1270" spans="1:1" x14ac:dyDescent="0.25">
      <c r="A1270">
        <v>14670714</v>
      </c>
    </row>
    <row r="1271" spans="1:1" x14ac:dyDescent="0.25">
      <c r="A1271">
        <v>14672940</v>
      </c>
    </row>
    <row r="1272" spans="1:1" x14ac:dyDescent="0.25">
      <c r="A1272">
        <v>14675798</v>
      </c>
    </row>
    <row r="1273" spans="1:1" x14ac:dyDescent="0.25">
      <c r="A1273">
        <v>14675396</v>
      </c>
    </row>
    <row r="1274" spans="1:1" x14ac:dyDescent="0.25">
      <c r="A1274">
        <v>14675049</v>
      </c>
    </row>
    <row r="1275" spans="1:1" x14ac:dyDescent="0.25">
      <c r="A1275">
        <v>14674315</v>
      </c>
    </row>
    <row r="1276" spans="1:1" x14ac:dyDescent="0.25">
      <c r="A1276">
        <v>14672590</v>
      </c>
    </row>
    <row r="1277" spans="1:1" x14ac:dyDescent="0.25">
      <c r="A1277">
        <v>14670884</v>
      </c>
    </row>
    <row r="1278" spans="1:1" x14ac:dyDescent="0.25">
      <c r="A1278">
        <v>14670151</v>
      </c>
    </row>
    <row r="1279" spans="1:1" x14ac:dyDescent="0.25">
      <c r="A1279">
        <v>14669699</v>
      </c>
    </row>
    <row r="1280" spans="1:1" x14ac:dyDescent="0.25">
      <c r="A1280">
        <v>14667028</v>
      </c>
    </row>
    <row r="1281" spans="1:1" x14ac:dyDescent="0.25">
      <c r="A1281">
        <v>14666404</v>
      </c>
    </row>
    <row r="1282" spans="1:1" x14ac:dyDescent="0.25">
      <c r="A1282">
        <v>14664119</v>
      </c>
    </row>
    <row r="1283" spans="1:1" x14ac:dyDescent="0.25">
      <c r="A1283">
        <v>14664435</v>
      </c>
    </row>
    <row r="1284" spans="1:1" x14ac:dyDescent="0.25">
      <c r="A1284">
        <v>14664672</v>
      </c>
    </row>
    <row r="1285" spans="1:1" x14ac:dyDescent="0.25">
      <c r="A1285">
        <v>14663907</v>
      </c>
    </row>
    <row r="1286" spans="1:1" x14ac:dyDescent="0.25">
      <c r="A1286">
        <v>14664588</v>
      </c>
    </row>
    <row r="1287" spans="1:1" x14ac:dyDescent="0.25">
      <c r="A1287">
        <v>14663530</v>
      </c>
    </row>
    <row r="1288" spans="1:1" x14ac:dyDescent="0.25">
      <c r="A1288">
        <v>14663316</v>
      </c>
    </row>
    <row r="1289" spans="1:1" x14ac:dyDescent="0.25">
      <c r="A1289">
        <v>14663027</v>
      </c>
    </row>
    <row r="1290" spans="1:1" x14ac:dyDescent="0.25">
      <c r="A1290">
        <v>14663513</v>
      </c>
    </row>
    <row r="1291" spans="1:1" x14ac:dyDescent="0.25">
      <c r="A1291">
        <v>14661286</v>
      </c>
    </row>
    <row r="1292" spans="1:1" x14ac:dyDescent="0.25">
      <c r="A1292">
        <v>14660236</v>
      </c>
    </row>
    <row r="1293" spans="1:1" x14ac:dyDescent="0.25">
      <c r="A1293">
        <v>14659162</v>
      </c>
    </row>
    <row r="1294" spans="1:1" x14ac:dyDescent="0.25">
      <c r="A1294">
        <v>14659061</v>
      </c>
    </row>
    <row r="1295" spans="1:1" x14ac:dyDescent="0.25">
      <c r="A1295">
        <v>14660621</v>
      </c>
    </row>
    <row r="1296" spans="1:1" x14ac:dyDescent="0.25">
      <c r="A1296">
        <v>14661295</v>
      </c>
    </row>
    <row r="1297" spans="1:1" x14ac:dyDescent="0.25">
      <c r="A1297">
        <v>14661192</v>
      </c>
    </row>
    <row r="1298" spans="1:1" x14ac:dyDescent="0.25">
      <c r="A1298">
        <v>14661295</v>
      </c>
    </row>
    <row r="1299" spans="1:1" x14ac:dyDescent="0.25">
      <c r="A1299">
        <v>14661987</v>
      </c>
    </row>
    <row r="1300" spans="1:1" x14ac:dyDescent="0.25">
      <c r="A1300">
        <v>14662353</v>
      </c>
    </row>
    <row r="1301" spans="1:1" x14ac:dyDescent="0.25">
      <c r="A1301">
        <v>14661610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Wang</dc:creator>
  <cp:lastModifiedBy>Simon Wang</cp:lastModifiedBy>
  <dcterms:created xsi:type="dcterms:W3CDTF">2023-12-06T05:59:49Z</dcterms:created>
  <dcterms:modified xsi:type="dcterms:W3CDTF">2023-12-06T07:24:07Z</dcterms:modified>
</cp:coreProperties>
</file>