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Sheet1!$A$1:$B$2197</definedName>
  </definedNames>
  <calcPr calcId="144525"/>
</workbook>
</file>

<file path=xl/sharedStrings.xml><?xml version="1.0" encoding="utf-8"?>
<sst xmlns="http://schemas.openxmlformats.org/spreadsheetml/2006/main" count="4818" uniqueCount="4741">
  <si>
    <t>zh-CN</t>
  </si>
  <si>
    <t>ko</t>
  </si>
  <si>
    <t>BOSS</t>
  </si>
  <si>
    <t>보스</t>
  </si>
  <si>
    <t>buff</t>
  </si>
  <si>
    <t>버프</t>
  </si>
  <si>
    <t>PVP战斗</t>
  </si>
  <si>
    <t>PVP전투</t>
  </si>
  <si>
    <t>up英雄</t>
  </si>
  <si>
    <t>up 영웅</t>
  </si>
  <si>
    <t>加攻</t>
  </si>
  <si>
    <t>공격력 추가</t>
  </si>
  <si>
    <t>家彤墀</t>
  </si>
  <si>
    <t>가동지</t>
  </si>
  <si>
    <t>街头路霸</t>
  </si>
  <si>
    <t>거리의 악당</t>
  </si>
  <si>
    <t>街头传说</t>
  </si>
  <si>
    <t>거리의 전설</t>
  </si>
  <si>
    <t>贾芳懿</t>
  </si>
  <si>
    <t>가방의</t>
  </si>
  <si>
    <t>加成</t>
  </si>
  <si>
    <t>보너스</t>
  </si>
  <si>
    <t>加速</t>
  </si>
  <si>
    <t>가속</t>
  </si>
  <si>
    <t>加盾</t>
  </si>
  <si>
    <t>방패 추가</t>
  </si>
  <si>
    <t>家扬清</t>
  </si>
  <si>
    <t>가양청</t>
  </si>
  <si>
    <t>家苒若</t>
  </si>
  <si>
    <t>가염약</t>
  </si>
  <si>
    <t>柯自洽</t>
  </si>
  <si>
    <t>가자합</t>
  </si>
  <si>
    <t>家晴丽</t>
  </si>
  <si>
    <t>가청려</t>
  </si>
  <si>
    <t>家晴天</t>
  </si>
  <si>
    <t>가청천</t>
  </si>
  <si>
    <t>角木蛟</t>
  </si>
  <si>
    <t>각목교</t>
  </si>
  <si>
    <t>角色</t>
  </si>
  <si>
    <t>캐릭터</t>
  </si>
  <si>
    <t>简单</t>
  </si>
  <si>
    <t>쉬움</t>
  </si>
  <si>
    <t>看我大宝剑</t>
  </si>
  <si>
    <t>내 보검을 보라</t>
  </si>
  <si>
    <t>干戚商店</t>
  </si>
  <si>
    <t>무기상점</t>
  </si>
  <si>
    <t>葛修伟</t>
  </si>
  <si>
    <t>갈수위</t>
  </si>
  <si>
    <t>竭心</t>
  </si>
  <si>
    <t>갈심</t>
  </si>
  <si>
    <t>葛材贤</t>
  </si>
  <si>
    <t>갈재현</t>
  </si>
  <si>
    <t>甘霖</t>
  </si>
  <si>
    <t>감림</t>
  </si>
  <si>
    <t>减免</t>
  </si>
  <si>
    <t>감면</t>
  </si>
  <si>
    <r>
      <rPr>
        <sz val="11"/>
        <rFont val="Microsoft YaHei"/>
        <charset val="134"/>
      </rPr>
      <t>监</t>
    </r>
    <r>
      <rPr>
        <sz val="11"/>
        <rFont val="等线"/>
        <charset val="129"/>
        <scheme val="minor"/>
      </rPr>
      <t>兵</t>
    </r>
  </si>
  <si>
    <t>감병</t>
  </si>
  <si>
    <t>堪森秀</t>
  </si>
  <si>
    <t>감삼수</t>
  </si>
  <si>
    <t>减伤</t>
  </si>
  <si>
    <t>피해 감소</t>
  </si>
  <si>
    <t>减速</t>
  </si>
  <si>
    <t>속도 감소</t>
  </si>
  <si>
    <t>鉴定</t>
  </si>
  <si>
    <t>감정</t>
  </si>
  <si>
    <r>
      <rPr>
        <sz val="11"/>
        <rFont val="等线"/>
        <charset val="238"/>
        <scheme val="minor"/>
      </rPr>
      <t>撼地</t>
    </r>
    <r>
      <rPr>
        <sz val="11"/>
        <rFont val="Microsoft YaHei"/>
        <charset val="134"/>
      </rPr>
      <t>锤</t>
    </r>
  </si>
  <si>
    <t>감지추</t>
  </si>
  <si>
    <t>姜炅炅</t>
  </si>
  <si>
    <t>강경경</t>
  </si>
  <si>
    <t>江桥山</t>
  </si>
  <si>
    <t>강교산</t>
  </si>
  <si>
    <t>强力</t>
  </si>
  <si>
    <t>강력</t>
  </si>
  <si>
    <t>强力盾击</t>
  </si>
  <si>
    <t>강력한 방패 공격</t>
  </si>
  <si>
    <t>降疗</t>
  </si>
  <si>
    <t>치료 감소</t>
  </si>
  <si>
    <r>
      <rPr>
        <sz val="11"/>
        <rFont val="等线"/>
        <charset val="238"/>
        <scheme val="minor"/>
      </rPr>
      <t>慷</t>
    </r>
    <r>
      <rPr>
        <sz val="11"/>
        <rFont val="Microsoft YaHei"/>
        <charset val="134"/>
      </rPr>
      <t>义</t>
    </r>
  </si>
  <si>
    <t>강의</t>
  </si>
  <si>
    <t>姜子牙</t>
  </si>
  <si>
    <t>강자아</t>
  </si>
  <si>
    <t>强者之握</t>
  </si>
  <si>
    <t>강자의 주먹</t>
  </si>
  <si>
    <t>奋战</t>
  </si>
  <si>
    <t>분전</t>
  </si>
  <si>
    <t>降暴</t>
  </si>
  <si>
    <t>치명타 감소</t>
  </si>
  <si>
    <t>罡风</t>
  </si>
  <si>
    <t>강풍</t>
  </si>
  <si>
    <t>强化</t>
  </si>
  <si>
    <t>강화</t>
  </si>
  <si>
    <t>开服</t>
  </si>
  <si>
    <t>서버오픈</t>
  </si>
  <si>
    <t>开天斩</t>
  </si>
  <si>
    <t>개천참</t>
  </si>
  <si>
    <t>开天辟地</t>
  </si>
  <si>
    <t>개벽천지</t>
  </si>
  <si>
    <t>开学迎新</t>
  </si>
  <si>
    <t>새학기</t>
  </si>
  <si>
    <t>巨阙</t>
  </si>
  <si>
    <t>거궐</t>
  </si>
  <si>
    <t>巨阙战刃</t>
  </si>
  <si>
    <t>거궐 칼날</t>
  </si>
  <si>
    <r>
      <rPr>
        <sz val="11"/>
        <rFont val="等线"/>
        <charset val="238"/>
        <scheme val="minor"/>
      </rPr>
      <t>巨力重</t>
    </r>
    <r>
      <rPr>
        <sz val="11"/>
        <rFont val="MS Mincho"/>
        <charset val="128"/>
      </rPr>
      <t>砍</t>
    </r>
  </si>
  <si>
    <t>힘의 베기</t>
  </si>
  <si>
    <t>拒马阵</t>
  </si>
  <si>
    <t>거마진</t>
  </si>
  <si>
    <t>举世无双</t>
  </si>
  <si>
    <t>천하제일</t>
  </si>
  <si>
    <t>据点</t>
  </si>
  <si>
    <t>거점</t>
  </si>
  <si>
    <t>去疾</t>
  </si>
  <si>
    <t>질병 제거</t>
  </si>
  <si>
    <t>巨型章鱼</t>
  </si>
  <si>
    <t>초대형 문어</t>
  </si>
  <si>
    <t>钜惠</t>
  </si>
  <si>
    <t>대박</t>
  </si>
  <si>
    <t>乾坤圈</t>
  </si>
  <si>
    <t>건곤권</t>
  </si>
  <si>
    <r>
      <rPr>
        <sz val="11"/>
        <rFont val="等线"/>
        <charset val="238"/>
        <scheme val="minor"/>
      </rPr>
      <t>乾坤</t>
    </r>
    <r>
      <rPr>
        <sz val="11"/>
        <rFont val="MS Mincho"/>
        <charset val="128"/>
      </rPr>
      <t>宝</t>
    </r>
    <r>
      <rPr>
        <sz val="11"/>
        <rFont val="等线"/>
        <charset val="129"/>
        <scheme val="minor"/>
      </rPr>
      <t>匣</t>
    </r>
  </si>
  <si>
    <t>건곤 보석함</t>
  </si>
  <si>
    <t>剑匣</t>
  </si>
  <si>
    <t>검갑</t>
  </si>
  <si>
    <t>剑气护体</t>
  </si>
  <si>
    <t>검기호체</t>
  </si>
  <si>
    <t>剑断青丝</t>
  </si>
  <si>
    <t>잘린 청실</t>
  </si>
  <si>
    <t>剑舞</t>
  </si>
  <si>
    <t>검무</t>
  </si>
  <si>
    <t>剑殇</t>
  </si>
  <si>
    <t>검상</t>
  </si>
  <si>
    <t>剑意</t>
  </si>
  <si>
    <t>검의</t>
  </si>
  <si>
    <t>剑冢</t>
  </si>
  <si>
    <t>검총</t>
  </si>
  <si>
    <t>剑痕</t>
  </si>
  <si>
    <t>검흔</t>
  </si>
  <si>
    <t>极意剑术</t>
  </si>
  <si>
    <t>극의검술</t>
  </si>
  <si>
    <t>极品</t>
  </si>
  <si>
    <t>최고급</t>
  </si>
  <si>
    <r>
      <rPr>
        <sz val="11"/>
        <rFont val="等线"/>
        <charset val="238"/>
        <scheme val="minor"/>
      </rPr>
      <t>格</t>
    </r>
    <r>
      <rPr>
        <sz val="11"/>
        <rFont val="Microsoft YaHei"/>
        <charset val="134"/>
      </rPr>
      <t>挡</t>
    </r>
    <r>
      <rPr>
        <sz val="11"/>
        <rFont val="等线"/>
        <charset val="129"/>
        <scheme val="minor"/>
      </rPr>
      <t>盾</t>
    </r>
  </si>
  <si>
    <t>방패막기</t>
  </si>
  <si>
    <t>隔世经年</t>
  </si>
  <si>
    <t>옛 세월</t>
  </si>
  <si>
    <t>激战玉帝</t>
  </si>
  <si>
    <t>옥제 격전</t>
  </si>
  <si>
    <t>激活</t>
  </si>
  <si>
    <t>활성화</t>
  </si>
  <si>
    <t>甄丹绮</t>
  </si>
  <si>
    <t>견단기</t>
  </si>
  <si>
    <t>甄明珠</t>
  </si>
  <si>
    <t>견명주</t>
  </si>
  <si>
    <t>甄明辉</t>
  </si>
  <si>
    <t>견명휘</t>
  </si>
  <si>
    <t>甄茂典</t>
  </si>
  <si>
    <t>견무전</t>
  </si>
  <si>
    <t>坚韧</t>
  </si>
  <si>
    <t>강인</t>
  </si>
  <si>
    <t>甄兴怀</t>
  </si>
  <si>
    <t>견흥회</t>
  </si>
  <si>
    <t>决战号角</t>
  </si>
  <si>
    <t>결전호각</t>
  </si>
  <si>
    <t>结晶</t>
  </si>
  <si>
    <t>결정</t>
  </si>
  <si>
    <t>钳制</t>
  </si>
  <si>
    <t>탄압</t>
  </si>
  <si>
    <t>竞技商店</t>
  </si>
  <si>
    <t>경기상점</t>
  </si>
  <si>
    <r>
      <rPr>
        <sz val="11"/>
        <rFont val="Microsoft YaHei"/>
        <charset val="134"/>
      </rPr>
      <t>竞</t>
    </r>
    <r>
      <rPr>
        <sz val="11"/>
        <rFont val="等线"/>
        <charset val="129"/>
        <scheme val="minor"/>
      </rPr>
      <t>技</t>
    </r>
    <r>
      <rPr>
        <sz val="11"/>
        <rFont val="Microsoft YaHei"/>
        <charset val="134"/>
      </rPr>
      <t>场</t>
    </r>
  </si>
  <si>
    <t>아레나</t>
  </si>
  <si>
    <t>景林冠</t>
  </si>
  <si>
    <t>경림관</t>
  </si>
  <si>
    <t>景星阑</t>
  </si>
  <si>
    <t>경성란</t>
  </si>
  <si>
    <r>
      <rPr>
        <sz val="11"/>
        <rFont val="Microsoft YaHei"/>
        <charset val="134"/>
      </rPr>
      <t>竞</t>
    </r>
    <r>
      <rPr>
        <sz val="11"/>
        <rFont val="等线"/>
        <charset val="129"/>
        <scheme val="minor"/>
      </rPr>
      <t>猜</t>
    </r>
  </si>
  <si>
    <t>예측</t>
  </si>
  <si>
    <t>倾心独恋</t>
  </si>
  <si>
    <t>짝사랑</t>
  </si>
  <si>
    <t>琼浆玉液</t>
  </si>
  <si>
    <t>경장옥액</t>
  </si>
  <si>
    <t>经芝宇</t>
  </si>
  <si>
    <t>경지우</t>
  </si>
  <si>
    <t>擎苍</t>
  </si>
  <si>
    <t>경창</t>
  </si>
  <si>
    <t>擎天一棍</t>
  </si>
  <si>
    <t>경천일곤</t>
  </si>
  <si>
    <t>景晴川</t>
  </si>
  <si>
    <t>경청천</t>
  </si>
  <si>
    <t>经验</t>
  </si>
  <si>
    <t>경험치</t>
  </si>
  <si>
    <t>硬化皮肤</t>
  </si>
  <si>
    <t>피부 경화</t>
  </si>
  <si>
    <t>景忻乐</t>
  </si>
  <si>
    <t>경흔악</t>
  </si>
  <si>
    <t>景兴国</t>
  </si>
  <si>
    <t>경흥국</t>
  </si>
  <si>
    <t>阶段</t>
  </si>
  <si>
    <t>단계</t>
  </si>
  <si>
    <t>界面</t>
  </si>
  <si>
    <t>창</t>
  </si>
  <si>
    <r>
      <rPr>
        <sz val="11"/>
        <rFont val="MS Mincho"/>
        <charset val="128"/>
      </rPr>
      <t>启</t>
    </r>
    <r>
      <rPr>
        <sz val="11"/>
        <rFont val="等线"/>
        <charset val="129"/>
        <scheme val="minor"/>
      </rPr>
      <t>慧</t>
    </r>
  </si>
  <si>
    <t>계혜</t>
  </si>
  <si>
    <t>高阶</t>
  </si>
  <si>
    <t>상급</t>
  </si>
  <si>
    <t>高级</t>
  </si>
  <si>
    <t>고급</t>
  </si>
  <si>
    <t>高级发型师</t>
  </si>
  <si>
    <t>고급 미용사</t>
  </si>
  <si>
    <t>高端大气</t>
  </si>
  <si>
    <t>품격</t>
  </si>
  <si>
    <t>蛊毒</t>
  </si>
  <si>
    <t>고독</t>
  </si>
  <si>
    <t>蛊毒强化</t>
  </si>
  <si>
    <t>고독 강화</t>
  </si>
  <si>
    <t>高茂才</t>
  </si>
  <si>
    <t>고무재</t>
  </si>
  <si>
    <t>孤城潇陌</t>
  </si>
  <si>
    <t>외로운 성</t>
  </si>
  <si>
    <t>古神</t>
  </si>
  <si>
    <t>고대신</t>
  </si>
  <si>
    <t>郜寻声</t>
  </si>
  <si>
    <t>고심성</t>
  </si>
  <si>
    <t>古韵千秋</t>
  </si>
  <si>
    <t>오랜 세월</t>
  </si>
  <si>
    <t>枯萎</t>
  </si>
  <si>
    <t>고사</t>
  </si>
  <si>
    <t>沽酒问卿</t>
  </si>
  <si>
    <t>술을 마시며</t>
  </si>
  <si>
    <t>顾秋颖</t>
  </si>
  <si>
    <t>고추영</t>
  </si>
  <si>
    <t>谷粱炅然</t>
  </si>
  <si>
    <t>곡량경연</t>
  </si>
  <si>
    <t>谷粱英资</t>
  </si>
  <si>
    <t>곡량영자</t>
  </si>
  <si>
    <t>谷粱蕴涵</t>
  </si>
  <si>
    <t>곡량온함</t>
  </si>
  <si>
    <t>谷粱荷紫</t>
  </si>
  <si>
    <t>곡량하자</t>
  </si>
  <si>
    <t>曲艾越</t>
  </si>
  <si>
    <t>곡애월</t>
  </si>
  <si>
    <t>曲暄和</t>
  </si>
  <si>
    <t>곡훤화</t>
  </si>
  <si>
    <t>鲲</t>
  </si>
  <si>
    <t>곤</t>
  </si>
  <si>
    <r>
      <rPr>
        <sz val="11"/>
        <rFont val="等线"/>
        <charset val="238"/>
        <scheme val="minor"/>
      </rPr>
      <t>困</t>
    </r>
    <r>
      <rPr>
        <sz val="11"/>
        <rFont val="Microsoft YaHei"/>
        <charset val="134"/>
      </rPr>
      <t>难</t>
    </r>
  </si>
  <si>
    <t>어려움</t>
  </si>
  <si>
    <t>昆仑秘境</t>
  </si>
  <si>
    <t>곤륜비경</t>
  </si>
  <si>
    <t>昆仑玉</t>
  </si>
  <si>
    <t>곤륜옥</t>
  </si>
  <si>
    <t>昆仑玉虚宫</t>
  </si>
  <si>
    <t>곤륜옥허궁</t>
  </si>
  <si>
    <t>圣光</t>
  </si>
  <si>
    <t>성광</t>
  </si>
  <si>
    <t>圣光啊</t>
  </si>
  <si>
    <t>성광이여</t>
  </si>
  <si>
    <t>圣光长靴</t>
  </si>
  <si>
    <t>성광신발</t>
  </si>
  <si>
    <t>圣光护甲</t>
  </si>
  <si>
    <t>성광호갑</t>
  </si>
  <si>
    <t>圣洁神像</t>
  </si>
  <si>
    <t>성결신상</t>
  </si>
  <si>
    <t>圣灵臂章</t>
  </si>
  <si>
    <t>성령벽장</t>
  </si>
  <si>
    <t>圣谕法典</t>
  </si>
  <si>
    <t>성유법전</t>
  </si>
  <si>
    <r>
      <rPr>
        <sz val="11"/>
        <rFont val="MS Mincho"/>
        <charset val="128"/>
      </rPr>
      <t>圣</t>
    </r>
    <r>
      <rPr>
        <sz val="11"/>
        <rFont val="等线"/>
        <charset val="129"/>
        <scheme val="minor"/>
      </rPr>
      <t>印</t>
    </r>
  </si>
  <si>
    <t>성스러운 인장</t>
  </si>
  <si>
    <t>圣殿</t>
  </si>
  <si>
    <t>성전</t>
  </si>
  <si>
    <t>空壳</t>
  </si>
  <si>
    <t>빈껍데기</t>
  </si>
  <si>
    <t>共工</t>
  </si>
  <si>
    <t>공공</t>
  </si>
  <si>
    <t>功劳簿</t>
  </si>
  <si>
    <t>공로부</t>
  </si>
  <si>
    <r>
      <rPr>
        <sz val="11"/>
        <rFont val="等线"/>
        <charset val="238"/>
        <scheme val="minor"/>
      </rPr>
      <t>共</t>
    </r>
    <r>
      <rPr>
        <sz val="11"/>
        <rFont val="Microsoft YaHei"/>
        <charset val="134"/>
      </rPr>
      <t>鸣</t>
    </r>
  </si>
  <si>
    <t>공명</t>
  </si>
  <si>
    <t>公西暖燠</t>
  </si>
  <si>
    <t>공서난욱</t>
  </si>
  <si>
    <t>公西蓝青</t>
  </si>
  <si>
    <t>공서남청</t>
  </si>
  <si>
    <t>公西荣辉</t>
  </si>
  <si>
    <t>공서영휘</t>
  </si>
  <si>
    <t>公西苍华</t>
  </si>
  <si>
    <t>공서창화</t>
  </si>
  <si>
    <t>攻城令</t>
  </si>
  <si>
    <t>공성령</t>
  </si>
  <si>
    <t>公冶芷兰</t>
  </si>
  <si>
    <t>공야지란</t>
  </si>
  <si>
    <t>公冶晴霞</t>
  </si>
  <si>
    <t>공야청하</t>
  </si>
  <si>
    <t>空叹花语意</t>
  </si>
  <si>
    <t>쓸쓸한 마음</t>
  </si>
  <si>
    <t>控场</t>
  </si>
  <si>
    <t>군중제어</t>
  </si>
  <si>
    <t>控制</t>
  </si>
  <si>
    <t>제어</t>
  </si>
  <si>
    <t>龚晴旭</t>
  </si>
  <si>
    <t>공청욱</t>
  </si>
  <si>
    <t>贡献</t>
  </si>
  <si>
    <t>공헌</t>
  </si>
  <si>
    <t>孔蕙若</t>
  </si>
  <si>
    <t>공혜약</t>
  </si>
  <si>
    <t>公会</t>
  </si>
  <si>
    <t>길드</t>
  </si>
  <si>
    <t>功勋</t>
  </si>
  <si>
    <t>공훈</t>
  </si>
  <si>
    <t>功勋商店</t>
  </si>
  <si>
    <t>공훈상점</t>
  </si>
  <si>
    <t>科技</t>
  </si>
  <si>
    <t>기술</t>
  </si>
  <si>
    <t>科技工坊</t>
  </si>
  <si>
    <t>기술공방</t>
  </si>
  <si>
    <t>跨服</t>
  </si>
  <si>
    <t>통합 서버</t>
  </si>
  <si>
    <t>跨服段位商店</t>
  </si>
  <si>
    <t>크로스서버 티어상점</t>
  </si>
  <si>
    <t>果实</t>
  </si>
  <si>
    <t>열매</t>
  </si>
  <si>
    <t>过载</t>
  </si>
  <si>
    <t>과적재</t>
  </si>
  <si>
    <t>过载强化</t>
  </si>
  <si>
    <t>과적재 강화</t>
  </si>
  <si>
    <t>霍扬露</t>
  </si>
  <si>
    <t>곽양로</t>
  </si>
  <si>
    <t>冠军赛</t>
  </si>
  <si>
    <t>결승전</t>
  </si>
  <si>
    <t>惯道</t>
  </si>
  <si>
    <t>관도</t>
  </si>
  <si>
    <t>灌魔之瓶</t>
  </si>
  <si>
    <t>마법의 병</t>
  </si>
  <si>
    <t>管敏学</t>
  </si>
  <si>
    <t>관민학</t>
  </si>
  <si>
    <t>绾发思君</t>
  </si>
  <si>
    <t>님을 그리며</t>
  </si>
  <si>
    <t>矿脉</t>
  </si>
  <si>
    <t>광맥</t>
  </si>
  <si>
    <t>光环</t>
  </si>
  <si>
    <t>광환</t>
  </si>
  <si>
    <t>狂热</t>
  </si>
  <si>
    <t>광열</t>
  </si>
  <si>
    <t>狂暴</t>
  </si>
  <si>
    <t>광폭</t>
  </si>
  <si>
    <t>光辉头盔</t>
  </si>
  <si>
    <t>광휘투구</t>
  </si>
  <si>
    <t>光辉护甲</t>
  </si>
  <si>
    <t>광휘호갑</t>
  </si>
  <si>
    <t>挂机</t>
  </si>
  <si>
    <t>자동</t>
  </si>
  <si>
    <t>魁墨紫雪</t>
  </si>
  <si>
    <t>보라빛 눈</t>
  </si>
  <si>
    <t>槐荫叶</t>
  </si>
  <si>
    <t>괴음엽</t>
  </si>
  <si>
    <t>乔丹诚</t>
  </si>
  <si>
    <t>교단성</t>
  </si>
  <si>
    <t>邬丹宸</t>
  </si>
  <si>
    <t>교단신</t>
  </si>
  <si>
    <t>校园小卖部</t>
  </si>
  <si>
    <t>학교 매점</t>
  </si>
  <si>
    <t>交织梦境</t>
  </si>
  <si>
    <t>뒤섞인 꿈</t>
  </si>
  <si>
    <t>啮齿</t>
  </si>
  <si>
    <t>이를 갈다</t>
  </si>
  <si>
    <t>乔向文</t>
  </si>
  <si>
    <t>교향문</t>
  </si>
  <si>
    <t>鲛姬</t>
  </si>
  <si>
    <t>교희</t>
  </si>
  <si>
    <t>究极体</t>
  </si>
  <si>
    <t>궁극체</t>
  </si>
  <si>
    <t>九头蛇</t>
  </si>
  <si>
    <t>뱀요괴</t>
  </si>
  <si>
    <t>九尾灵狐</t>
  </si>
  <si>
    <t>구미호</t>
  </si>
  <si>
    <t>仇朴诚</t>
  </si>
  <si>
    <t>구박성</t>
  </si>
  <si>
    <t>裘芳林</t>
  </si>
  <si>
    <t>구방림</t>
  </si>
  <si>
    <t>瞿芳菲</t>
  </si>
  <si>
    <t>구방비</t>
  </si>
  <si>
    <t>九凤</t>
  </si>
  <si>
    <t>구봉</t>
  </si>
  <si>
    <t>咎箫吟</t>
  </si>
  <si>
    <t>구소음</t>
  </si>
  <si>
    <t>瞿心香</t>
  </si>
  <si>
    <t>구심향</t>
  </si>
  <si>
    <t>欧阳炎赫</t>
  </si>
  <si>
    <t>구양염혁</t>
  </si>
  <si>
    <t>欧阳蔷薇</t>
  </si>
  <si>
    <t>구양장미</t>
  </si>
  <si>
    <t>邱曜煜</t>
  </si>
  <si>
    <t>구요욱</t>
  </si>
  <si>
    <t>勾陈</t>
  </si>
  <si>
    <t>구진</t>
  </si>
  <si>
    <t>九天玄女</t>
  </si>
  <si>
    <t>구천현녀</t>
  </si>
  <si>
    <t>勾魂</t>
  </si>
  <si>
    <t>현혹</t>
  </si>
  <si>
    <t>拘魂</t>
  </si>
  <si>
    <t>영혼구속</t>
  </si>
  <si>
    <t>欧皇附体</t>
  </si>
  <si>
    <t>구황부체</t>
  </si>
  <si>
    <t>购买</t>
  </si>
  <si>
    <t>구매</t>
  </si>
  <si>
    <t>鸠鸣</t>
  </si>
  <si>
    <t>구명</t>
  </si>
  <si>
    <r>
      <rPr>
        <sz val="11"/>
        <rFont val="Microsoft YaHei"/>
        <charset val="134"/>
      </rPr>
      <t>驱</t>
    </r>
    <r>
      <rPr>
        <sz val="11"/>
        <rFont val="等线"/>
        <charset val="129"/>
        <scheme val="minor"/>
      </rPr>
      <t>散</t>
    </r>
  </si>
  <si>
    <t>제거</t>
  </si>
  <si>
    <t>驱魂</t>
  </si>
  <si>
    <t>구혼</t>
  </si>
  <si>
    <t>群攻</t>
  </si>
  <si>
    <t>광역공격</t>
  </si>
  <si>
    <t>军功</t>
  </si>
  <si>
    <t>전공</t>
  </si>
  <si>
    <t>军团</t>
  </si>
  <si>
    <t>군단</t>
  </si>
  <si>
    <t>军团入侵</t>
  </si>
  <si>
    <t>군단 침입</t>
  </si>
  <si>
    <t>群疗</t>
  </si>
  <si>
    <t>광역치료</t>
  </si>
  <si>
    <t>群体</t>
  </si>
  <si>
    <t>광역</t>
  </si>
  <si>
    <t>倔强</t>
  </si>
  <si>
    <t>강직</t>
  </si>
  <si>
    <t>屈荣泽</t>
  </si>
  <si>
    <t>굴영택</t>
  </si>
  <si>
    <t>宫陌妍</t>
  </si>
  <si>
    <t>궁맥연</t>
  </si>
  <si>
    <t>宫和璞</t>
  </si>
  <si>
    <t>궁화박</t>
  </si>
  <si>
    <t>卷帘大将</t>
  </si>
  <si>
    <t>권렴대장</t>
  </si>
  <si>
    <t>券币</t>
  </si>
  <si>
    <t>쿠폰</t>
  </si>
  <si>
    <t>卷轴</t>
  </si>
  <si>
    <t>스크롤</t>
  </si>
  <si>
    <t>权协庆</t>
  </si>
  <si>
    <t>권협경</t>
  </si>
  <si>
    <t>权桓文</t>
  </si>
  <si>
    <t>권환문</t>
  </si>
  <si>
    <t>机敏</t>
  </si>
  <si>
    <t>기민</t>
  </si>
  <si>
    <t>诡波漫卷</t>
  </si>
  <si>
    <t>궤파만권</t>
  </si>
  <si>
    <t>几何数论</t>
  </si>
  <si>
    <t>기하학 수론</t>
  </si>
  <si>
    <t>贵</t>
  </si>
  <si>
    <t>VIP</t>
  </si>
  <si>
    <t>鬼金羊</t>
  </si>
  <si>
    <t>귀금양</t>
  </si>
  <si>
    <t>鬼灵附体</t>
  </si>
  <si>
    <t>귀령 빙의</t>
  </si>
  <si>
    <t>鬼门关</t>
  </si>
  <si>
    <t>귀문관</t>
  </si>
  <si>
    <t>鬼衍符咒</t>
  </si>
  <si>
    <t>귀연 주술</t>
  </si>
  <si>
    <t>鬼影重重</t>
  </si>
  <si>
    <t>귀영 중첩</t>
  </si>
  <si>
    <t>鬼王</t>
  </si>
  <si>
    <t>귀왕</t>
  </si>
  <si>
    <t>鬼王长剑</t>
  </si>
  <si>
    <t>귀왕 장검</t>
  </si>
  <si>
    <t>鬼将</t>
  </si>
  <si>
    <t>귀장</t>
  </si>
  <si>
    <t>鬼爪</t>
  </si>
  <si>
    <t>귀조</t>
  </si>
  <si>
    <t>贵族</t>
  </si>
  <si>
    <t>归海芳心</t>
  </si>
  <si>
    <t>귀해방심</t>
  </si>
  <si>
    <t>归海树声</t>
  </si>
  <si>
    <t>귀해수성</t>
  </si>
  <si>
    <t>归海楚楚</t>
  </si>
  <si>
    <t>귀해초초</t>
  </si>
  <si>
    <t>归海恒文</t>
  </si>
  <si>
    <t>귀해항문</t>
  </si>
  <si>
    <t>奎木狼</t>
  </si>
  <si>
    <t>규목랑</t>
  </si>
  <si>
    <t>窥伺</t>
  </si>
  <si>
    <t>정탐</t>
  </si>
  <si>
    <t>克敌先机</t>
  </si>
  <si>
    <t>기선 제압</t>
  </si>
  <si>
    <t>筋骨强化</t>
  </si>
  <si>
    <t>근골 강화</t>
  </si>
  <si>
    <t>筋斗云</t>
  </si>
  <si>
    <t>근두운</t>
  </si>
  <si>
    <r>
      <rPr>
        <sz val="11"/>
        <rFont val="Microsoft YaHei"/>
        <charset val="134"/>
      </rPr>
      <t>觐</t>
    </r>
    <r>
      <rPr>
        <sz val="11"/>
        <rFont val="等线"/>
        <charset val="129"/>
        <scheme val="minor"/>
      </rPr>
      <t>天</t>
    </r>
    <r>
      <rPr>
        <sz val="11"/>
        <rFont val="MS Mincho"/>
        <charset val="128"/>
      </rPr>
      <t>宝</t>
    </r>
    <r>
      <rPr>
        <sz val="11"/>
        <rFont val="等线"/>
        <charset val="129"/>
        <scheme val="minor"/>
      </rPr>
      <t>匣</t>
    </r>
  </si>
  <si>
    <t>근천 보석함</t>
  </si>
  <si>
    <t>觐天秘钥</t>
  </si>
  <si>
    <t>근천열쇠</t>
  </si>
  <si>
    <t>勤学笔记</t>
  </si>
  <si>
    <t>근면한 필기</t>
  </si>
  <si>
    <r>
      <rPr>
        <sz val="11"/>
        <rFont val="等线"/>
        <charset val="238"/>
        <scheme val="minor"/>
      </rPr>
      <t>禁</t>
    </r>
    <r>
      <rPr>
        <sz val="11"/>
        <rFont val="Microsoft YaHei"/>
        <charset val="134"/>
      </rPr>
      <t>锢</t>
    </r>
  </si>
  <si>
    <t>속박</t>
  </si>
  <si>
    <r>
      <rPr>
        <sz val="11"/>
        <rFont val="等线"/>
        <charset val="238"/>
        <scheme val="minor"/>
      </rPr>
      <t>禁</t>
    </r>
    <r>
      <rPr>
        <sz val="11"/>
        <rFont val="Microsoft YaHei"/>
        <charset val="134"/>
      </rPr>
      <t>锢</t>
    </r>
    <r>
      <rPr>
        <sz val="11"/>
        <rFont val="等线"/>
        <charset val="129"/>
        <scheme val="minor"/>
      </rPr>
      <t>延伸</t>
    </r>
  </si>
  <si>
    <t>속박 확산</t>
  </si>
  <si>
    <r>
      <rPr>
        <sz val="11"/>
        <rFont val="等线"/>
        <charset val="238"/>
        <scheme val="minor"/>
      </rPr>
      <t>禁</t>
    </r>
    <r>
      <rPr>
        <sz val="11"/>
        <rFont val="Microsoft YaHei"/>
        <charset val="134"/>
      </rPr>
      <t>锢</t>
    </r>
    <r>
      <rPr>
        <sz val="11"/>
        <rFont val="等线"/>
        <charset val="129"/>
        <scheme val="minor"/>
      </rPr>
      <t>之手</t>
    </r>
  </si>
  <si>
    <t>속박의 손길</t>
  </si>
  <si>
    <r>
      <rPr>
        <sz val="11"/>
        <rFont val="Microsoft YaHei"/>
        <charset val="134"/>
      </rPr>
      <t>锦</t>
    </r>
    <r>
      <rPr>
        <sz val="11"/>
        <rFont val="等线"/>
        <charset val="129"/>
        <scheme val="minor"/>
      </rPr>
      <t>囊</t>
    </r>
  </si>
  <si>
    <t>비단주머니</t>
  </si>
  <si>
    <t>锦囊之谜</t>
  </si>
  <si>
    <t>비단주머니의 수수께끼</t>
  </si>
  <si>
    <t>禁疗</t>
  </si>
  <si>
    <t>치료금지</t>
  </si>
  <si>
    <t>锦鲤</t>
  </si>
  <si>
    <t>비단잉어</t>
  </si>
  <si>
    <t>琴殇</t>
  </si>
  <si>
    <t>금상</t>
  </si>
  <si>
    <t>衾筱陌</t>
  </si>
  <si>
    <t>금소맥</t>
  </si>
  <si>
    <t>琴音</t>
  </si>
  <si>
    <t>금음</t>
  </si>
  <si>
    <t>禁止复活</t>
  </si>
  <si>
    <t>부활금지</t>
  </si>
  <si>
    <t>基金</t>
  </si>
  <si>
    <t>기금</t>
  </si>
  <si>
    <t>技能</t>
  </si>
  <si>
    <t>스킬</t>
  </si>
  <si>
    <t>技能商店</t>
  </si>
  <si>
    <t>스킬상점</t>
  </si>
  <si>
    <t>祈祷</t>
  </si>
  <si>
    <t>기도</t>
  </si>
  <si>
    <t>麒麟</t>
  </si>
  <si>
    <t>기린</t>
  </si>
  <si>
    <t>麒麟仙玉</t>
  </si>
  <si>
    <t>기린선옥</t>
  </si>
  <si>
    <t>祁茂美</t>
  </si>
  <si>
    <t>기무미</t>
  </si>
  <si>
    <t>羁绊</t>
  </si>
  <si>
    <t>인연</t>
  </si>
  <si>
    <t>起死回生</t>
  </si>
  <si>
    <t>기사회생</t>
  </si>
  <si>
    <t>箕水豹</t>
  </si>
  <si>
    <t>기수표</t>
  </si>
  <si>
    <t>纪莹玉</t>
  </si>
  <si>
    <t>기형옥</t>
  </si>
  <si>
    <t>夔牛</t>
  </si>
  <si>
    <t>기우</t>
  </si>
  <si>
    <t>祈愿</t>
  </si>
  <si>
    <t>기원</t>
  </si>
  <si>
    <t>嗜血残暴</t>
  </si>
  <si>
    <t>흡혈잔악</t>
  </si>
  <si>
    <t>嗜血斩</t>
  </si>
  <si>
    <t>기혈참</t>
  </si>
  <si>
    <t>吉暖翠</t>
  </si>
  <si>
    <t>길난취</t>
  </si>
  <si>
    <t>吉桑林</t>
  </si>
  <si>
    <t>길상림</t>
  </si>
  <si>
    <t>吉星高照</t>
  </si>
  <si>
    <t>운수대통</t>
  </si>
  <si>
    <t>吉星宇</t>
  </si>
  <si>
    <t>길성우</t>
  </si>
  <si>
    <t>吉修德</t>
  </si>
  <si>
    <t>길수덕</t>
  </si>
  <si>
    <t>吉学真</t>
  </si>
  <si>
    <t>길학진</t>
  </si>
  <si>
    <t>金柯玉叶</t>
  </si>
  <si>
    <t>눈부신 단풍</t>
  </si>
  <si>
    <t>金角大王</t>
  </si>
  <si>
    <t>금각대왕</t>
  </si>
  <si>
    <t>金童</t>
  </si>
  <si>
    <t>금동</t>
  </si>
  <si>
    <t>金身</t>
  </si>
  <si>
    <t>금신</t>
  </si>
  <si>
    <t>金乌</t>
  </si>
  <si>
    <t>금오</t>
  </si>
  <si>
    <t>金吾卫</t>
  </si>
  <si>
    <t>금오위</t>
  </si>
  <si>
    <t>金币</t>
  </si>
  <si>
    <t>금화</t>
  </si>
  <si>
    <t>金秋十月</t>
  </si>
  <si>
    <t>황금의 시월</t>
  </si>
  <si>
    <t>金吒</t>
  </si>
  <si>
    <t>금타</t>
  </si>
  <si>
    <t>哪咤</t>
  </si>
  <si>
    <t>나타</t>
  </si>
  <si>
    <t>哪吒</t>
  </si>
  <si>
    <t>难逢敌手</t>
  </si>
  <si>
    <t>운명의 맞수</t>
  </si>
  <si>
    <t>南极仙子</t>
  </si>
  <si>
    <t>남극선자</t>
  </si>
  <si>
    <t>南宫扬菁</t>
  </si>
  <si>
    <t>남관양청</t>
  </si>
  <si>
    <t>南宫弘裕</t>
  </si>
  <si>
    <t>남궁홍유</t>
  </si>
  <si>
    <t>南木离风</t>
  </si>
  <si>
    <t>남목리풍</t>
  </si>
  <si>
    <t>南天门</t>
  </si>
  <si>
    <t>남천문</t>
  </si>
  <si>
    <t>南枫似夏草</t>
  </si>
  <si>
    <t>단풍나무</t>
  </si>
  <si>
    <t>内劲迸发</t>
  </si>
  <si>
    <t>내공 분출</t>
  </si>
  <si>
    <r>
      <rPr>
        <sz val="11"/>
        <rFont val="MS Mincho"/>
        <charset val="128"/>
      </rPr>
      <t>内</t>
    </r>
    <r>
      <rPr>
        <sz val="11"/>
        <rFont val="Microsoft YaHei"/>
        <charset val="134"/>
      </rPr>
      <t>测</t>
    </r>
    <r>
      <rPr>
        <sz val="11"/>
        <rFont val="等线"/>
        <charset val="129"/>
        <scheme val="minor"/>
      </rPr>
      <t>勇者</t>
    </r>
  </si>
  <si>
    <t>CBT 용사</t>
  </si>
  <si>
    <t>女魃</t>
  </si>
  <si>
    <t>여발</t>
  </si>
  <si>
    <t>女娲</t>
  </si>
  <si>
    <t>여와</t>
  </si>
  <si>
    <t>女娲石</t>
  </si>
  <si>
    <t>여와석</t>
  </si>
  <si>
    <t>女土蝠</t>
  </si>
  <si>
    <t>여토복</t>
  </si>
  <si>
    <t>怒气爆发</t>
  </si>
  <si>
    <t>노기 폭발</t>
  </si>
  <si>
    <t>怒火延伸</t>
  </si>
  <si>
    <t>분노 확산</t>
  </si>
  <si>
    <t>钮明知</t>
  </si>
  <si>
    <t>추명지</t>
  </si>
  <si>
    <t>钮修然</t>
  </si>
  <si>
    <t>유수연</t>
  </si>
  <si>
    <t>钮策文</t>
  </si>
  <si>
    <t>추책문</t>
  </si>
  <si>
    <t>钮炫然</t>
  </si>
  <si>
    <t>추현연</t>
  </si>
  <si>
    <t>钮弦影</t>
  </si>
  <si>
    <t>추현영</t>
  </si>
  <si>
    <t>能量指引</t>
  </si>
  <si>
    <t>힘의 인도</t>
  </si>
  <si>
    <t>你过来啊</t>
  </si>
  <si>
    <t>이리 와</t>
  </si>
  <si>
    <t>你不要过来</t>
  </si>
  <si>
    <t>오기 싫어</t>
  </si>
  <si>
    <t>多多益善</t>
  </si>
  <si>
    <t>다다익선</t>
  </si>
  <si>
    <t>单攻</t>
  </si>
  <si>
    <t>단일공격</t>
  </si>
  <si>
    <t>断空斩</t>
  </si>
  <si>
    <t>단공참</t>
  </si>
  <si>
    <t>断筋</t>
  </si>
  <si>
    <t>단근</t>
  </si>
  <si>
    <t>单丹林</t>
  </si>
  <si>
    <t>단단림</t>
  </si>
  <si>
    <t>段丹若</t>
  </si>
  <si>
    <t>단단약</t>
  </si>
  <si>
    <t>单体</t>
  </si>
  <si>
    <t>단일</t>
  </si>
  <si>
    <t>段艾韵</t>
  </si>
  <si>
    <t>단애운</t>
  </si>
  <si>
    <t>单于寻索</t>
  </si>
  <si>
    <t>단우심색</t>
  </si>
  <si>
    <t>单于秋成</t>
  </si>
  <si>
    <t>단우추성</t>
  </si>
  <si>
    <t>段位</t>
  </si>
  <si>
    <t>티어</t>
  </si>
  <si>
    <t>段位商店</t>
  </si>
  <si>
    <t>티어상점</t>
  </si>
  <si>
    <t>段位赛</t>
  </si>
  <si>
    <t>승급경기</t>
  </si>
  <si>
    <t>锻造</t>
  </si>
  <si>
    <t>제작</t>
  </si>
  <si>
    <t>短靴</t>
  </si>
  <si>
    <t>단화</t>
  </si>
  <si>
    <t>妲己</t>
  </si>
  <si>
    <t>달기</t>
  </si>
  <si>
    <t>淡淡雪香</t>
  </si>
  <si>
    <t>눈의 향기</t>
  </si>
  <si>
    <t>湛卢</t>
  </si>
  <si>
    <t>담로</t>
  </si>
  <si>
    <t>湛卢长剑</t>
  </si>
  <si>
    <t>담로 장검</t>
  </si>
  <si>
    <t>湛卢战甲</t>
  </si>
  <si>
    <t>담로 전갑</t>
  </si>
  <si>
    <t>谈笑舞乾坤</t>
  </si>
  <si>
    <t>천지의 미소</t>
  </si>
  <si>
    <t>踏空疾射</t>
  </si>
  <si>
    <t>허공 궁술</t>
  </si>
  <si>
    <t>踏风</t>
  </si>
  <si>
    <t>답풍</t>
  </si>
  <si>
    <t>档</t>
  </si>
  <si>
    <t>등급</t>
  </si>
  <si>
    <t>唐梦华</t>
  </si>
  <si>
    <t>당몽화</t>
  </si>
  <si>
    <t>唐修筠</t>
  </si>
  <si>
    <t>당수균</t>
  </si>
  <si>
    <t>唐恂谨</t>
  </si>
  <si>
    <t>당순근</t>
  </si>
  <si>
    <t>唐材俊</t>
  </si>
  <si>
    <t>당재준</t>
  </si>
  <si>
    <t>唐晴碧</t>
  </si>
  <si>
    <t>당청벽</t>
  </si>
  <si>
    <t>唐兴学</t>
  </si>
  <si>
    <t>당흥학</t>
  </si>
  <si>
    <t>大救星</t>
  </si>
  <si>
    <t>구원자</t>
  </si>
  <si>
    <t>大内高手</t>
  </si>
  <si>
    <t>궁중고수</t>
  </si>
  <si>
    <t>大罗金仙</t>
  </si>
  <si>
    <t>대라금선</t>
  </si>
  <si>
    <t>大罗法咒</t>
  </si>
  <si>
    <t>대라법주</t>
  </si>
  <si>
    <t>队伍</t>
  </si>
  <si>
    <t>파티</t>
  </si>
  <si>
    <t>队友</t>
  </si>
  <si>
    <t>파티원</t>
  </si>
  <si>
    <t>大威天龙</t>
  </si>
  <si>
    <t>대위천룡</t>
  </si>
  <si>
    <t>代币</t>
  </si>
  <si>
    <t>코인</t>
  </si>
  <si>
    <t>大促销</t>
  </si>
  <si>
    <t>대바겐세일</t>
  </si>
  <si>
    <t>跳过</t>
  </si>
  <si>
    <t>점프/스킵</t>
  </si>
  <si>
    <t>道冠</t>
  </si>
  <si>
    <t>도관</t>
  </si>
  <si>
    <t>道具</t>
  </si>
  <si>
    <t>아이템</t>
  </si>
  <si>
    <t>道具商城</t>
  </si>
  <si>
    <t>아이템상점</t>
  </si>
  <si>
    <t>道具商店</t>
  </si>
  <si>
    <t>图腾</t>
  </si>
  <si>
    <t>토템</t>
  </si>
  <si>
    <t>图腾商城</t>
  </si>
  <si>
    <t>토템상점</t>
  </si>
  <si>
    <t>图腾遗物</t>
  </si>
  <si>
    <t>토템 아티팩트</t>
  </si>
  <si>
    <t>掉落</t>
  </si>
  <si>
    <t>드랍</t>
  </si>
  <si>
    <t>韬略</t>
  </si>
  <si>
    <t>책략</t>
  </si>
  <si>
    <t>梼杌</t>
  </si>
  <si>
    <t>도올</t>
  </si>
  <si>
    <t>桃源</t>
  </si>
  <si>
    <t>도원</t>
  </si>
  <si>
    <t>挑战券</t>
  </si>
  <si>
    <t>도전권</t>
  </si>
  <si>
    <t>挑战卷</t>
  </si>
  <si>
    <t>饕餮</t>
  </si>
  <si>
    <t>도철</t>
  </si>
  <si>
    <t>蹈海</t>
  </si>
  <si>
    <t>도해</t>
  </si>
  <si>
    <t>陶焕焕</t>
  </si>
  <si>
    <t>도환환</t>
  </si>
  <si>
    <t>毒伤精通</t>
  </si>
  <si>
    <t>독물정통</t>
  </si>
  <si>
    <t>东郭森茂</t>
  </si>
  <si>
    <t>동곽삼무</t>
  </si>
  <si>
    <t>东郭松涛</t>
  </si>
  <si>
    <t>동곽송도</t>
  </si>
  <si>
    <t>东郭芫华</t>
  </si>
  <si>
    <t>동곽원화</t>
  </si>
  <si>
    <t>东郭忻愉</t>
  </si>
  <si>
    <t>동곽흔유</t>
  </si>
  <si>
    <t>东方多胜</t>
  </si>
  <si>
    <t>동방다승</t>
  </si>
  <si>
    <t>东方丹华</t>
  </si>
  <si>
    <t>동방단화</t>
  </si>
  <si>
    <t>东方杉月</t>
  </si>
  <si>
    <t>동방삼월</t>
  </si>
  <si>
    <t>东方项明</t>
  </si>
  <si>
    <t>동방항명</t>
  </si>
  <si>
    <t>董符祥</t>
  </si>
  <si>
    <t>동부상</t>
  </si>
  <si>
    <t>洞悉</t>
  </si>
  <si>
    <t>통찰</t>
  </si>
  <si>
    <t>铜钱</t>
  </si>
  <si>
    <t>동전</t>
  </si>
  <si>
    <t>洞庭湖</t>
  </si>
  <si>
    <t>동정호</t>
  </si>
  <si>
    <t>童苍宇</t>
  </si>
  <si>
    <t>동창우</t>
  </si>
  <si>
    <t>洞天福地</t>
  </si>
  <si>
    <t>동천복지</t>
  </si>
  <si>
    <t>东风寄千愁</t>
  </si>
  <si>
    <t>동풍의 추억</t>
  </si>
  <si>
    <t>东海</t>
  </si>
  <si>
    <t>동해</t>
  </si>
  <si>
    <t>东海金鳌岛</t>
  </si>
  <si>
    <t>동해금오도</t>
  </si>
  <si>
    <t>东海龙宫</t>
  </si>
  <si>
    <t>동해용궁</t>
  </si>
  <si>
    <t>洞玄</t>
  </si>
  <si>
    <t>동현</t>
  </si>
  <si>
    <t>洞玄道剑</t>
  </si>
  <si>
    <t>동현 도검</t>
  </si>
  <si>
    <t>洞玄道袍</t>
  </si>
  <si>
    <t>동현 도포</t>
  </si>
  <si>
    <t>洞玄道靴</t>
  </si>
  <si>
    <t>동현 신발</t>
  </si>
  <si>
    <t>东皇钟</t>
  </si>
  <si>
    <t>동황종</t>
  </si>
  <si>
    <t>东皇太一</t>
  </si>
  <si>
    <t>동황태일</t>
  </si>
  <si>
    <t>头冠</t>
  </si>
  <si>
    <t>왕관</t>
  </si>
  <si>
    <t>斗木獬</t>
  </si>
  <si>
    <t>두목해</t>
  </si>
  <si>
    <t>头像</t>
  </si>
  <si>
    <t>사진</t>
  </si>
  <si>
    <t>头像框</t>
  </si>
  <si>
    <t>프레임</t>
  </si>
  <si>
    <t>斗战圣佛</t>
  </si>
  <si>
    <t>투전성불</t>
  </si>
  <si>
    <t>斗战胜佛</t>
  </si>
  <si>
    <t>투전승불</t>
  </si>
  <si>
    <t>斗帝</t>
  </si>
  <si>
    <t>두제</t>
  </si>
  <si>
    <t>窦和泽</t>
  </si>
  <si>
    <t>두화택</t>
  </si>
  <si>
    <t>头盔</t>
  </si>
  <si>
    <t>투구</t>
  </si>
  <si>
    <t>遁守</t>
  </si>
  <si>
    <t>퇴수</t>
  </si>
  <si>
    <t>等级</t>
  </si>
  <si>
    <t>레벨</t>
  </si>
  <si>
    <t>登录</t>
  </si>
  <si>
    <t>로그인</t>
  </si>
  <si>
    <t>登峰造极</t>
  </si>
  <si>
    <t>절정</t>
  </si>
  <si>
    <t>橙色</t>
  </si>
  <si>
    <t>주황색</t>
  </si>
  <si>
    <t>邓婵玉</t>
  </si>
  <si>
    <t>등선옥</t>
  </si>
  <si>
    <t>滕熔煜</t>
  </si>
  <si>
    <t>등용욱</t>
  </si>
  <si>
    <t>邓旭卉</t>
  </si>
  <si>
    <t>등욱분</t>
  </si>
  <si>
    <t>橙卡</t>
  </si>
  <si>
    <t>주황색 카드</t>
  </si>
  <si>
    <t>罗笛韵</t>
  </si>
  <si>
    <t>나적운</t>
  </si>
  <si>
    <t>骆萌阳</t>
  </si>
  <si>
    <t>낙맹양</t>
  </si>
  <si>
    <r>
      <rPr>
        <sz val="11"/>
        <rFont val="等线"/>
        <charset val="238"/>
        <scheme val="minor"/>
      </rPr>
      <t>落墨点</t>
    </r>
    <r>
      <rPr>
        <sz val="11"/>
        <rFont val="MS Mincho"/>
        <charset val="128"/>
      </rPr>
      <t>清</t>
    </r>
    <r>
      <rPr>
        <sz val="11"/>
        <rFont val="Microsoft YaHei"/>
        <charset val="134"/>
      </rPr>
      <t>颜</t>
    </r>
  </si>
  <si>
    <t>옥에 티</t>
  </si>
  <si>
    <t>骆秀华</t>
  </si>
  <si>
    <t>낙수화</t>
  </si>
  <si>
    <t>洛神</t>
  </si>
  <si>
    <t>낙신</t>
  </si>
  <si>
    <t>烙心</t>
  </si>
  <si>
    <t>낙심</t>
  </si>
  <si>
    <t>骆心思</t>
  </si>
  <si>
    <t>낙심사</t>
  </si>
  <si>
    <t>骆寻真</t>
  </si>
  <si>
    <t>낙심진</t>
  </si>
  <si>
    <t>落日空城悲</t>
  </si>
  <si>
    <t>슬픈 석양</t>
  </si>
  <si>
    <t>落日弓</t>
  </si>
  <si>
    <t>낙일궁</t>
  </si>
  <si>
    <t>骆策立</t>
  </si>
  <si>
    <t>낙책립</t>
  </si>
  <si>
    <t>兰陵王</t>
  </si>
  <si>
    <t>난릉왕</t>
  </si>
  <si>
    <t>栏位</t>
  </si>
  <si>
    <t>슬롯</t>
  </si>
  <si>
    <t>狼怪</t>
  </si>
  <si>
    <t>늑대요괴</t>
  </si>
  <si>
    <t>冷却</t>
  </si>
  <si>
    <t>쿨타임</t>
  </si>
  <si>
    <t>冷月轻吟</t>
  </si>
  <si>
    <t>차가운 달빛</t>
  </si>
  <si>
    <t>冷月花魂</t>
  </si>
  <si>
    <t>냉월화혼</t>
  </si>
  <si>
    <t>掠夺</t>
  </si>
  <si>
    <t>약탈</t>
  </si>
  <si>
    <t>粱穆清</t>
  </si>
  <si>
    <t>양목청</t>
  </si>
  <si>
    <t>凉城空</t>
  </si>
  <si>
    <t>염성공</t>
  </si>
  <si>
    <t>两仪梦境</t>
  </si>
  <si>
    <t>두 개의 꿈</t>
  </si>
  <si>
    <t>惊鸿一击</t>
  </si>
  <si>
    <t>경홍일격</t>
  </si>
  <si>
    <t>黎槐安</t>
  </si>
  <si>
    <t>여괴안</t>
  </si>
  <si>
    <t>闾丘杉松</t>
  </si>
  <si>
    <t>여구삼송</t>
  </si>
  <si>
    <t>闾丘雪峰</t>
  </si>
  <si>
    <t>여구설봉</t>
  </si>
  <si>
    <t>闾丘艺文</t>
  </si>
  <si>
    <t>여구예문</t>
  </si>
  <si>
    <t>闾丘梓榆</t>
  </si>
  <si>
    <t>여구재유</t>
  </si>
  <si>
    <t>吕洞宾</t>
  </si>
  <si>
    <t>여동빈</t>
  </si>
  <si>
    <t>吕寻幽</t>
  </si>
  <si>
    <t>여심유</t>
  </si>
  <si>
    <t>力量</t>
  </si>
  <si>
    <t>힘</t>
  </si>
  <si>
    <t>历练</t>
  </si>
  <si>
    <t>수련</t>
  </si>
  <si>
    <t>历练副本</t>
  </si>
  <si>
    <t>수련 던전</t>
  </si>
  <si>
    <t>郦智学</t>
  </si>
  <si>
    <t>역지학</t>
  </si>
  <si>
    <t>历险</t>
  </si>
  <si>
    <t>탐험</t>
  </si>
  <si>
    <t>连击</t>
  </si>
  <si>
    <t>연타</t>
  </si>
  <si>
    <t>炼体术</t>
  </si>
  <si>
    <t>연체술</t>
  </si>
  <si>
    <t>练习册</t>
  </si>
  <si>
    <t>연습장</t>
  </si>
  <si>
    <t>炼神石</t>
  </si>
  <si>
    <t>연신석</t>
  </si>
  <si>
    <t>连艾俊</t>
  </si>
  <si>
    <t>연애준</t>
  </si>
  <si>
    <t>连珠</t>
  </si>
  <si>
    <t>연주</t>
  </si>
  <si>
    <t>连抽</t>
  </si>
  <si>
    <t>연속뽑기</t>
  </si>
  <si>
    <t>莲花宝册</t>
  </si>
  <si>
    <t>연화보책</t>
  </si>
  <si>
    <t>裂空劈</t>
  </si>
  <si>
    <t>열공벽</t>
  </si>
  <si>
    <t>烈焰环绕</t>
  </si>
  <si>
    <t>감도는 열염</t>
  </si>
  <si>
    <t>烈焰掌控</t>
  </si>
  <si>
    <t>열염지배</t>
  </si>
  <si>
    <t>烈焰之爪</t>
  </si>
  <si>
    <t>열염지조</t>
  </si>
  <si>
    <t>裂创之刃</t>
  </si>
  <si>
    <t>열창의 칼날</t>
  </si>
  <si>
    <t>裂天</t>
  </si>
  <si>
    <t>열천</t>
  </si>
  <si>
    <t>列表</t>
  </si>
  <si>
    <t>리스트</t>
  </si>
  <si>
    <t>帘卷笙声寂</t>
  </si>
  <si>
    <t>피리 소리</t>
  </si>
  <si>
    <t>廉炎彩</t>
  </si>
  <si>
    <t>염염채</t>
  </si>
  <si>
    <t>灵龛</t>
  </si>
  <si>
    <t>영감</t>
  </si>
  <si>
    <t>灵龛商店</t>
  </si>
  <si>
    <t>영감상점</t>
  </si>
  <si>
    <t>灵能</t>
  </si>
  <si>
    <t>영능</t>
  </si>
  <si>
    <t>玲珑塔</t>
  </si>
  <si>
    <t>영롱탑</t>
  </si>
  <si>
    <t>灵蛇阵</t>
  </si>
  <si>
    <t>영사진</t>
  </si>
  <si>
    <t>灵犀长靴</t>
  </si>
  <si>
    <t>영서신발</t>
  </si>
  <si>
    <t>灵石玉髓</t>
  </si>
  <si>
    <t>영석옥수</t>
  </si>
  <si>
    <r>
      <rPr>
        <sz val="11"/>
        <rFont val="Microsoft YaHei"/>
        <charset val="134"/>
      </rPr>
      <t>领</t>
    </r>
    <r>
      <rPr>
        <sz val="11"/>
        <rFont val="等线"/>
        <charset val="129"/>
        <scheme val="minor"/>
      </rPr>
      <t>悟</t>
    </r>
  </si>
  <si>
    <t>습득</t>
  </si>
  <si>
    <t>灵羽</t>
  </si>
  <si>
    <t>날개</t>
  </si>
  <si>
    <t>灵羽商店</t>
  </si>
  <si>
    <t>날개상점</t>
  </si>
  <si>
    <t>灵泉</t>
  </si>
  <si>
    <t>영천</t>
  </si>
  <si>
    <t>领取</t>
  </si>
  <si>
    <t>수령</t>
  </si>
  <si>
    <t>令狐芳草</t>
  </si>
  <si>
    <t>영호방초</t>
  </si>
  <si>
    <t>令狐苒苒</t>
  </si>
  <si>
    <t>영호염염</t>
  </si>
  <si>
    <t>令狐菀菀</t>
  </si>
  <si>
    <t>영호완완</t>
  </si>
  <si>
    <t>令狐晴飔</t>
  </si>
  <si>
    <t>영호청사</t>
  </si>
  <si>
    <t>灵魂结界</t>
  </si>
  <si>
    <t>영혼결계</t>
  </si>
  <si>
    <t>礼包</t>
  </si>
  <si>
    <t>패키지</t>
  </si>
  <si>
    <t>礼盒</t>
  </si>
  <si>
    <t>선물함</t>
  </si>
  <si>
    <t>老龙布雨</t>
  </si>
  <si>
    <t>노룡포우</t>
  </si>
  <si>
    <t>鲁木樨</t>
  </si>
  <si>
    <t>노목서</t>
  </si>
  <si>
    <t>鲁芳信</t>
  </si>
  <si>
    <t>노방신</t>
  </si>
  <si>
    <t>老白干</t>
  </si>
  <si>
    <t>노백간</t>
  </si>
  <si>
    <t>炉石已凉</t>
  </si>
  <si>
    <t>식은 부싯돌</t>
  </si>
  <si>
    <t>卢松月</t>
  </si>
  <si>
    <t>노송월</t>
  </si>
  <si>
    <t>老王在哪里</t>
  </si>
  <si>
    <t>왕씨는 어디에</t>
  </si>
  <si>
    <t>鹿角阵</t>
  </si>
  <si>
    <t>녹각진</t>
  </si>
  <si>
    <r>
      <rPr>
        <sz val="11"/>
        <rFont val="Microsoft YaHei"/>
        <charset val="134"/>
      </rPr>
      <t>绿</t>
    </r>
    <r>
      <rPr>
        <sz val="11"/>
        <rFont val="等线"/>
        <charset val="129"/>
        <scheme val="minor"/>
      </rPr>
      <t>林游</t>
    </r>
    <r>
      <rPr>
        <sz val="11"/>
        <rFont val="MS Mincho"/>
        <charset val="128"/>
      </rPr>
      <t>侠</t>
    </r>
  </si>
  <si>
    <t>녹림협객</t>
  </si>
  <si>
    <t>鹿林泉</t>
  </si>
  <si>
    <t>녹림천</t>
  </si>
  <si>
    <t>录像馆</t>
  </si>
  <si>
    <t>녹상관</t>
  </si>
  <si>
    <t>鹿寻非</t>
  </si>
  <si>
    <t>녹심비</t>
  </si>
  <si>
    <t>禄缘上仙</t>
  </si>
  <si>
    <t>녹연상선</t>
  </si>
  <si>
    <t>鹿妖</t>
  </si>
  <si>
    <t>사슴요괴</t>
  </si>
  <si>
    <t>鹿智惠</t>
  </si>
  <si>
    <t>녹지혜</t>
  </si>
  <si>
    <t>鹿竺寒</t>
  </si>
  <si>
    <t>녹축한</t>
  </si>
  <si>
    <t>鹿焕奕</t>
  </si>
  <si>
    <t>녹환혁</t>
  </si>
  <si>
    <t>赖芜菁</t>
  </si>
  <si>
    <t>뇌무청</t>
  </si>
  <si>
    <t>雷炎洲</t>
  </si>
  <si>
    <t>뇌염주</t>
  </si>
  <si>
    <t>赖曜日</t>
  </si>
  <si>
    <t>뇌요일</t>
  </si>
  <si>
    <t>雷霆</t>
  </si>
  <si>
    <t>뇌정</t>
  </si>
  <si>
    <t>雷霆万钧</t>
  </si>
  <si>
    <t>무서운 힘</t>
  </si>
  <si>
    <t>雷霆之力</t>
  </si>
  <si>
    <t>뇌정의 힘</t>
  </si>
  <si>
    <t>雷震子</t>
  </si>
  <si>
    <t>뇌진자</t>
  </si>
  <si>
    <r>
      <rPr>
        <sz val="11"/>
        <rFont val="MS Mincho"/>
        <charset val="128"/>
      </rPr>
      <t>擂</t>
    </r>
    <r>
      <rPr>
        <sz val="11"/>
        <rFont val="等线"/>
        <charset val="129"/>
        <scheme val="minor"/>
      </rPr>
      <t>台</t>
    </r>
  </si>
  <si>
    <t>경기장</t>
  </si>
  <si>
    <t>擂台赛</t>
  </si>
  <si>
    <t>토너먼트</t>
  </si>
  <si>
    <t>擂台王者</t>
  </si>
  <si>
    <t>경기장의 왕자</t>
  </si>
  <si>
    <t>擂台达人</t>
  </si>
  <si>
    <t>경기장 달인</t>
  </si>
  <si>
    <r>
      <rPr>
        <sz val="11"/>
        <rFont val="等线"/>
        <charset val="238"/>
        <scheme val="minor"/>
      </rPr>
      <t>雷</t>
    </r>
    <r>
      <rPr>
        <sz val="11"/>
        <rFont val="Microsoft YaHei"/>
        <charset val="134"/>
      </rPr>
      <t>泽</t>
    </r>
  </si>
  <si>
    <t>뇌택</t>
  </si>
  <si>
    <t>雷泽之神</t>
  </si>
  <si>
    <t>뇌택의 신</t>
  </si>
  <si>
    <t>廖林衡</t>
  </si>
  <si>
    <t>요림형</t>
  </si>
  <si>
    <t>龙绞</t>
  </si>
  <si>
    <t>용교</t>
  </si>
  <si>
    <t>龙吉公主</t>
  </si>
  <si>
    <t>용길공주</t>
  </si>
  <si>
    <t>龙脉</t>
  </si>
  <si>
    <t>용맥</t>
  </si>
  <si>
    <t>龙息</t>
  </si>
  <si>
    <t>용식</t>
  </si>
  <si>
    <t>龙渊枪</t>
  </si>
  <si>
    <t>용연창</t>
  </si>
  <si>
    <t>龙涎香</t>
  </si>
  <si>
    <t>용연향</t>
  </si>
  <si>
    <t>龙裔</t>
  </si>
  <si>
    <t>용의 후예</t>
  </si>
  <si>
    <t>龙王篓</t>
  </si>
  <si>
    <t>용왕루</t>
  </si>
  <si>
    <t>龙雀</t>
  </si>
  <si>
    <t>용작</t>
  </si>
  <si>
    <t>龙雀巨剑</t>
  </si>
  <si>
    <t>용작 대검</t>
  </si>
  <si>
    <t>龙雀印</t>
  </si>
  <si>
    <t>용작인</t>
  </si>
  <si>
    <t>龙珠</t>
  </si>
  <si>
    <t>용주</t>
  </si>
  <si>
    <t>龙珠商店</t>
  </si>
  <si>
    <t>여의주상점</t>
  </si>
  <si>
    <t>龙血护符</t>
  </si>
  <si>
    <t>용혈부적</t>
  </si>
  <si>
    <t>龙魂</t>
  </si>
  <si>
    <t>용혼</t>
  </si>
  <si>
    <t>娄金狗</t>
  </si>
  <si>
    <t>누금구</t>
  </si>
  <si>
    <t>楼心光</t>
  </si>
  <si>
    <t>누심광</t>
  </si>
  <si>
    <r>
      <rPr>
        <sz val="11"/>
        <rFont val="MS Mincho"/>
        <charset val="128"/>
      </rPr>
      <t>鎏</t>
    </r>
    <r>
      <rPr>
        <sz val="11"/>
        <rFont val="等线"/>
        <charset val="129"/>
        <scheme val="minor"/>
      </rPr>
      <t>金粉</t>
    </r>
  </si>
  <si>
    <t>유금분</t>
  </si>
  <si>
    <t>柳多美</t>
  </si>
  <si>
    <t>류다미</t>
  </si>
  <si>
    <t>琉璃幻境</t>
  </si>
  <si>
    <t>유리환경</t>
  </si>
  <si>
    <t>柳梅红</t>
  </si>
  <si>
    <t>유매홍</t>
  </si>
  <si>
    <t>刘茂彦</t>
  </si>
  <si>
    <t>유무언</t>
  </si>
  <si>
    <t>刘弥邈</t>
  </si>
  <si>
    <t>유미막</t>
  </si>
  <si>
    <t>柳芳馨</t>
  </si>
  <si>
    <t>유방형</t>
  </si>
  <si>
    <t>柳沁雅</t>
  </si>
  <si>
    <t>유심아</t>
  </si>
  <si>
    <t>柳土獐</t>
  </si>
  <si>
    <t>유토장</t>
  </si>
  <si>
    <t>流霞</t>
  </si>
  <si>
    <t>유하</t>
  </si>
  <si>
    <t>流霞法袍</t>
  </si>
  <si>
    <t>유하 법복</t>
  </si>
  <si>
    <t>流霞羽扇</t>
  </si>
  <si>
    <t>유하 부채</t>
  </si>
  <si>
    <t>流血</t>
  </si>
  <si>
    <t>출혈</t>
  </si>
  <si>
    <t>刘协睦</t>
  </si>
  <si>
    <t>유협목</t>
  </si>
  <si>
    <t>刘焕映</t>
  </si>
  <si>
    <t>유환영</t>
  </si>
  <si>
    <t>刘欣可</t>
  </si>
  <si>
    <t>유흔가</t>
  </si>
  <si>
    <t>陆荣畅</t>
  </si>
  <si>
    <t>육영창</t>
  </si>
  <si>
    <t>轮回禁区</t>
  </si>
  <si>
    <t>윤회금역</t>
  </si>
  <si>
    <t>棱镜之光</t>
  </si>
  <si>
    <t>능경지광</t>
  </si>
  <si>
    <t>凌霄宝殿</t>
  </si>
  <si>
    <t>능소보전</t>
  </si>
  <si>
    <t>凌霄殿</t>
  </si>
  <si>
    <t>능소전</t>
  </si>
  <si>
    <t>凌烟阁</t>
  </si>
  <si>
    <t>능연각</t>
  </si>
  <si>
    <t>凌智琼</t>
  </si>
  <si>
    <t>능지경</t>
  </si>
  <si>
    <t>凌波斩</t>
  </si>
  <si>
    <t>능파참</t>
  </si>
  <si>
    <t>凌风打击</t>
  </si>
  <si>
    <t>능풍타격</t>
  </si>
  <si>
    <t>螭龙御守</t>
  </si>
  <si>
    <t>이룡어수</t>
  </si>
  <si>
    <t>螭龙印</t>
  </si>
  <si>
    <t>이룡인</t>
  </si>
  <si>
    <t>螭龙印记</t>
  </si>
  <si>
    <t>교룡각인</t>
  </si>
  <si>
    <t>李林柯</t>
  </si>
  <si>
    <t>이림가</t>
  </si>
  <si>
    <t>离线</t>
  </si>
  <si>
    <t>오프라인</t>
  </si>
  <si>
    <t>离城未安</t>
  </si>
  <si>
    <t>성을 떠나다</t>
  </si>
  <si>
    <t>离怨</t>
  </si>
  <si>
    <t>이원</t>
  </si>
  <si>
    <t>李靖</t>
  </si>
  <si>
    <t>이정</t>
  </si>
  <si>
    <t>璃珠</t>
  </si>
  <si>
    <t>이주</t>
  </si>
  <si>
    <t>离花有君翎</t>
  </si>
  <si>
    <t>님의 옷깃</t>
  </si>
  <si>
    <t>梨花刺</t>
  </si>
  <si>
    <t>이화자</t>
  </si>
  <si>
    <t>蔺昌明</t>
  </si>
  <si>
    <t>인창명</t>
  </si>
  <si>
    <t>林芷萱</t>
  </si>
  <si>
    <t>임지훤</t>
  </si>
  <si>
    <t>魔</t>
  </si>
  <si>
    <t>악마</t>
  </si>
  <si>
    <t>魔·悟空</t>
  </si>
  <si>
    <t>마·오공</t>
  </si>
  <si>
    <t>魔甲</t>
  </si>
  <si>
    <t>마갑</t>
  </si>
  <si>
    <t>魔灵头盔</t>
  </si>
  <si>
    <t>마령투구</t>
  </si>
  <si>
    <t>魔灵天降</t>
  </si>
  <si>
    <t>마령천강</t>
  </si>
  <si>
    <t>魔灵护甲</t>
  </si>
  <si>
    <t>마령호갑</t>
  </si>
  <si>
    <t>魔免</t>
  </si>
  <si>
    <t>마법면역</t>
  </si>
  <si>
    <t>魔法灌注</t>
  </si>
  <si>
    <t>마법주입</t>
  </si>
  <si>
    <t>魔法伤害</t>
  </si>
  <si>
    <t>마법피해</t>
  </si>
  <si>
    <t>魔法抑制</t>
  </si>
  <si>
    <t>마법억제</t>
  </si>
  <si>
    <t>马寻木</t>
  </si>
  <si>
    <t>마심목</t>
  </si>
  <si>
    <t>魔音</t>
  </si>
  <si>
    <t>마음</t>
  </si>
  <si>
    <t>魔音萦绕</t>
  </si>
  <si>
    <t>마음영요</t>
  </si>
  <si>
    <t>魔笛</t>
  </si>
  <si>
    <t>마적</t>
  </si>
  <si>
    <t>魔族</t>
  </si>
  <si>
    <t>마족</t>
  </si>
  <si>
    <t>魔化</t>
  </si>
  <si>
    <t>마화</t>
  </si>
  <si>
    <t>魔皇</t>
  </si>
  <si>
    <t>마황</t>
  </si>
  <si>
    <t>魔猴</t>
  </si>
  <si>
    <t>마후</t>
  </si>
  <si>
    <t>膜拜</t>
  </si>
  <si>
    <t>참배</t>
  </si>
  <si>
    <t>莫安凉</t>
  </si>
  <si>
    <t>막안량</t>
  </si>
  <si>
    <t>莫协晨</t>
  </si>
  <si>
    <t>막협신</t>
  </si>
  <si>
    <t>满级</t>
  </si>
  <si>
    <t>최고레벨</t>
  </si>
  <si>
    <t>万龙吟</t>
  </si>
  <si>
    <t>만룡음</t>
  </si>
  <si>
    <t>万梦云</t>
  </si>
  <si>
    <t>만몽운</t>
  </si>
  <si>
    <t>万物销融</t>
  </si>
  <si>
    <t>만물소융</t>
  </si>
  <si>
    <t>万法妖城</t>
  </si>
  <si>
    <t>만법요괴성</t>
  </si>
  <si>
    <t>万象牵引</t>
  </si>
  <si>
    <t>만상견인</t>
  </si>
  <si>
    <t>漫天飞羽</t>
  </si>
  <si>
    <t>만천비우</t>
  </si>
  <si>
    <t>曼陀罗</t>
  </si>
  <si>
    <t>만다라</t>
  </si>
  <si>
    <t>蛮荒纪</t>
  </si>
  <si>
    <t>만황기</t>
  </si>
  <si>
    <t>沫汐泠</t>
  </si>
  <si>
    <t>말석령</t>
  </si>
  <si>
    <t>忘却</t>
  </si>
  <si>
    <t>망각</t>
  </si>
  <si>
    <t>忘却强化</t>
  </si>
  <si>
    <t>망각 강화</t>
  </si>
  <si>
    <t>亡域主宰</t>
  </si>
  <si>
    <t>망역주재</t>
  </si>
  <si>
    <t>忘忧</t>
  </si>
  <si>
    <t>망우</t>
  </si>
  <si>
    <t>亡者意志</t>
  </si>
  <si>
    <t>망자의 의지</t>
  </si>
  <si>
    <t>望天边星宿</t>
  </si>
  <si>
    <t>별자리를 보며</t>
  </si>
  <si>
    <t>莽荒纪</t>
  </si>
  <si>
    <t>망황기</t>
  </si>
  <si>
    <t>每日礼包</t>
  </si>
  <si>
    <t>일일패키지</t>
  </si>
  <si>
    <t>魅惑</t>
  </si>
  <si>
    <t>매혹</t>
  </si>
  <si>
    <t>陌殇怀素</t>
  </si>
  <si>
    <t>비탄의 마음</t>
  </si>
  <si>
    <t>陌浅雪</t>
  </si>
  <si>
    <t>맥천설</t>
  </si>
  <si>
    <t>猛击</t>
  </si>
  <si>
    <t>맹격</t>
  </si>
  <si>
    <t>孟多盈</t>
  </si>
  <si>
    <t>맹다영</t>
  </si>
  <si>
    <t>孟修杰</t>
  </si>
  <si>
    <t>맹수걸</t>
  </si>
  <si>
    <t>孟信然</t>
  </si>
  <si>
    <t>맹신연</t>
  </si>
  <si>
    <t>孟曜灵</t>
  </si>
  <si>
    <t>맹요령</t>
  </si>
  <si>
    <t>孟婆</t>
  </si>
  <si>
    <t>맹파</t>
  </si>
  <si>
    <t>孟婆我老婆</t>
  </si>
  <si>
    <t>맹파, 내 아내</t>
  </si>
  <si>
    <t>孟向明</t>
  </si>
  <si>
    <t>맹향명</t>
  </si>
  <si>
    <t>猛虎利爪</t>
  </si>
  <si>
    <t>맹호발톱</t>
  </si>
  <si>
    <t>免控</t>
  </si>
  <si>
    <t>제어면제</t>
  </si>
  <si>
    <t>免伤</t>
  </si>
  <si>
    <t>피해면역</t>
  </si>
  <si>
    <t>免疫</t>
  </si>
  <si>
    <t>면역</t>
  </si>
  <si>
    <t>灭魂</t>
  </si>
  <si>
    <t>멸혼</t>
  </si>
  <si>
    <t>命格</t>
  </si>
  <si>
    <t>명격</t>
  </si>
  <si>
    <t>名列前茅</t>
  </si>
  <si>
    <t>우수한 성적</t>
  </si>
  <si>
    <t>命理大师</t>
  </si>
  <si>
    <t>명리대사</t>
  </si>
  <si>
    <t>铭文</t>
  </si>
  <si>
    <t>명문</t>
  </si>
  <si>
    <t>冥想</t>
  </si>
  <si>
    <t>명상</t>
  </si>
  <si>
    <t>冥想强化</t>
  </si>
  <si>
    <t>명상 강화</t>
  </si>
  <si>
    <t>冥狱</t>
  </si>
  <si>
    <t>저승</t>
  </si>
  <si>
    <t>命中</t>
  </si>
  <si>
    <t>명중</t>
  </si>
  <si>
    <r>
      <rPr>
        <sz val="11"/>
        <rFont val="等线"/>
        <charset val="238"/>
        <scheme val="minor"/>
      </rPr>
      <t>命</t>
    </r>
    <r>
      <rPr>
        <sz val="11"/>
        <rFont val="Microsoft YaHei"/>
        <charset val="134"/>
      </rPr>
      <t>签</t>
    </r>
  </si>
  <si>
    <t>제비뽑기</t>
  </si>
  <si>
    <t>名称</t>
  </si>
  <si>
    <t>명칭</t>
  </si>
  <si>
    <t>冥河</t>
  </si>
  <si>
    <t>삼도천</t>
  </si>
  <si>
    <t>慕木森</t>
  </si>
  <si>
    <t>모목림</t>
  </si>
  <si>
    <t>牟星河</t>
  </si>
  <si>
    <t>모성하</t>
  </si>
  <si>
    <t>慕容多彩</t>
  </si>
  <si>
    <t>모용다채</t>
  </si>
  <si>
    <t>慕容林濠</t>
  </si>
  <si>
    <t>모용임호</t>
  </si>
  <si>
    <t>慕容梅雪</t>
  </si>
  <si>
    <t>모용매설</t>
  </si>
  <si>
    <t>慕容璎珞</t>
  </si>
  <si>
    <t>모용영락</t>
  </si>
  <si>
    <t>慕容兴腾</t>
  </si>
  <si>
    <t>모용흥등</t>
  </si>
  <si>
    <t>慕晴昔烟雪</t>
  </si>
  <si>
    <t>연기와 눈</t>
  </si>
  <si>
    <t>穆明轩</t>
  </si>
  <si>
    <t>목명헌</t>
  </si>
  <si>
    <t>穆荣昌</t>
  </si>
  <si>
    <t>목송창</t>
  </si>
  <si>
    <t>牧新立</t>
  </si>
  <si>
    <t>목심립</t>
  </si>
  <si>
    <t>穆炎昆</t>
  </si>
  <si>
    <t>목염곤</t>
  </si>
  <si>
    <t>穆染筝</t>
  </si>
  <si>
    <t>목염쟁</t>
  </si>
  <si>
    <t>穆萦思</t>
  </si>
  <si>
    <t>목영사</t>
  </si>
  <si>
    <t>穆秋露</t>
  </si>
  <si>
    <t>목추로</t>
  </si>
  <si>
    <t>木吒</t>
  </si>
  <si>
    <t>목타</t>
  </si>
  <si>
    <t>梦境</t>
  </si>
  <si>
    <t>몽경</t>
  </si>
  <si>
    <t>梦境守护</t>
  </si>
  <si>
    <t>꿈결수호</t>
  </si>
  <si>
    <t>梦境遗珠</t>
  </si>
  <si>
    <t>몽경유주</t>
  </si>
  <si>
    <t>梦工场</t>
  </si>
  <si>
    <t>꿈공장</t>
  </si>
  <si>
    <t>梦魇</t>
  </si>
  <si>
    <t>악몽</t>
  </si>
  <si>
    <t>苗茂材</t>
  </si>
  <si>
    <t>묘무재</t>
  </si>
  <si>
    <t>妙手回春</t>
  </si>
  <si>
    <t>명의의 솜씨</t>
  </si>
  <si>
    <t>昴日鸡</t>
  </si>
  <si>
    <t>묘일계</t>
  </si>
  <si>
    <t>瞄准</t>
  </si>
  <si>
    <t>조준</t>
  </si>
  <si>
    <t>无咎</t>
  </si>
  <si>
    <t>무고</t>
  </si>
  <si>
    <t>巫林熙</t>
  </si>
  <si>
    <t>무림희</t>
  </si>
  <si>
    <t>巫马炀耀</t>
  </si>
  <si>
    <t>무마양요</t>
  </si>
  <si>
    <t>巫马和豫</t>
  </si>
  <si>
    <t>무마화예</t>
  </si>
  <si>
    <t>武松雨</t>
  </si>
  <si>
    <t>무송우</t>
  </si>
  <si>
    <t>缪诗鸳</t>
  </si>
  <si>
    <t>무시원</t>
  </si>
  <si>
    <t>雾隐</t>
  </si>
  <si>
    <t>안개 숨기</t>
  </si>
  <si>
    <r>
      <rPr>
        <sz val="11"/>
        <rFont val="Microsoft YaHei"/>
        <charset val="134"/>
      </rPr>
      <t>雾隐</t>
    </r>
    <r>
      <rPr>
        <sz val="11"/>
        <rFont val="等线"/>
        <charset val="129"/>
        <scheme val="minor"/>
      </rPr>
      <t>月矜</t>
    </r>
  </si>
  <si>
    <t>안개 뒤로 나오는 달</t>
  </si>
  <si>
    <t>武将</t>
  </si>
  <si>
    <t>장수</t>
  </si>
  <si>
    <t>抚顶</t>
  </si>
  <si>
    <t>무정</t>
  </si>
  <si>
    <t>雾中仙</t>
  </si>
  <si>
    <t>무중선</t>
  </si>
  <si>
    <t>无尽轮回</t>
  </si>
  <si>
    <t>끝없는 윤회</t>
  </si>
  <si>
    <t>缪晴曦</t>
  </si>
  <si>
    <t>무청희</t>
  </si>
  <si>
    <t>无敌</t>
  </si>
  <si>
    <t>무적</t>
  </si>
  <si>
    <t>墨色夕颜葬</t>
  </si>
  <si>
    <t>어두운 저녁 빛</t>
  </si>
  <si>
    <t>墨羽倾炫</t>
  </si>
  <si>
    <t>짙은 날개</t>
  </si>
  <si>
    <t>墨凝成稠</t>
  </si>
  <si>
    <t>짙은 묵색</t>
  </si>
  <si>
    <t>物连</t>
  </si>
  <si>
    <t>물리연계</t>
  </si>
  <si>
    <t>物理伤害</t>
  </si>
  <si>
    <t>물리피해</t>
  </si>
  <si>
    <t>物伤</t>
  </si>
  <si>
    <t>物资</t>
  </si>
  <si>
    <t>물자</t>
  </si>
  <si>
    <t>眉见挽若歌</t>
  </si>
  <si>
    <t>노래처럼</t>
  </si>
  <si>
    <t>迷宫</t>
  </si>
  <si>
    <t>미궁</t>
  </si>
  <si>
    <t>迷宫守卫</t>
  </si>
  <si>
    <t>미궁 수비</t>
  </si>
  <si>
    <t>未来战士</t>
  </si>
  <si>
    <t>미래 전사</t>
  </si>
  <si>
    <t>糜林菁</t>
  </si>
  <si>
    <t>미림청</t>
  </si>
  <si>
    <t>迷雾之尘</t>
  </si>
  <si>
    <t>안개티끌</t>
  </si>
  <si>
    <t>未闻风声</t>
  </si>
  <si>
    <t>들은 적 없는</t>
  </si>
  <si>
    <t>糜星华</t>
  </si>
  <si>
    <t>미성화</t>
  </si>
  <si>
    <t>迷魂曲</t>
  </si>
  <si>
    <t>미혼곡</t>
  </si>
  <si>
    <t>迷魂汤</t>
  </si>
  <si>
    <t>미혼탕</t>
  </si>
  <si>
    <t>尾火虎</t>
  </si>
  <si>
    <t>미화호</t>
  </si>
  <si>
    <t>敏捷</t>
  </si>
  <si>
    <t>민첩</t>
  </si>
  <si>
    <t>闵学海</t>
  </si>
  <si>
    <t>민학해</t>
  </si>
  <si>
    <t>璞砚</t>
  </si>
  <si>
    <t>옥벼루</t>
  </si>
  <si>
    <t>反击</t>
  </si>
  <si>
    <t>반격</t>
  </si>
  <si>
    <t>盘古</t>
  </si>
  <si>
    <t>반고</t>
  </si>
  <si>
    <t>盘古斧</t>
  </si>
  <si>
    <t>반고부</t>
  </si>
  <si>
    <t>盘古之力</t>
  </si>
  <si>
    <t>반고의 힘</t>
  </si>
  <si>
    <t>蟠桃</t>
  </si>
  <si>
    <t>반도</t>
  </si>
  <si>
    <t>返利</t>
  </si>
  <si>
    <t>캐시백</t>
  </si>
  <si>
    <t>盘丝</t>
  </si>
  <si>
    <t>반사</t>
  </si>
  <si>
    <t>反伤</t>
  </si>
  <si>
    <t>半宛清愁</t>
  </si>
  <si>
    <t>근심 한 점</t>
  </si>
  <si>
    <t>潘智光</t>
  </si>
  <si>
    <t>반지광</t>
  </si>
  <si>
    <t>方林箫</t>
  </si>
  <si>
    <t>방림소</t>
  </si>
  <si>
    <t>庞怀思</t>
  </si>
  <si>
    <t>방회사</t>
  </si>
  <si>
    <t>防守</t>
  </si>
  <si>
    <t>수비</t>
  </si>
  <si>
    <t>坊市</t>
  </si>
  <si>
    <t>시가지</t>
  </si>
  <si>
    <t>方艾艾</t>
  </si>
  <si>
    <t>방애애</t>
  </si>
  <si>
    <t>方扬馨</t>
  </si>
  <si>
    <t>방양형</t>
  </si>
  <si>
    <t>防御大师</t>
  </si>
  <si>
    <t>방어대사</t>
  </si>
  <si>
    <t>房日兔</t>
  </si>
  <si>
    <t>방일토</t>
  </si>
  <si>
    <t>放入</t>
  </si>
  <si>
    <t>넣기</t>
  </si>
  <si>
    <t>方箐泽</t>
  </si>
  <si>
    <t>방정택</t>
  </si>
  <si>
    <t>房竹筱</t>
  </si>
  <si>
    <t>방죽소</t>
  </si>
  <si>
    <t>方智通</t>
  </si>
  <si>
    <t>방지통</t>
  </si>
  <si>
    <t>方术士</t>
  </si>
  <si>
    <t>방술사</t>
  </si>
  <si>
    <t>防护结界</t>
  </si>
  <si>
    <t>방어결계</t>
  </si>
  <si>
    <t>方焕耀</t>
  </si>
  <si>
    <t>방환요</t>
  </si>
  <si>
    <t>帮会</t>
  </si>
  <si>
    <t>문파</t>
  </si>
  <si>
    <t>裴林海</t>
  </si>
  <si>
    <t>배임해</t>
  </si>
  <si>
    <t>排名</t>
  </si>
  <si>
    <t>랭킹</t>
  </si>
  <si>
    <t>裴芳荃</t>
  </si>
  <si>
    <t>배방전</t>
  </si>
  <si>
    <t>培养</t>
  </si>
  <si>
    <t>육성</t>
  </si>
  <si>
    <t>培养商店</t>
  </si>
  <si>
    <t>육성상점</t>
  </si>
  <si>
    <t>背包</t>
  </si>
  <si>
    <t>가방</t>
  </si>
  <si>
    <t>排行</t>
  </si>
  <si>
    <t>排行榜</t>
  </si>
  <si>
    <t>白骨洞</t>
  </si>
  <si>
    <t>백골동</t>
  </si>
  <si>
    <t>白骨夫人</t>
  </si>
  <si>
    <t>백골부인</t>
  </si>
  <si>
    <t>白骨精</t>
  </si>
  <si>
    <t>백골요괴</t>
  </si>
  <si>
    <t>白多琪</t>
  </si>
  <si>
    <t>백다기</t>
  </si>
  <si>
    <t>白露饮尘霜</t>
  </si>
  <si>
    <t>흰 서리</t>
  </si>
  <si>
    <t>白龙</t>
  </si>
  <si>
    <t>백룡</t>
  </si>
  <si>
    <t>白龙出海</t>
  </si>
  <si>
    <t>백룡출해</t>
  </si>
  <si>
    <t>百里芳颜</t>
  </si>
  <si>
    <t>백리방안</t>
  </si>
  <si>
    <t>百里心颜</t>
  </si>
  <si>
    <t>백리심안</t>
  </si>
  <si>
    <t>百里艺学</t>
  </si>
  <si>
    <t>백리예학</t>
  </si>
  <si>
    <t>百里芷</t>
  </si>
  <si>
    <t>백리지</t>
  </si>
  <si>
    <t>百里茜红</t>
  </si>
  <si>
    <t>백리천홍</t>
  </si>
  <si>
    <t>白无常</t>
  </si>
  <si>
    <t>백무상</t>
  </si>
  <si>
    <t>伯赏若华</t>
  </si>
  <si>
    <t>백상약화</t>
  </si>
  <si>
    <t>伯赏晴日</t>
  </si>
  <si>
    <t>백상청일</t>
  </si>
  <si>
    <t>白银</t>
  </si>
  <si>
    <t>실버</t>
  </si>
  <si>
    <r>
      <rPr>
        <sz val="11"/>
        <rFont val="等线"/>
        <charset val="238"/>
        <scheme val="minor"/>
      </rPr>
      <t>白</t>
    </r>
    <r>
      <rPr>
        <sz val="11"/>
        <rFont val="Microsoft YaHei"/>
        <charset val="134"/>
      </rPr>
      <t>银</t>
    </r>
    <r>
      <rPr>
        <sz val="11"/>
        <rFont val="等线"/>
        <charset val="129"/>
        <scheme val="minor"/>
      </rPr>
      <t>先</t>
    </r>
    <r>
      <rPr>
        <sz val="11"/>
        <rFont val="Microsoft YaHei"/>
        <charset val="134"/>
      </rPr>
      <t>锋</t>
    </r>
  </si>
  <si>
    <t>실버 선봉</t>
  </si>
  <si>
    <t>白赭</t>
  </si>
  <si>
    <t>백자</t>
  </si>
  <si>
    <t>白瓷青花</t>
  </si>
  <si>
    <t>백자청화</t>
  </si>
  <si>
    <t>白赭披风</t>
  </si>
  <si>
    <t>백자 망토</t>
  </si>
  <si>
    <t>白泽印</t>
  </si>
  <si>
    <t>백택인</t>
  </si>
  <si>
    <t>白虎</t>
  </si>
  <si>
    <t>백호</t>
  </si>
  <si>
    <t>柏忻欢</t>
  </si>
  <si>
    <t>백흔환</t>
  </si>
  <si>
    <t>樊明旭</t>
  </si>
  <si>
    <t>번명욱</t>
  </si>
  <si>
    <t>翻天印</t>
  </si>
  <si>
    <t>번천인</t>
  </si>
  <si>
    <t>范栋宇</t>
  </si>
  <si>
    <t>범동우</t>
  </si>
  <si>
    <t>范旭日</t>
  </si>
  <si>
    <t>범욱일</t>
  </si>
  <si>
    <t>梵音</t>
  </si>
  <si>
    <t>범음</t>
  </si>
  <si>
    <t>范炫丽</t>
  </si>
  <si>
    <t>범현려</t>
  </si>
  <si>
    <t>范和泰</t>
  </si>
  <si>
    <t>범화태</t>
  </si>
  <si>
    <t>范焕烁</t>
  </si>
  <si>
    <t>범환삭</t>
  </si>
  <si>
    <t>法力滋养</t>
  </si>
  <si>
    <t>법력 키우기</t>
  </si>
  <si>
    <t>法连</t>
  </si>
  <si>
    <t>법술연계</t>
  </si>
  <si>
    <r>
      <rPr>
        <sz val="11"/>
        <rFont val="等线"/>
        <charset val="238"/>
        <scheme val="minor"/>
      </rPr>
      <t>法</t>
    </r>
    <r>
      <rPr>
        <sz val="11"/>
        <rFont val="MS Mincho"/>
        <charset val="128"/>
      </rPr>
      <t>宝</t>
    </r>
  </si>
  <si>
    <t>법보</t>
  </si>
  <si>
    <r>
      <rPr>
        <sz val="11"/>
        <rFont val="等线"/>
        <charset val="238"/>
        <scheme val="minor"/>
      </rPr>
      <t>法</t>
    </r>
    <r>
      <rPr>
        <sz val="11"/>
        <rFont val="MS Mincho"/>
        <charset val="128"/>
      </rPr>
      <t>宝</t>
    </r>
    <r>
      <rPr>
        <sz val="11"/>
        <rFont val="等线"/>
        <charset val="129"/>
        <scheme val="minor"/>
      </rPr>
      <t>商城</t>
    </r>
  </si>
  <si>
    <t>법보상점</t>
  </si>
  <si>
    <t>法师</t>
  </si>
  <si>
    <t>법사</t>
  </si>
  <si>
    <t>法伤</t>
  </si>
  <si>
    <t>劈剑式</t>
  </si>
  <si>
    <t>벽검식</t>
  </si>
  <si>
    <t>壁水貐</t>
  </si>
  <si>
    <t>벽수유</t>
  </si>
  <si>
    <t>碧玉髓</t>
  </si>
  <si>
    <t>벽옥정</t>
  </si>
  <si>
    <t>变身</t>
  </si>
  <si>
    <t>변신</t>
  </si>
  <si>
    <t>兵符</t>
  </si>
  <si>
    <t>병부</t>
  </si>
  <si>
    <t>宝匣</t>
  </si>
  <si>
    <t>보석함</t>
  </si>
  <si>
    <r>
      <rPr>
        <sz val="11"/>
        <rFont val="MS Mincho"/>
        <charset val="128"/>
      </rPr>
      <t>宝</t>
    </r>
    <r>
      <rPr>
        <sz val="11"/>
        <rFont val="Microsoft YaHei"/>
        <charset val="134"/>
      </rPr>
      <t>库</t>
    </r>
  </si>
  <si>
    <t>보물창고</t>
  </si>
  <si>
    <t>普攻</t>
  </si>
  <si>
    <t>일반공격</t>
  </si>
  <si>
    <t>保命</t>
  </si>
  <si>
    <t>보명</t>
  </si>
  <si>
    <r>
      <rPr>
        <sz val="11"/>
        <rFont val="MS Mincho"/>
        <charset val="128"/>
      </rPr>
      <t>宝</t>
    </r>
    <r>
      <rPr>
        <sz val="11"/>
        <rFont val="等线"/>
        <charset val="129"/>
        <scheme val="minor"/>
      </rPr>
      <t>箱</t>
    </r>
  </si>
  <si>
    <t>보물상자</t>
  </si>
  <si>
    <t>菩提树</t>
  </si>
  <si>
    <t>보리수</t>
  </si>
  <si>
    <t>菩提树浇水</t>
  </si>
  <si>
    <t>보리수 물 주기</t>
  </si>
  <si>
    <t>辅助</t>
  </si>
  <si>
    <t>보조형</t>
  </si>
  <si>
    <t>宝青坊</t>
  </si>
  <si>
    <t>보청방</t>
  </si>
  <si>
    <t>普通</t>
  </si>
  <si>
    <t>일반</t>
  </si>
  <si>
    <t>普通攻击</t>
  </si>
  <si>
    <t>保护</t>
  </si>
  <si>
    <t>보호</t>
  </si>
  <si>
    <t>伏骥千里</t>
  </si>
  <si>
    <t>복기천리</t>
  </si>
  <si>
    <t>福德</t>
  </si>
  <si>
    <t>축덕</t>
  </si>
  <si>
    <t>伏龙阵</t>
  </si>
  <si>
    <t>복룡진</t>
  </si>
  <si>
    <t>福利</t>
  </si>
  <si>
    <t>혜택</t>
  </si>
  <si>
    <t>宓芬菲</t>
  </si>
  <si>
    <t>복분비</t>
  </si>
  <si>
    <t>复苏之光</t>
  </si>
  <si>
    <t>부활지광</t>
  </si>
  <si>
    <t>覆水</t>
  </si>
  <si>
    <t>엎지른 물</t>
  </si>
  <si>
    <t>宓寻问</t>
  </si>
  <si>
    <t>복심문</t>
  </si>
  <si>
    <t>宓心仪</t>
  </si>
  <si>
    <t>복심의</t>
  </si>
  <si>
    <t>濮阳芬馥</t>
  </si>
  <si>
    <t>복양분복</t>
  </si>
  <si>
    <t>濮阳曜武</t>
  </si>
  <si>
    <t>복양요무</t>
  </si>
  <si>
    <t>濮阳苍海</t>
  </si>
  <si>
    <t>복양창해</t>
  </si>
  <si>
    <t>濮阳楚怀</t>
  </si>
  <si>
    <t>복양초회</t>
  </si>
  <si>
    <t>卜熔方</t>
  </si>
  <si>
    <t>복염방</t>
  </si>
  <si>
    <t>服战</t>
  </si>
  <si>
    <t>서버전</t>
  </si>
  <si>
    <t>福地珍藏</t>
  </si>
  <si>
    <t>극락보물</t>
  </si>
  <si>
    <t>宓昌乐</t>
  </si>
  <si>
    <t>복창낙</t>
  </si>
  <si>
    <t>宓晴霭</t>
  </si>
  <si>
    <t>복청애</t>
  </si>
  <si>
    <t>复活</t>
  </si>
  <si>
    <t>부활</t>
  </si>
  <si>
    <t>复活石</t>
  </si>
  <si>
    <t>부활석</t>
  </si>
  <si>
    <t>复活神殿</t>
  </si>
  <si>
    <t>부활신전</t>
  </si>
  <si>
    <t>本草经</t>
  </si>
  <si>
    <t>본초경</t>
  </si>
  <si>
    <t>棒喝</t>
  </si>
  <si>
    <t>일침</t>
  </si>
  <si>
    <t>蓬莱</t>
  </si>
  <si>
    <t>봉래</t>
  </si>
  <si>
    <t>蓬莱仙境</t>
  </si>
  <si>
    <t>봉래선경</t>
  </si>
  <si>
    <t>蓬莱仙岛</t>
  </si>
  <si>
    <t>봉래선도</t>
  </si>
  <si>
    <t>锋芒</t>
  </si>
  <si>
    <t>칼끝</t>
  </si>
  <si>
    <t>凤舞九天</t>
  </si>
  <si>
    <t>봉무구천</t>
  </si>
  <si>
    <t>凤霏漓</t>
  </si>
  <si>
    <t>봉비리</t>
  </si>
  <si>
    <t>封荣盛</t>
  </si>
  <si>
    <t>봉영성</t>
  </si>
  <si>
    <t>封神大陆</t>
  </si>
  <si>
    <t>봉신대륙</t>
  </si>
  <si>
    <t>封神令</t>
  </si>
  <si>
    <t>봉신령</t>
  </si>
  <si>
    <t>封神榜</t>
  </si>
  <si>
    <t>봉신방</t>
  </si>
  <si>
    <t>封神商店</t>
  </si>
  <si>
    <t>봉신상점</t>
  </si>
  <si>
    <t>封神试炼</t>
  </si>
  <si>
    <t>봉신시련</t>
  </si>
  <si>
    <t>封神勇者</t>
  </si>
  <si>
    <t>봉신용자</t>
  </si>
  <si>
    <t>封神台</t>
  </si>
  <si>
    <t>봉신대</t>
  </si>
  <si>
    <t>封炎灵</t>
  </si>
  <si>
    <t>봉염령</t>
  </si>
  <si>
    <t>封印</t>
  </si>
  <si>
    <t>봉인</t>
  </si>
  <si>
    <t>封自然</t>
  </si>
  <si>
    <t>봉자연</t>
  </si>
  <si>
    <r>
      <rPr>
        <sz val="11"/>
        <rFont val="等线"/>
        <charset val="238"/>
        <scheme val="minor"/>
      </rPr>
      <t>奉旨追</t>
    </r>
    <r>
      <rPr>
        <sz val="11"/>
        <rFont val="Microsoft YaHei"/>
        <charset val="134"/>
      </rPr>
      <t>贼</t>
    </r>
  </si>
  <si>
    <t>도적 쫓기</t>
  </si>
  <si>
    <t>封晴畅</t>
  </si>
  <si>
    <t>봉청창</t>
  </si>
  <si>
    <t>封炫奇</t>
  </si>
  <si>
    <t>봉현기</t>
  </si>
  <si>
    <t>凤凰</t>
  </si>
  <si>
    <t>봉황</t>
  </si>
  <si>
    <t>扶光</t>
  </si>
  <si>
    <t>부광</t>
  </si>
  <si>
    <t>扶光襟袍</t>
  </si>
  <si>
    <t>부광 금포</t>
  </si>
  <si>
    <t>扶光法冠</t>
  </si>
  <si>
    <t>부광 법관</t>
  </si>
  <si>
    <t>扶光扇</t>
  </si>
  <si>
    <t>부광부채</t>
  </si>
  <si>
    <t>不屈意志</t>
  </si>
  <si>
    <t>불굴의 의지</t>
  </si>
  <si>
    <t>浮动</t>
  </si>
  <si>
    <t>유동</t>
  </si>
  <si>
    <t>符箓</t>
  </si>
  <si>
    <t>주문</t>
  </si>
  <si>
    <t>浮了流年毒蛊</t>
  </si>
  <si>
    <t>과거의 독충</t>
  </si>
  <si>
    <t>苻柳思</t>
  </si>
  <si>
    <t>부유사</t>
  </si>
  <si>
    <t>附魔</t>
  </si>
  <si>
    <t>인챈트</t>
  </si>
  <si>
    <r>
      <rPr>
        <sz val="11"/>
        <rFont val="Microsoft YaHei"/>
        <charset val="134"/>
      </rPr>
      <t>负</t>
    </r>
    <r>
      <rPr>
        <sz val="11"/>
        <rFont val="等线"/>
        <charset val="129"/>
        <scheme val="minor"/>
      </rPr>
      <t>面</t>
    </r>
    <r>
      <rPr>
        <sz val="11"/>
        <rFont val="MS Mincho"/>
        <charset val="128"/>
      </rPr>
      <t>状</t>
    </r>
    <r>
      <rPr>
        <sz val="11"/>
        <rFont val="Microsoft YaHei"/>
        <charset val="134"/>
      </rPr>
      <t>态</t>
    </r>
  </si>
  <si>
    <t>디버프</t>
  </si>
  <si>
    <r>
      <rPr>
        <sz val="11"/>
        <rFont val="Microsoft YaHei"/>
        <charset val="134"/>
      </rPr>
      <t>负</t>
    </r>
    <r>
      <rPr>
        <sz val="11"/>
        <rFont val="等线"/>
        <charset val="129"/>
        <scheme val="minor"/>
      </rPr>
      <t>面效果</t>
    </r>
  </si>
  <si>
    <t>符文</t>
  </si>
  <si>
    <t>룬</t>
  </si>
  <si>
    <t>符文重铸</t>
  </si>
  <si>
    <t>주문주조</t>
  </si>
  <si>
    <t>副本</t>
  </si>
  <si>
    <t>던전</t>
  </si>
  <si>
    <t>富士山温泉</t>
  </si>
  <si>
    <t>후지산 온천</t>
  </si>
  <si>
    <t>附伤</t>
  </si>
  <si>
    <t>피해부여</t>
  </si>
  <si>
    <t>浮世清欢</t>
  </si>
  <si>
    <t>부세청환</t>
  </si>
  <si>
    <t>腐蚀</t>
  </si>
  <si>
    <t>부식</t>
  </si>
  <si>
    <t>符心素</t>
  </si>
  <si>
    <t>부심소</t>
  </si>
  <si>
    <t>符炎曦</t>
  </si>
  <si>
    <t>부염희</t>
  </si>
  <si>
    <t>芙蓉仙子</t>
  </si>
  <si>
    <t>부용선자</t>
  </si>
  <si>
    <t>符榆英</t>
  </si>
  <si>
    <t>부유영</t>
  </si>
  <si>
    <t>副印</t>
  </si>
  <si>
    <t>부옥새</t>
  </si>
  <si>
    <t>副将</t>
  </si>
  <si>
    <t>부장</t>
  </si>
  <si>
    <t>副掌门</t>
  </si>
  <si>
    <t>부장문인</t>
  </si>
  <si>
    <t>符诏</t>
  </si>
  <si>
    <t>부조</t>
  </si>
  <si>
    <t>符昌世</t>
  </si>
  <si>
    <t>부창세</t>
  </si>
  <si>
    <t>傅晴雪</t>
  </si>
  <si>
    <t>부청설</t>
  </si>
  <si>
    <t>苻学林</t>
  </si>
  <si>
    <t>부학림</t>
  </si>
  <si>
    <t>符协泰</t>
  </si>
  <si>
    <t>부협태</t>
  </si>
  <si>
    <t>北欧的雪葬</t>
  </si>
  <si>
    <t>북유럽의 눈</t>
  </si>
  <si>
    <t>北栀微寒</t>
  </si>
  <si>
    <t>북쪽 치자나무</t>
  </si>
  <si>
    <t>愤怒凝视</t>
  </si>
  <si>
    <t>분노의 응시</t>
  </si>
  <si>
    <t>奔波儿灞</t>
  </si>
  <si>
    <t>분파아파</t>
  </si>
  <si>
    <t>分解</t>
  </si>
  <si>
    <t>분해</t>
  </si>
  <si>
    <t>分享</t>
  </si>
  <si>
    <t>공유</t>
  </si>
  <si>
    <t>贲兴德</t>
  </si>
  <si>
    <t>분흥덕</t>
  </si>
  <si>
    <t>秘境商店</t>
  </si>
  <si>
    <t>비경상점</t>
  </si>
  <si>
    <t>沸腾</t>
  </si>
  <si>
    <t>소각</t>
  </si>
  <si>
    <t>沸腾之血</t>
  </si>
  <si>
    <t>끓는 피</t>
  </si>
  <si>
    <t>秘钥</t>
  </si>
  <si>
    <t>열쇠</t>
  </si>
  <si>
    <t>秘钥商店</t>
  </si>
  <si>
    <t>열쇠상점</t>
  </si>
  <si>
    <t>秘籍</t>
  </si>
  <si>
    <t>비급</t>
  </si>
  <si>
    <r>
      <rPr>
        <sz val="11"/>
        <rFont val="等线"/>
        <charset val="238"/>
        <scheme val="minor"/>
      </rPr>
      <t>翡翠</t>
    </r>
    <r>
      <rPr>
        <sz val="11"/>
        <rFont val="MS Mincho"/>
        <charset val="128"/>
      </rPr>
      <t>梦</t>
    </r>
    <r>
      <rPr>
        <sz val="11"/>
        <rFont val="等线"/>
        <charset val="129"/>
        <scheme val="minor"/>
      </rPr>
      <t>境</t>
    </r>
  </si>
  <si>
    <t>비취 몽경</t>
  </si>
  <si>
    <t>庇护</t>
  </si>
  <si>
    <t>비호</t>
  </si>
  <si>
    <t>庇护结界</t>
  </si>
  <si>
    <t>비호결계</t>
  </si>
  <si>
    <t>飞龙在天</t>
  </si>
  <si>
    <t>날아오른 용</t>
  </si>
  <si>
    <t>费若淑</t>
  </si>
  <si>
    <t>비약수</t>
  </si>
  <si>
    <t>镔铁流星</t>
  </si>
  <si>
    <t>빈철유성</t>
  </si>
  <si>
    <t>冰棍</t>
  </si>
  <si>
    <t>아이스크림</t>
  </si>
  <si>
    <t>冰冻</t>
  </si>
  <si>
    <t>동결</t>
  </si>
  <si>
    <t>冰霜箭</t>
  </si>
  <si>
    <t>얼음화살</t>
  </si>
  <si>
    <t>冰焰</t>
  </si>
  <si>
    <t>빙염</t>
  </si>
  <si>
    <t>冰晶旋风</t>
  </si>
  <si>
    <t>빙정선풍</t>
  </si>
  <si>
    <t>冰豹突袭</t>
  </si>
  <si>
    <t>얼음표범의 기습</t>
  </si>
  <si>
    <t>冰火同源</t>
  </si>
  <si>
    <t>빙화동원</t>
  </si>
  <si>
    <t>司空旻灵</t>
  </si>
  <si>
    <t>사공민령</t>
  </si>
  <si>
    <t>司空秀英</t>
  </si>
  <si>
    <t>사공수영</t>
  </si>
  <si>
    <t>舍己</t>
  </si>
  <si>
    <t>사기</t>
  </si>
  <si>
    <t>司徒留芳</t>
  </si>
  <si>
    <t>사도유방</t>
  </si>
  <si>
    <t>司徒荣熙</t>
  </si>
  <si>
    <t>사도영희</t>
  </si>
  <si>
    <t>司徒晴丝</t>
  </si>
  <si>
    <t>사도청사</t>
  </si>
  <si>
    <t>司徒芦雪</t>
  </si>
  <si>
    <t>사도노설</t>
  </si>
  <si>
    <t>私聊</t>
  </si>
  <si>
    <t>쪽지</t>
  </si>
  <si>
    <t>舍利</t>
  </si>
  <si>
    <t>사리</t>
  </si>
  <si>
    <t>舍利商店</t>
  </si>
  <si>
    <t>사리상점</t>
  </si>
  <si>
    <t>司马彤管</t>
  </si>
  <si>
    <t>사마동관</t>
  </si>
  <si>
    <t>司马菱彩</t>
  </si>
  <si>
    <t>사마릉채</t>
  </si>
  <si>
    <t>沙朴心</t>
  </si>
  <si>
    <t>사박심</t>
  </si>
  <si>
    <r>
      <rPr>
        <sz val="11"/>
        <rFont val="等线"/>
        <charset val="238"/>
        <scheme val="minor"/>
      </rPr>
      <t>史</t>
    </r>
    <r>
      <rPr>
        <sz val="11"/>
        <rFont val="Microsoft YaHei"/>
        <charset val="134"/>
      </rPr>
      <t>诗</t>
    </r>
  </si>
  <si>
    <t>에픽</t>
  </si>
  <si>
    <t>梭影穿花</t>
  </si>
  <si>
    <t>사영천화</t>
  </si>
  <si>
    <t>史煜明</t>
  </si>
  <si>
    <t>사욱명</t>
  </si>
  <si>
    <t>私人定制</t>
  </si>
  <si>
    <t>개인 커스텀</t>
  </si>
  <si>
    <t>谢明朗</t>
  </si>
  <si>
    <t>사명랑</t>
  </si>
  <si>
    <t>谢梦雨</t>
  </si>
  <si>
    <t>사몽우</t>
  </si>
  <si>
    <t>谢焕丽</t>
  </si>
  <si>
    <t>사환려</t>
  </si>
  <si>
    <t>山鬼</t>
  </si>
  <si>
    <t>산귀</t>
  </si>
  <si>
    <t>酸雨</t>
  </si>
  <si>
    <t>산성비</t>
  </si>
  <si>
    <t>散财</t>
  </si>
  <si>
    <t>산재</t>
  </si>
  <si>
    <t>山寨</t>
  </si>
  <si>
    <t>산채</t>
  </si>
  <si>
    <t>山河历险</t>
  </si>
  <si>
    <t>강산탐험</t>
  </si>
  <si>
    <t>山海经</t>
  </si>
  <si>
    <t>산해경</t>
  </si>
  <si>
    <t>山海界</t>
  </si>
  <si>
    <t>산해계</t>
  </si>
  <si>
    <t>散魂诀</t>
  </si>
  <si>
    <t>산혼결</t>
  </si>
  <si>
    <t>杀意波动</t>
  </si>
  <si>
    <t>살의의 파도</t>
  </si>
  <si>
    <t>三界</t>
  </si>
  <si>
    <t>삼계</t>
  </si>
  <si>
    <t>三界争霸</t>
  </si>
  <si>
    <t>삼계쟁패</t>
  </si>
  <si>
    <t>三界之主</t>
  </si>
  <si>
    <t>삼계의 주인</t>
  </si>
  <si>
    <t>三头六臂</t>
  </si>
  <si>
    <t>삼두육비</t>
  </si>
  <si>
    <t>三生诀</t>
  </si>
  <si>
    <t>삼생결</t>
  </si>
  <si>
    <t>三生石</t>
  </si>
  <si>
    <t>삼생석</t>
  </si>
  <si>
    <t>三藏出游</t>
  </si>
  <si>
    <t>삼장출유</t>
  </si>
  <si>
    <t>三合一</t>
  </si>
  <si>
    <t>삼합일</t>
  </si>
  <si>
    <t>上官笙箫</t>
  </si>
  <si>
    <t>상관생소</t>
  </si>
  <si>
    <t>上官紫翎</t>
  </si>
  <si>
    <t>상관자령</t>
  </si>
  <si>
    <t>上官智勇</t>
  </si>
  <si>
    <t>상관지용</t>
  </si>
  <si>
    <t>常规赛</t>
  </si>
  <si>
    <t>공식전</t>
  </si>
  <si>
    <t>上宝沁金耙</t>
  </si>
  <si>
    <t>상보심금파</t>
  </si>
  <si>
    <t>商城</t>
  </si>
  <si>
    <t>상점</t>
  </si>
  <si>
    <t>上新</t>
  </si>
  <si>
    <t>출시</t>
  </si>
  <si>
    <t>常心心</t>
  </si>
  <si>
    <t>창심심</t>
  </si>
  <si>
    <t>相依</t>
  </si>
  <si>
    <t>의지</t>
  </si>
  <si>
    <t>上阵</t>
  </si>
  <si>
    <t>출전</t>
  </si>
  <si>
    <t>伤害</t>
  </si>
  <si>
    <t>피해</t>
  </si>
  <si>
    <t>赛季</t>
  </si>
  <si>
    <t>시즌</t>
  </si>
  <si>
    <r>
      <rPr>
        <sz val="11"/>
        <rFont val="Microsoft YaHei"/>
        <charset val="134"/>
      </rPr>
      <t>玺</t>
    </r>
    <r>
      <rPr>
        <sz val="11"/>
        <rFont val="等线"/>
        <charset val="129"/>
        <scheme val="minor"/>
      </rPr>
      <t>印</t>
    </r>
  </si>
  <si>
    <t>옥새</t>
  </si>
  <si>
    <t>玺印大师</t>
  </si>
  <si>
    <t>옥새대사</t>
  </si>
  <si>
    <t>玺印重铸</t>
  </si>
  <si>
    <t>옥새주조</t>
  </si>
  <si>
    <t>生命</t>
  </si>
  <si>
    <t>생명</t>
  </si>
  <si>
    <t>生命上限</t>
  </si>
  <si>
    <t>최대생명</t>
  </si>
  <si>
    <t>生命源泉</t>
  </si>
  <si>
    <t>생명의 원천</t>
  </si>
  <si>
    <t>生命之潮</t>
  </si>
  <si>
    <t>생명의 조수</t>
  </si>
  <si>
    <t>生命之泉</t>
  </si>
  <si>
    <t>생명의 샘</t>
  </si>
  <si>
    <t>生命值</t>
  </si>
  <si>
    <t>生命回复</t>
  </si>
  <si>
    <t>생명회복</t>
  </si>
  <si>
    <t>生财有道</t>
  </si>
  <si>
    <t>돈 버는 재주</t>
  </si>
  <si>
    <t>西岐</t>
  </si>
  <si>
    <t>서기</t>
  </si>
  <si>
    <t>西门芳芷</t>
  </si>
  <si>
    <t>서문방지</t>
  </si>
  <si>
    <t>西门心愫</t>
  </si>
  <si>
    <t>서문심소</t>
  </si>
  <si>
    <t>西门艾真</t>
  </si>
  <si>
    <t>서문애진</t>
  </si>
  <si>
    <t>西门英贤</t>
  </si>
  <si>
    <t>서문영현</t>
  </si>
  <si>
    <t>书声琅琅</t>
  </si>
  <si>
    <t>책 읽는 소리</t>
  </si>
  <si>
    <t>徐炎昊</t>
  </si>
  <si>
    <t>서염호</t>
  </si>
  <si>
    <t>誓威</t>
  </si>
  <si>
    <t>서위</t>
  </si>
  <si>
    <t>西窗过雨</t>
  </si>
  <si>
    <t>창문에 내리는 비</t>
  </si>
  <si>
    <t>石矶</t>
  </si>
  <si>
    <t>석기</t>
  </si>
  <si>
    <t>石墨</t>
  </si>
  <si>
    <t>석묵</t>
  </si>
  <si>
    <t>释放</t>
  </si>
  <si>
    <t>시전</t>
  </si>
  <si>
    <t>石柏岚</t>
  </si>
  <si>
    <t>석백람</t>
  </si>
  <si>
    <t>石星晖</t>
  </si>
  <si>
    <t>석성휘</t>
  </si>
  <si>
    <t>石修真</t>
  </si>
  <si>
    <t>석수진</t>
  </si>
  <si>
    <t>席艾之</t>
  </si>
  <si>
    <t>석애지</t>
  </si>
  <si>
    <t>席紫嫣</t>
  </si>
  <si>
    <t>석자언</t>
  </si>
  <si>
    <t>石昌瑞</t>
  </si>
  <si>
    <t>석창서</t>
  </si>
  <si>
    <t>石晴好</t>
  </si>
  <si>
    <t>석청호</t>
  </si>
  <si>
    <t>石化</t>
  </si>
  <si>
    <t>석화</t>
  </si>
  <si>
    <t>仙</t>
  </si>
  <si>
    <t>신선</t>
  </si>
  <si>
    <t>仙家</t>
  </si>
  <si>
    <t>선인</t>
  </si>
  <si>
    <t>仙境之秘</t>
  </si>
  <si>
    <t>선경의 비밀</t>
  </si>
  <si>
    <t>仙器</t>
  </si>
  <si>
    <t>선기</t>
  </si>
  <si>
    <t>仙器商店</t>
  </si>
  <si>
    <t>선기상점</t>
  </si>
  <si>
    <t>仙童</t>
  </si>
  <si>
    <t>선동</t>
  </si>
  <si>
    <t>仙灵</t>
  </si>
  <si>
    <t>선령</t>
  </si>
  <si>
    <t>仙灵祝福</t>
  </si>
  <si>
    <t>선령의 축복</t>
  </si>
  <si>
    <t>仙露</t>
  </si>
  <si>
    <t>선로</t>
  </si>
  <si>
    <t>仙盟</t>
  </si>
  <si>
    <t>선맹</t>
  </si>
  <si>
    <t>仙盟贡献</t>
  </si>
  <si>
    <t>선맹공헌</t>
  </si>
  <si>
    <t>仙盟商店</t>
  </si>
  <si>
    <t>선맹상점</t>
  </si>
  <si>
    <t>仙盟成员</t>
  </si>
  <si>
    <t>선맹원</t>
  </si>
  <si>
    <t>仙盟战</t>
  </si>
  <si>
    <t>선맹전</t>
  </si>
  <si>
    <t>仙门秘境</t>
  </si>
  <si>
    <t>선문비경</t>
  </si>
  <si>
    <t>选拔赛</t>
  </si>
  <si>
    <t>선발전</t>
  </si>
  <si>
    <t>鲜于萧玉</t>
  </si>
  <si>
    <t>선우소옥</t>
  </si>
  <si>
    <t>鲜于炎光</t>
  </si>
  <si>
    <t>선우염광</t>
  </si>
  <si>
    <t>宣煜煜</t>
  </si>
  <si>
    <t>선욱욱</t>
  </si>
  <si>
    <t>先祖水晶</t>
  </si>
  <si>
    <t>선조수정</t>
  </si>
  <si>
    <r>
      <rPr>
        <sz val="11"/>
        <rFont val="等线"/>
        <charset val="238"/>
        <scheme val="minor"/>
      </rPr>
      <t>先祖精</t>
    </r>
    <r>
      <rPr>
        <sz val="11"/>
        <rFont val="Microsoft YaHei"/>
        <charset val="134"/>
      </rPr>
      <t>华</t>
    </r>
  </si>
  <si>
    <t>선조 정수</t>
  </si>
  <si>
    <t>先祖祭坛</t>
  </si>
  <si>
    <t>선조 제단</t>
  </si>
  <si>
    <t>仙族</t>
  </si>
  <si>
    <t>신선족</t>
  </si>
  <si>
    <t>先知</t>
  </si>
  <si>
    <t>선각자</t>
  </si>
  <si>
    <t>仙台</t>
  </si>
  <si>
    <t>방선대</t>
  </si>
  <si>
    <t>雪落画骨寒</t>
  </si>
  <si>
    <t>눈과 추위</t>
  </si>
  <si>
    <t>薛梦泽</t>
  </si>
  <si>
    <t>설몽택</t>
  </si>
  <si>
    <t>雪未央</t>
  </si>
  <si>
    <t>설미앙</t>
  </si>
  <si>
    <t>薛修文</t>
  </si>
  <si>
    <t>설수문</t>
  </si>
  <si>
    <t>薛熠耀</t>
  </si>
  <si>
    <t>설습요</t>
  </si>
  <si>
    <t>薛自强</t>
  </si>
  <si>
    <t>설자강</t>
  </si>
  <si>
    <t>雪花翎</t>
  </si>
  <si>
    <t>설화령</t>
  </si>
  <si>
    <t>薛忻忻</t>
  </si>
  <si>
    <t>설흔흔</t>
  </si>
  <si>
    <t>蟾宫印</t>
  </si>
  <si>
    <t>섬궁인</t>
  </si>
  <si>
    <t>闪电</t>
  </si>
  <si>
    <t>번개</t>
  </si>
  <si>
    <t>闪避</t>
  </si>
  <si>
    <t>회피</t>
  </si>
  <si>
    <t>聂小青</t>
  </si>
  <si>
    <t>선소청</t>
  </si>
  <si>
    <t>聂智水</t>
  </si>
  <si>
    <t>섭지수</t>
  </si>
  <si>
    <t>摄魂</t>
  </si>
  <si>
    <t>섭혼</t>
  </si>
  <si>
    <t>胜利旌旗</t>
  </si>
  <si>
    <t>승리의 깃발</t>
  </si>
  <si>
    <t>胜利之星</t>
  </si>
  <si>
    <t>승리별</t>
  </si>
  <si>
    <t>声望</t>
  </si>
  <si>
    <t>명성</t>
  </si>
  <si>
    <t>星数</t>
  </si>
  <si>
    <t>별 개수</t>
  </si>
  <si>
    <t>星宿</t>
  </si>
  <si>
    <t>별자리</t>
  </si>
  <si>
    <r>
      <rPr>
        <sz val="11"/>
        <rFont val="等线"/>
        <charset val="238"/>
        <scheme val="minor"/>
      </rPr>
      <t>星宿</t>
    </r>
    <r>
      <rPr>
        <sz val="11"/>
        <rFont val="Microsoft YaHei"/>
        <charset val="134"/>
      </rPr>
      <t>图</t>
    </r>
  </si>
  <si>
    <t>별자리지도</t>
  </si>
  <si>
    <t>星陨落</t>
  </si>
  <si>
    <t>별똥별</t>
  </si>
  <si>
    <t>星日马</t>
  </si>
  <si>
    <t>성일마</t>
  </si>
  <si>
    <t>成长基金</t>
  </si>
  <si>
    <t>성장 기금</t>
  </si>
  <si>
    <t>城池</t>
  </si>
  <si>
    <t>성지</t>
  </si>
  <si>
    <t>成就</t>
  </si>
  <si>
    <t>업적</t>
  </si>
  <si>
    <t>世界boss</t>
  </si>
  <si>
    <t>월드보스</t>
  </si>
  <si>
    <t>世界聊天频道</t>
  </si>
  <si>
    <t>월드채팅채널</t>
  </si>
  <si>
    <r>
      <rPr>
        <sz val="11"/>
        <rFont val="等线"/>
        <charset val="238"/>
        <scheme val="minor"/>
      </rPr>
      <t>洗</t>
    </r>
    <r>
      <rPr>
        <sz val="11"/>
        <rFont val="Microsoft YaHei"/>
        <charset val="134"/>
      </rPr>
      <t>炼</t>
    </r>
  </si>
  <si>
    <t>세련</t>
  </si>
  <si>
    <r>
      <rPr>
        <sz val="11"/>
        <rFont val="等线"/>
        <charset val="238"/>
        <scheme val="minor"/>
      </rPr>
      <t>洗</t>
    </r>
    <r>
      <rPr>
        <sz val="11"/>
        <rFont val="Microsoft YaHei"/>
        <charset val="134"/>
      </rPr>
      <t>练</t>
    </r>
  </si>
  <si>
    <t>洗练石</t>
  </si>
  <si>
    <t>세련석</t>
  </si>
  <si>
    <t>洗浴中心乔杉</t>
  </si>
  <si>
    <t>목욕탕 교삼</t>
  </si>
  <si>
    <t>关</t>
  </si>
  <si>
    <t>관문</t>
  </si>
  <si>
    <t>销骨</t>
  </si>
  <si>
    <t>소골</t>
  </si>
  <si>
    <t>烧刀子</t>
  </si>
  <si>
    <t>소도자</t>
  </si>
  <si>
    <t>苏珞漓</t>
  </si>
  <si>
    <t>소락리</t>
  </si>
  <si>
    <t>小龙女</t>
  </si>
  <si>
    <t>소용녀</t>
  </si>
  <si>
    <t>小卖部</t>
  </si>
  <si>
    <t>매점</t>
  </si>
  <si>
    <t>韶旻宇</t>
  </si>
  <si>
    <t>소민우</t>
  </si>
  <si>
    <t>小白龙</t>
  </si>
  <si>
    <t>소백룡</t>
  </si>
  <si>
    <t>苏菲仪</t>
  </si>
  <si>
    <t>소비의</t>
  </si>
  <si>
    <t>萧惜陌</t>
  </si>
  <si>
    <t>소석맥</t>
  </si>
  <si>
    <t>潇潇暮雨</t>
  </si>
  <si>
    <t>흩뿌려진 비</t>
  </si>
  <si>
    <t>邵秀敏</t>
  </si>
  <si>
    <t>소수민</t>
  </si>
  <si>
    <t>萧新荣</t>
  </si>
  <si>
    <t>소신영</t>
  </si>
  <si>
    <t>邵寻味</t>
  </si>
  <si>
    <t>소심미</t>
  </si>
  <si>
    <t>素颜繁华梦</t>
  </si>
  <si>
    <t>미인의 꿈</t>
  </si>
  <si>
    <t>邵扬逸</t>
  </si>
  <si>
    <t>소양일</t>
  </si>
  <si>
    <t>邵炎月</t>
  </si>
  <si>
    <t>소염월</t>
  </si>
  <si>
    <t>逍遥散仙</t>
  </si>
  <si>
    <t>소요산선</t>
  </si>
  <si>
    <t>梳羽</t>
  </si>
  <si>
    <t>소우</t>
  </si>
  <si>
    <t>萧旭敏</t>
  </si>
  <si>
    <t>소욱민</t>
  </si>
  <si>
    <t>邵旭旭</t>
  </si>
  <si>
    <t>소욱욱</t>
  </si>
  <si>
    <t>素人花裟</t>
  </si>
  <si>
    <t>평범한 자태</t>
  </si>
  <si>
    <t>关卡</t>
  </si>
  <si>
    <t>小楫夜泊</t>
  </si>
  <si>
    <t>밤의 물결</t>
  </si>
  <si>
    <t>小倩</t>
  </si>
  <si>
    <t>소청</t>
  </si>
  <si>
    <t>小清新</t>
  </si>
  <si>
    <t>청량</t>
  </si>
  <si>
    <t>扫塔</t>
  </si>
  <si>
    <t>소탕</t>
  </si>
  <si>
    <t>扫荡</t>
  </si>
  <si>
    <t>小伙伴</t>
  </si>
  <si>
    <t>동료</t>
  </si>
  <si>
    <t>召唤</t>
  </si>
  <si>
    <t>소환</t>
  </si>
  <si>
    <t>召唤券</t>
  </si>
  <si>
    <t>소환권</t>
  </si>
  <si>
    <r>
      <rPr>
        <sz val="11"/>
        <rFont val="等线"/>
        <charset val="238"/>
        <scheme val="minor"/>
      </rPr>
      <t>束</t>
    </r>
    <r>
      <rPr>
        <sz val="11"/>
        <rFont val="Microsoft YaHei"/>
        <charset val="134"/>
      </rPr>
      <t>缚</t>
    </r>
  </si>
  <si>
    <t>구속</t>
  </si>
  <si>
    <t>续费</t>
  </si>
  <si>
    <t>연장</t>
  </si>
  <si>
    <t>属性</t>
  </si>
  <si>
    <t>속성</t>
  </si>
  <si>
    <t>孙悟空</t>
  </si>
  <si>
    <t>손오공</t>
  </si>
  <si>
    <t>孙兴贤</t>
  </si>
  <si>
    <t>공흥현</t>
  </si>
  <si>
    <t>荣暖洁</t>
  </si>
  <si>
    <t>송난길</t>
  </si>
  <si>
    <t>宋彤云</t>
  </si>
  <si>
    <t>송동운</t>
  </si>
  <si>
    <t>荣芳润</t>
  </si>
  <si>
    <t>송방윤</t>
  </si>
  <si>
    <t>荣心念</t>
  </si>
  <si>
    <t>송심념</t>
  </si>
  <si>
    <t>荣誉</t>
  </si>
  <si>
    <t>명예</t>
  </si>
  <si>
    <t>荣耀</t>
  </si>
  <si>
    <t>영예</t>
  </si>
  <si>
    <t>荣耀王者</t>
  </si>
  <si>
    <t>영예 왕자</t>
  </si>
  <si>
    <t>荣曜曜</t>
  </si>
  <si>
    <t>송요요</t>
  </si>
  <si>
    <t>荣耀月卡</t>
  </si>
  <si>
    <t>영예 월정액</t>
  </si>
  <si>
    <t>荣智略</t>
  </si>
  <si>
    <t>송지략</t>
  </si>
  <si>
    <t>刷新</t>
  </si>
  <si>
    <t>갱신</t>
  </si>
  <si>
    <t>刷新券</t>
  </si>
  <si>
    <t>갱신권</t>
  </si>
  <si>
    <t>刷新卷</t>
  </si>
  <si>
    <t>锁妖阵</t>
  </si>
  <si>
    <t>쇄요진</t>
  </si>
  <si>
    <t>锁定</t>
  </si>
  <si>
    <t>잠금</t>
  </si>
  <si>
    <t>碎片</t>
  </si>
  <si>
    <t>조각</t>
  </si>
  <si>
    <t>遂归池上酌</t>
  </si>
  <si>
    <t>연못가에서</t>
  </si>
  <si>
    <t>水帘洞天</t>
  </si>
  <si>
    <t>수렴동천</t>
  </si>
  <si>
    <t>首领</t>
  </si>
  <si>
    <t>树绿念春晓</t>
  </si>
  <si>
    <t>녹음의 기억</t>
  </si>
  <si>
    <t>受疗</t>
  </si>
  <si>
    <t>치료효과</t>
  </si>
  <si>
    <t>袖里清风</t>
  </si>
  <si>
    <t>수리청풍</t>
  </si>
  <si>
    <t>搜神纪</t>
  </si>
  <si>
    <t>수신기</t>
  </si>
  <si>
    <t>树与藤的纠缠</t>
  </si>
  <si>
    <t>나무덩쿨</t>
  </si>
  <si>
    <t>守卫</t>
  </si>
  <si>
    <t>收藏</t>
  </si>
  <si>
    <t>즐겨찾기</t>
  </si>
  <si>
    <t>水之守护</t>
  </si>
  <si>
    <t>물의 수호</t>
  </si>
  <si>
    <t>水之亲和</t>
  </si>
  <si>
    <t>물의 친화력</t>
  </si>
  <si>
    <t>首达</t>
  </si>
  <si>
    <t>첫 도달</t>
  </si>
  <si>
    <t>守护</t>
  </si>
  <si>
    <t>수호</t>
  </si>
  <si>
    <t>兽魂</t>
  </si>
  <si>
    <t>수혼</t>
  </si>
  <si>
    <t>兽魂祈祷</t>
  </si>
  <si>
    <t>수혼기도</t>
  </si>
  <si>
    <t>兽魂洗练</t>
  </si>
  <si>
    <t>수혼제련</t>
  </si>
  <si>
    <t>随机</t>
  </si>
  <si>
    <t>랜덤</t>
  </si>
  <si>
    <t>随心铁杆兵</t>
  </si>
  <si>
    <t>수심철간병</t>
  </si>
  <si>
    <r>
      <rPr>
        <sz val="11"/>
        <rFont val="Microsoft YaHei"/>
        <charset val="134"/>
      </rPr>
      <t>输</t>
    </r>
    <r>
      <rPr>
        <sz val="11"/>
        <rFont val="等线"/>
        <charset val="129"/>
        <scheme val="minor"/>
      </rPr>
      <t>出</t>
    </r>
  </si>
  <si>
    <t>공격</t>
  </si>
  <si>
    <t>荀明达</t>
  </si>
  <si>
    <t>순명달</t>
  </si>
  <si>
    <t>荀翔飞</t>
  </si>
  <si>
    <t>순상비</t>
  </si>
  <si>
    <t>淳于林壑</t>
  </si>
  <si>
    <t>순우림학</t>
  </si>
  <si>
    <t>淳于修能</t>
  </si>
  <si>
    <t>순우수능</t>
  </si>
  <si>
    <t>淳于楚风</t>
  </si>
  <si>
    <t>순우초풍</t>
  </si>
  <si>
    <t>淳于枫林</t>
  </si>
  <si>
    <t>순우풍림</t>
  </si>
  <si>
    <t>荀旭霁</t>
  </si>
  <si>
    <t>순욱제</t>
  </si>
  <si>
    <t>巡游天神</t>
  </si>
  <si>
    <t>순유천신</t>
  </si>
  <si>
    <t>荀昌达</t>
  </si>
  <si>
    <t>순창달</t>
  </si>
  <si>
    <t>荀兴言</t>
  </si>
  <si>
    <t>순흥언</t>
  </si>
  <si>
    <t>升阶</t>
  </si>
  <si>
    <t>진급</t>
  </si>
  <si>
    <t>升级</t>
  </si>
  <si>
    <t>레벨업</t>
  </si>
  <si>
    <t>升龙击</t>
  </si>
  <si>
    <t>승룡격</t>
  </si>
  <si>
    <t>升星</t>
  </si>
  <si>
    <t>승급</t>
  </si>
  <si>
    <t>时空</t>
  </si>
  <si>
    <t>시공</t>
  </si>
  <si>
    <t>时光沙漏</t>
  </si>
  <si>
    <t>모래시계</t>
  </si>
  <si>
    <t>时光菁华</t>
  </si>
  <si>
    <t>시간정수</t>
  </si>
  <si>
    <t>施丹墀</t>
  </si>
  <si>
    <t>시단지</t>
  </si>
  <si>
    <t>试炼</t>
  </si>
  <si>
    <t>시련</t>
  </si>
  <si>
    <t>施法者</t>
  </si>
  <si>
    <t>시전자</t>
  </si>
  <si>
    <t>施肥</t>
  </si>
  <si>
    <t>비료주기</t>
  </si>
  <si>
    <t>施森丽</t>
  </si>
  <si>
    <t>시삼우</t>
  </si>
  <si>
    <t>时装</t>
  </si>
  <si>
    <t>코스튬</t>
  </si>
  <si>
    <t>矢志</t>
  </si>
  <si>
    <t>시지</t>
  </si>
  <si>
    <t>蚀骨</t>
  </si>
  <si>
    <t>식골</t>
  </si>
  <si>
    <t>神</t>
  </si>
  <si>
    <t>신</t>
  </si>
  <si>
    <t>神龛</t>
  </si>
  <si>
    <t>감실</t>
  </si>
  <si>
    <t>申公豹</t>
  </si>
  <si>
    <t>신공표</t>
  </si>
  <si>
    <t>神器</t>
  </si>
  <si>
    <t>신기</t>
  </si>
  <si>
    <t>神农</t>
  </si>
  <si>
    <t>신농</t>
  </si>
  <si>
    <t>神农鼎</t>
  </si>
  <si>
    <t>신농정</t>
  </si>
  <si>
    <t>神魔</t>
  </si>
  <si>
    <t>신마</t>
  </si>
  <si>
    <t>神木之体</t>
  </si>
  <si>
    <t>신목지체</t>
  </si>
  <si>
    <t>神武</t>
  </si>
  <si>
    <t>신무</t>
  </si>
  <si>
    <t>神石</t>
  </si>
  <si>
    <t>신석</t>
  </si>
  <si>
    <t>神速</t>
  </si>
  <si>
    <t>신속</t>
  </si>
  <si>
    <t>新手</t>
  </si>
  <si>
    <t>초보자</t>
  </si>
  <si>
    <t>信仰之力</t>
  </si>
  <si>
    <t>신앙의 힘</t>
  </si>
  <si>
    <t>迅影突刺</t>
  </si>
  <si>
    <t>신영돌자</t>
  </si>
  <si>
    <t>神佑</t>
  </si>
  <si>
    <t>신우</t>
  </si>
  <si>
    <t>神位</t>
  </si>
  <si>
    <t>신위</t>
  </si>
  <si>
    <t>神威</t>
  </si>
  <si>
    <t>신의 위력</t>
  </si>
  <si>
    <t>神卫</t>
  </si>
  <si>
    <t>神恩</t>
  </si>
  <si>
    <t>신은</t>
  </si>
  <si>
    <t>神装</t>
  </si>
  <si>
    <t>신장</t>
  </si>
  <si>
    <t>神族</t>
  </si>
  <si>
    <t>신족</t>
  </si>
  <si>
    <t>神铁</t>
  </si>
  <si>
    <t>신철</t>
  </si>
  <si>
    <t>迅捷</t>
  </si>
  <si>
    <t>迅捷之风</t>
  </si>
  <si>
    <t>신첩지풍</t>
  </si>
  <si>
    <t>神行靴</t>
  </si>
  <si>
    <t>신행화</t>
  </si>
  <si>
    <t>神形互化</t>
  </si>
  <si>
    <t>신형호화</t>
  </si>
  <si>
    <t>神形靴</t>
  </si>
  <si>
    <t>신형화</t>
  </si>
  <si>
    <t>失神</t>
  </si>
  <si>
    <t>실신</t>
  </si>
  <si>
    <t>失魂的落魄</t>
  </si>
  <si>
    <t>황망한 영혼</t>
  </si>
  <si>
    <t>室火猪</t>
  </si>
  <si>
    <t>실화저</t>
  </si>
  <si>
    <t>心灵监测</t>
  </si>
  <si>
    <t>마음 읽기</t>
  </si>
  <si>
    <t>心灵冲击</t>
  </si>
  <si>
    <t>심령 충격</t>
  </si>
  <si>
    <t>心陌南尘</t>
  </si>
  <si>
    <t>어색한 마음</t>
  </si>
  <si>
    <t>寻宝</t>
  </si>
  <si>
    <t>보물찾기</t>
  </si>
  <si>
    <r>
      <rPr>
        <sz val="11"/>
        <rFont val="Microsoft YaHei"/>
        <charset val="134"/>
      </rPr>
      <t>寻宝</t>
    </r>
    <r>
      <rPr>
        <sz val="11"/>
        <rFont val="等线"/>
        <charset val="129"/>
        <scheme val="minor"/>
      </rPr>
      <t>券</t>
    </r>
  </si>
  <si>
    <t>보물찾기쿠폰</t>
  </si>
  <si>
    <t>寻宝卷</t>
  </si>
  <si>
    <t>寻宝权</t>
  </si>
  <si>
    <t>보물권</t>
  </si>
  <si>
    <t>寻宝商店</t>
  </si>
  <si>
    <t>보물찾기 상점</t>
  </si>
  <si>
    <t>深渊</t>
  </si>
  <si>
    <t>심연</t>
  </si>
  <si>
    <t>心月狐</t>
  </si>
  <si>
    <t>심월호</t>
  </si>
  <si>
    <t>心仪</t>
  </si>
  <si>
    <t>흠모</t>
  </si>
  <si>
    <t>深入</t>
  </si>
  <si>
    <t>깊은</t>
  </si>
  <si>
    <t>深海恶蛟</t>
  </si>
  <si>
    <t>심해악교</t>
  </si>
  <si>
    <t>双鱼守护</t>
  </si>
  <si>
    <t>물고기수호</t>
  </si>
  <si>
    <t>我佛慈悲</t>
  </si>
  <si>
    <t>아불자비</t>
  </si>
  <si>
    <t>我是三只眼</t>
  </si>
  <si>
    <t>내 눈은 세 개</t>
  </si>
  <si>
    <t>恶魔女神</t>
  </si>
  <si>
    <t>악마여신</t>
  </si>
  <si>
    <t>噩梦</t>
  </si>
  <si>
    <t>鄂菲德</t>
  </si>
  <si>
    <t>악비덕</t>
  </si>
  <si>
    <t>乐正丽芳</t>
  </si>
  <si>
    <t>악정려방</t>
  </si>
  <si>
    <t>乐正梦月</t>
  </si>
  <si>
    <t>악정몽월</t>
  </si>
  <si>
    <t>乐正芃芃</t>
  </si>
  <si>
    <t>악정봉봉</t>
  </si>
  <si>
    <t>乐正熠然</t>
  </si>
  <si>
    <t>악정습연</t>
  </si>
  <si>
    <t>安度因</t>
  </si>
  <si>
    <t>안두인</t>
  </si>
  <si>
    <t>雁翎阵</t>
  </si>
  <si>
    <t>안령진</t>
  </si>
  <si>
    <t>颜修为</t>
  </si>
  <si>
    <t>안수위</t>
  </si>
  <si>
    <t>安协心</t>
  </si>
  <si>
    <t>안협심</t>
  </si>
  <si>
    <t>压制</t>
  </si>
  <si>
    <t>제압</t>
  </si>
  <si>
    <t>哀歌</t>
  </si>
  <si>
    <t>애가</t>
  </si>
  <si>
    <t>夜魅</t>
  </si>
  <si>
    <t>야매</t>
  </si>
  <si>
    <t>夜微曦</t>
  </si>
  <si>
    <t>야미희</t>
  </si>
  <si>
    <t>野蜂飞舞</t>
  </si>
  <si>
    <t>벌의 춤</t>
  </si>
  <si>
    <t>野性之魂</t>
  </si>
  <si>
    <t>야성의 혼</t>
  </si>
  <si>
    <t>夜游神</t>
  </si>
  <si>
    <t>야유신</t>
  </si>
  <si>
    <t>夜叉</t>
  </si>
  <si>
    <t>야차</t>
  </si>
  <si>
    <t>弱爆了</t>
  </si>
  <si>
    <t>약해 빠진</t>
  </si>
  <si>
    <t>杨明诚</t>
  </si>
  <si>
    <t>양명성</t>
  </si>
  <si>
    <t>羊明灿</t>
  </si>
  <si>
    <t>양명찬</t>
  </si>
  <si>
    <t>羊旻天</t>
  </si>
  <si>
    <t>양민천</t>
  </si>
  <si>
    <t>羊芙蓉</t>
  </si>
  <si>
    <t>양부용</t>
  </si>
  <si>
    <r>
      <rPr>
        <sz val="11"/>
        <rFont val="MS Mincho"/>
        <charset val="128"/>
      </rPr>
      <t>养</t>
    </r>
    <r>
      <rPr>
        <sz val="11"/>
        <rFont val="等线"/>
        <charset val="129"/>
        <scheme val="minor"/>
      </rPr>
      <t>成</t>
    </r>
  </si>
  <si>
    <t>羊熠烁</t>
  </si>
  <si>
    <t>양습삭</t>
  </si>
  <si>
    <t>杨戬</t>
  </si>
  <si>
    <t>양전</t>
  </si>
  <si>
    <t>襄助</t>
  </si>
  <si>
    <t>찬조</t>
  </si>
  <si>
    <t>羊晴光</t>
  </si>
  <si>
    <t>양청광</t>
  </si>
  <si>
    <t>阳佟敏才</t>
  </si>
  <si>
    <t>양동민재</t>
  </si>
  <si>
    <t>阳佟焕曜</t>
  </si>
  <si>
    <t>양동환요</t>
  </si>
  <si>
    <t>鱼龙舞</t>
  </si>
  <si>
    <t>어룡무</t>
  </si>
  <si>
    <t>於木香</t>
  </si>
  <si>
    <t>어목향</t>
  </si>
  <si>
    <t>驭水</t>
  </si>
  <si>
    <t>어수</t>
  </si>
  <si>
    <t>於修雅</t>
  </si>
  <si>
    <t>어수아</t>
  </si>
  <si>
    <t>於心志</t>
  </si>
  <si>
    <t>어심지</t>
  </si>
  <si>
    <t>鱼跃龙门</t>
  </si>
  <si>
    <t>관문을 넘다</t>
  </si>
  <si>
    <t>於欣嘉</t>
  </si>
  <si>
    <t>어흔가</t>
  </si>
  <si>
    <t>於兴生</t>
  </si>
  <si>
    <t>어흥생</t>
  </si>
  <si>
    <t>抑制</t>
  </si>
  <si>
    <t>억제</t>
  </si>
  <si>
    <t>严旭光</t>
  </si>
  <si>
    <t>엄욱광</t>
  </si>
  <si>
    <t>广寒宫</t>
  </si>
  <si>
    <t>광한궁</t>
  </si>
  <si>
    <t>余烬</t>
  </si>
  <si>
    <t>잿더미</t>
  </si>
  <si>
    <t>如意金箍棒</t>
  </si>
  <si>
    <t>여의금고봉</t>
  </si>
  <si>
    <t>如意商店</t>
  </si>
  <si>
    <t>여의상점</t>
  </si>
  <si>
    <t>余航航</t>
  </si>
  <si>
    <t>여항항</t>
  </si>
  <si>
    <t>疫病</t>
  </si>
  <si>
    <t>역병</t>
  </si>
  <si>
    <t>易伤</t>
  </si>
  <si>
    <t>연약</t>
  </si>
  <si>
    <t>易势</t>
  </si>
  <si>
    <t>세력 교체</t>
  </si>
  <si>
    <t>鸢卿漓殇</t>
  </si>
  <si>
    <t>떠나는 매</t>
  </si>
  <si>
    <t>燕木心</t>
  </si>
  <si>
    <t>연목심</t>
  </si>
  <si>
    <t>燕穆然</t>
  </si>
  <si>
    <t>연목연</t>
  </si>
  <si>
    <t>演武商店</t>
  </si>
  <si>
    <t>연무상점</t>
  </si>
  <si>
    <t>演武场</t>
  </si>
  <si>
    <t>연무장</t>
  </si>
  <si>
    <t>演武场挑战券</t>
  </si>
  <si>
    <t>연무장 도전권</t>
  </si>
  <si>
    <t>燕寻寻</t>
  </si>
  <si>
    <t>연심심</t>
  </si>
  <si>
    <t>燕赤霞</t>
  </si>
  <si>
    <t>연적하</t>
  </si>
  <si>
    <t>燕赤侠</t>
  </si>
  <si>
    <t>연적협</t>
  </si>
  <si>
    <t>燃灯道人</t>
  </si>
  <si>
    <t>연정도인</t>
  </si>
  <si>
    <t>燕智识</t>
  </si>
  <si>
    <t>연지식</t>
  </si>
  <si>
    <t>烟尘花锁眉</t>
  </si>
  <si>
    <t>속세의 정</t>
  </si>
  <si>
    <t>捐献</t>
  </si>
  <si>
    <t>기부</t>
  </si>
  <si>
    <t>燕炫博</t>
  </si>
  <si>
    <t>연현박</t>
  </si>
  <si>
    <t>阎君</t>
  </si>
  <si>
    <t>염군</t>
  </si>
  <si>
    <t>炎灵护体</t>
  </si>
  <si>
    <t>염령호체</t>
  </si>
  <si>
    <t>阎秀颖</t>
  </si>
  <si>
    <t>염수영</t>
  </si>
  <si>
    <t>阎王殿</t>
  </si>
  <si>
    <t>염왕전</t>
  </si>
  <si>
    <t>染一世繁华</t>
  </si>
  <si>
    <t>시끄러운 속세</t>
  </si>
  <si>
    <t>永久</t>
  </si>
  <si>
    <t>영구</t>
  </si>
  <si>
    <t>影袭</t>
  </si>
  <si>
    <t>영습</t>
  </si>
  <si>
    <t>迎新大促</t>
  </si>
  <si>
    <t>새해할인</t>
  </si>
  <si>
    <t>永夜</t>
  </si>
  <si>
    <t>영원한 밤</t>
  </si>
  <si>
    <t>永夜之赐</t>
  </si>
  <si>
    <t>영야지사</t>
  </si>
  <si>
    <t>英雄</t>
  </si>
  <si>
    <t>영웅</t>
  </si>
  <si>
    <t>英雄商店</t>
  </si>
  <si>
    <t>영웅상점</t>
  </si>
  <si>
    <t>永恒</t>
  </si>
  <si>
    <t>영원</t>
  </si>
  <si>
    <t>英魂</t>
  </si>
  <si>
    <t>영웅의 혼</t>
  </si>
  <si>
    <t>霓裳头冠</t>
  </si>
  <si>
    <t>예상 왕관</t>
  </si>
  <si>
    <t>霓裳法杖</t>
  </si>
  <si>
    <t>예상 지팡이</t>
  </si>
  <si>
    <t>霓裳羽衣</t>
  </si>
  <si>
    <t>예상 우의</t>
  </si>
  <si>
    <t>五谷丰登</t>
  </si>
  <si>
    <t>오곡풍등</t>
  </si>
  <si>
    <t>悟能</t>
  </si>
  <si>
    <t>오능</t>
  </si>
  <si>
    <t>傲梅立寒雪</t>
  </si>
  <si>
    <t>오만한 매화</t>
  </si>
  <si>
    <t>吴明德</t>
  </si>
  <si>
    <t>오명덕</t>
  </si>
  <si>
    <t>伍茂德</t>
  </si>
  <si>
    <t>오무덕</t>
  </si>
  <si>
    <t>敖丙</t>
  </si>
  <si>
    <t>오병</t>
  </si>
  <si>
    <t>吴星渊</t>
  </si>
  <si>
    <t>오성연</t>
  </si>
  <si>
    <t>傲视宗师</t>
  </si>
  <si>
    <t>거만한 종사</t>
  </si>
  <si>
    <t>吴煜炜</t>
  </si>
  <si>
    <t>오욱위</t>
  </si>
  <si>
    <t>吴竹月</t>
  </si>
  <si>
    <t>오죽월</t>
  </si>
  <si>
    <t>五彩神石</t>
  </si>
  <si>
    <t>오채신석</t>
  </si>
  <si>
    <t>吴弘博</t>
  </si>
  <si>
    <t>오홍박</t>
  </si>
  <si>
    <t>玉女</t>
  </si>
  <si>
    <t>옥녀</t>
  </si>
  <si>
    <t>玉如意</t>
  </si>
  <si>
    <t>옥여의</t>
  </si>
  <si>
    <t>玉儿</t>
  </si>
  <si>
    <t>옥아</t>
  </si>
  <si>
    <t>玉帝</t>
  </si>
  <si>
    <t>옥제</t>
  </si>
  <si>
    <t>玉帝驾巡</t>
  </si>
  <si>
    <t>옥제행차</t>
  </si>
  <si>
    <t>玉兔</t>
  </si>
  <si>
    <t>옥토끼</t>
  </si>
  <si>
    <t>温晴照</t>
  </si>
  <si>
    <t>온청소</t>
  </si>
  <si>
    <t>雍木蓝</t>
  </si>
  <si>
    <t>옹목란</t>
  </si>
  <si>
    <t>翁心远</t>
  </si>
  <si>
    <t>옹심원</t>
  </si>
  <si>
    <t>雍兴修</t>
  </si>
  <si>
    <t>옹흥수</t>
  </si>
  <si>
    <t>玩法</t>
  </si>
  <si>
    <t>콘텐츠</t>
  </si>
  <si>
    <t>婉若清风</t>
  </si>
  <si>
    <t>맑은 바람</t>
  </si>
  <si>
    <t>阮若欣</t>
  </si>
  <si>
    <t>완약흔</t>
  </si>
  <si>
    <t>莞烟桑柔覆</t>
  </si>
  <si>
    <t>희뿌연 연기</t>
  </si>
  <si>
    <t>剜刑</t>
  </si>
  <si>
    <t>완형</t>
  </si>
  <si>
    <t>汪蔓蔓</t>
  </si>
  <si>
    <t>왕만만</t>
  </si>
  <si>
    <t>往事缥缈</t>
  </si>
  <si>
    <t>과거의 일</t>
  </si>
  <si>
    <t>汪炎日</t>
  </si>
  <si>
    <t>왕염일</t>
  </si>
  <si>
    <t>汪莹洁</t>
  </si>
  <si>
    <t>왕형결</t>
  </si>
  <si>
    <t>王者</t>
  </si>
  <si>
    <t>제왕</t>
  </si>
  <si>
    <t>王者赛</t>
  </si>
  <si>
    <t>제왕전</t>
  </si>
  <si>
    <r>
      <rPr>
        <sz val="11"/>
        <rFont val="等线"/>
        <charset val="238"/>
        <scheme val="minor"/>
      </rPr>
      <t>王者之</t>
    </r>
    <r>
      <rPr>
        <sz val="11"/>
        <rFont val="Microsoft YaHei"/>
        <charset val="134"/>
      </rPr>
      <t>巅</t>
    </r>
  </si>
  <si>
    <t>제왕의 정상</t>
  </si>
  <si>
    <r>
      <rPr>
        <sz val="11"/>
        <rFont val="等线"/>
        <charset val="238"/>
        <scheme val="minor"/>
      </rPr>
      <t>王者之</t>
    </r>
    <r>
      <rPr>
        <sz val="11"/>
        <rFont val="Microsoft YaHei"/>
        <charset val="134"/>
      </rPr>
      <t>风</t>
    </r>
  </si>
  <si>
    <t>제왕의 바람</t>
  </si>
  <si>
    <t>汪竹青</t>
  </si>
  <si>
    <t>왕죽청</t>
  </si>
  <si>
    <t>王蒲海</t>
  </si>
  <si>
    <t>왕포해</t>
  </si>
  <si>
    <t>汪向晨</t>
  </si>
  <si>
    <t>왕향신</t>
  </si>
  <si>
    <t>妖</t>
  </si>
  <si>
    <t>요괴</t>
  </si>
  <si>
    <t>妖气</t>
  </si>
  <si>
    <t>요기</t>
  </si>
  <si>
    <t>妖气噬心</t>
  </si>
  <si>
    <t>요기 잠식</t>
  </si>
  <si>
    <t>妖气延伸</t>
  </si>
  <si>
    <t>요기 확산</t>
  </si>
  <si>
    <t>妖城</t>
  </si>
  <si>
    <t>요괴성</t>
  </si>
  <si>
    <t>浇水</t>
  </si>
  <si>
    <t>물주기</t>
  </si>
  <si>
    <t>姚秀雅</t>
  </si>
  <si>
    <t>요수아</t>
  </si>
  <si>
    <t>瑶瑶沐年</t>
  </si>
  <si>
    <t>요요목년</t>
  </si>
  <si>
    <t>摇钱树</t>
  </si>
  <si>
    <t>황금나무</t>
  </si>
  <si>
    <t>妖祖</t>
  </si>
  <si>
    <t>요조</t>
  </si>
  <si>
    <t>妖族</t>
  </si>
  <si>
    <t>요괴족</t>
  </si>
  <si>
    <t>姚竹韵</t>
  </si>
  <si>
    <t>요죽운</t>
  </si>
  <si>
    <t>瑶池金母</t>
  </si>
  <si>
    <t>요지금모</t>
  </si>
  <si>
    <t>姚智量</t>
  </si>
  <si>
    <t>요지량</t>
  </si>
  <si>
    <t>姚和逸</t>
  </si>
  <si>
    <t>요화일</t>
  </si>
  <si>
    <t>姚兴文</t>
  </si>
  <si>
    <t>요흥문</t>
  </si>
  <si>
    <t>瑶姬</t>
  </si>
  <si>
    <t>요희</t>
  </si>
  <si>
    <t>浴火</t>
  </si>
  <si>
    <t>욕화</t>
  </si>
  <si>
    <t>勇冠三军</t>
  </si>
  <si>
    <t>용맹무쌍</t>
  </si>
  <si>
    <t>勇气</t>
  </si>
  <si>
    <t>용기</t>
  </si>
  <si>
    <t>熔炼</t>
  </si>
  <si>
    <t>정련</t>
  </si>
  <si>
    <r>
      <rPr>
        <sz val="11"/>
        <rFont val="等线"/>
        <charset val="238"/>
        <scheme val="minor"/>
      </rPr>
      <t>熔</t>
    </r>
    <r>
      <rPr>
        <sz val="11"/>
        <rFont val="Microsoft YaHei"/>
        <charset val="134"/>
      </rPr>
      <t>炼值</t>
    </r>
  </si>
  <si>
    <r>
      <rPr>
        <sz val="11"/>
        <rFont val="Microsoft YaHei"/>
        <charset val="134"/>
      </rPr>
      <t>邮</t>
    </r>
    <r>
      <rPr>
        <sz val="11"/>
        <rFont val="等线"/>
        <charset val="129"/>
        <scheme val="minor"/>
      </rPr>
      <t>件</t>
    </r>
  </si>
  <si>
    <t>메일</t>
  </si>
  <si>
    <t>牛金牛</t>
  </si>
  <si>
    <t>우금우</t>
  </si>
  <si>
    <r>
      <rPr>
        <sz val="11"/>
        <rFont val="等线"/>
        <charset val="238"/>
        <scheme val="minor"/>
      </rPr>
      <t>牛</t>
    </r>
    <r>
      <rPr>
        <sz val="11"/>
        <rFont val="Microsoft YaHei"/>
        <charset val="134"/>
      </rPr>
      <t>头</t>
    </r>
  </si>
  <si>
    <t>우두</t>
  </si>
  <si>
    <t>牛魔王</t>
  </si>
  <si>
    <t>우마왕</t>
  </si>
  <si>
    <t>宇文木犀</t>
  </si>
  <si>
    <t>우문목서</t>
  </si>
  <si>
    <t>宇文梵云</t>
  </si>
  <si>
    <t>우문범운</t>
  </si>
  <si>
    <t>宇文星驰</t>
  </si>
  <si>
    <t>우문성치</t>
  </si>
  <si>
    <t>宇文材勇</t>
  </si>
  <si>
    <t>우문재용</t>
  </si>
  <si>
    <t>牛芳茵</t>
  </si>
  <si>
    <t>우방인</t>
  </si>
  <si>
    <t>雨师</t>
  </si>
  <si>
    <t>우사</t>
  </si>
  <si>
    <t>偶像练习生</t>
  </si>
  <si>
    <t>아이돌 연습생</t>
  </si>
  <si>
    <t>偶像梦工厂</t>
  </si>
  <si>
    <t>아이돌 꿈공장</t>
  </si>
  <si>
    <t>尤荣志</t>
  </si>
  <si>
    <t>우영지</t>
  </si>
  <si>
    <t>牛心切</t>
  </si>
  <si>
    <t>우심절</t>
  </si>
  <si>
    <t>优雅贵族</t>
  </si>
  <si>
    <t>우아한 귀족</t>
  </si>
  <si>
    <t>雨夜孤云</t>
  </si>
  <si>
    <t>비와 구름과 밤</t>
  </si>
  <si>
    <t>虞炎波</t>
  </si>
  <si>
    <t>우염파</t>
  </si>
  <si>
    <t>于莹白</t>
  </si>
  <si>
    <t>우형백</t>
  </si>
  <si>
    <t>牛妖</t>
  </si>
  <si>
    <t>황소요괴</t>
  </si>
  <si>
    <t>羽刃</t>
  </si>
  <si>
    <t>깃털칼날</t>
  </si>
  <si>
    <t>友情点</t>
  </si>
  <si>
    <t>우정점수</t>
  </si>
  <si>
    <t>友情值</t>
  </si>
  <si>
    <t>우정치</t>
  </si>
  <si>
    <t>羽护</t>
  </si>
  <si>
    <t>우호</t>
  </si>
  <si>
    <t>禹和静</t>
  </si>
  <si>
    <t>우화정</t>
  </si>
  <si>
    <t>羽痕</t>
  </si>
  <si>
    <t>깃털흔적</t>
  </si>
  <si>
    <t>郁星洲</t>
  </si>
  <si>
    <t>욱성주</t>
  </si>
  <si>
    <t>云光拂面</t>
  </si>
  <si>
    <t>운광불면</t>
  </si>
  <si>
    <t>云端仙境</t>
  </si>
  <si>
    <t>구름선경</t>
  </si>
  <si>
    <t>云箓</t>
  </si>
  <si>
    <t>운록</t>
  </si>
  <si>
    <t>云箓法杖</t>
  </si>
  <si>
    <t>운록 지팡이</t>
  </si>
  <si>
    <t>云箓法袍</t>
  </si>
  <si>
    <t>운록 법복</t>
  </si>
  <si>
    <t>云游</t>
  </si>
  <si>
    <t>주유</t>
  </si>
  <si>
    <t>云中子</t>
  </si>
  <si>
    <t>운중자</t>
  </si>
  <si>
    <t>陨铁</t>
  </si>
  <si>
    <t>운철</t>
  </si>
  <si>
    <t>陨铁精华</t>
  </si>
  <si>
    <t>운철 정수</t>
  </si>
  <si>
    <t>韵华镜中池</t>
  </si>
  <si>
    <t>거울 같은 연못</t>
  </si>
  <si>
    <t>元丹曦</t>
  </si>
  <si>
    <t>원단희</t>
  </si>
  <si>
    <t>袁弥永</t>
  </si>
  <si>
    <t>원미영</t>
  </si>
  <si>
    <t>元宝</t>
  </si>
  <si>
    <t>원보</t>
  </si>
  <si>
    <t>元素之躯</t>
  </si>
  <si>
    <t>원소의 몸</t>
  </si>
  <si>
    <t>元始道场</t>
  </si>
  <si>
    <t>원시도장</t>
  </si>
  <si>
    <t>原始兽性</t>
  </si>
  <si>
    <t>원시수성</t>
  </si>
  <si>
    <t>元始天尊</t>
  </si>
  <si>
    <t>원시천존</t>
  </si>
  <si>
    <t>袁蕴和</t>
  </si>
  <si>
    <t>원온화</t>
  </si>
  <si>
    <t>援助</t>
  </si>
  <si>
    <t>도움</t>
  </si>
  <si>
    <t>袁智达</t>
  </si>
  <si>
    <t>원지달</t>
  </si>
  <si>
    <t>袁秋芸</t>
  </si>
  <si>
    <t>원추운</t>
  </si>
  <si>
    <t>援护</t>
  </si>
  <si>
    <t>원조</t>
  </si>
  <si>
    <t>袁兴朝</t>
  </si>
  <si>
    <t>원흥조</t>
  </si>
  <si>
    <t>月老</t>
  </si>
  <si>
    <t>월로</t>
  </si>
  <si>
    <t>月轮斩</t>
  </si>
  <si>
    <t>월륜참</t>
  </si>
  <si>
    <t>月似故人来</t>
  </si>
  <si>
    <t>옛 벗이 온 듯</t>
  </si>
  <si>
    <t>月色步风华</t>
  </si>
  <si>
    <t>달빛 풍채</t>
  </si>
  <si>
    <t>月卡</t>
  </si>
  <si>
    <t>월정액</t>
  </si>
  <si>
    <t>月华</t>
  </si>
  <si>
    <t>월화</t>
  </si>
  <si>
    <t>魏炅辉</t>
  </si>
  <si>
    <t>위경휘</t>
  </si>
  <si>
    <t>卫林子</t>
  </si>
  <si>
    <t>위임자</t>
  </si>
  <si>
    <t>韦笠泽</t>
  </si>
  <si>
    <t>위림택</t>
  </si>
  <si>
    <t>威望</t>
  </si>
  <si>
    <t>명망</t>
  </si>
  <si>
    <t>魏明艳</t>
  </si>
  <si>
    <t>위명염</t>
  </si>
  <si>
    <t>魏森立</t>
  </si>
  <si>
    <t>위삼립</t>
  </si>
  <si>
    <t>魏曜威</t>
  </si>
  <si>
    <t>위요위</t>
  </si>
  <si>
    <t>魏旭辉</t>
  </si>
  <si>
    <t>위욱휘</t>
  </si>
  <si>
    <t>危月燕</t>
  </si>
  <si>
    <t>위월연</t>
  </si>
  <si>
    <t>卫苇然</t>
  </si>
  <si>
    <t>위위연</t>
  </si>
  <si>
    <t>尉迟丹辉</t>
  </si>
  <si>
    <t>위지단휘</t>
  </si>
  <si>
    <t>魏芝兰</t>
  </si>
  <si>
    <t>위지란</t>
  </si>
  <si>
    <t>尉迟木莲</t>
  </si>
  <si>
    <t>위지목련</t>
  </si>
  <si>
    <t>尉迟松风</t>
  </si>
  <si>
    <t>위지송풍</t>
  </si>
  <si>
    <t>尉迟欣悦</t>
  </si>
  <si>
    <t>위지흔열</t>
  </si>
  <si>
    <t>胃土雉</t>
  </si>
  <si>
    <t>위토치</t>
  </si>
  <si>
    <t>魏学民</t>
  </si>
  <si>
    <t>위학민</t>
  </si>
  <si>
    <t>威赫</t>
  </si>
  <si>
    <t>위풍</t>
  </si>
  <si>
    <t>威赫强化</t>
  </si>
  <si>
    <t>위풍 강화</t>
  </si>
  <si>
    <t>由筠心</t>
  </si>
  <si>
    <t>유균심</t>
  </si>
  <si>
    <t>幽灵</t>
  </si>
  <si>
    <t>유령</t>
  </si>
  <si>
    <t>俞林涛</t>
  </si>
  <si>
    <t>유림도</t>
  </si>
  <si>
    <t>喻林立</t>
  </si>
  <si>
    <t>유림립</t>
  </si>
  <si>
    <t>幽冥护盾</t>
  </si>
  <si>
    <t>유명보호막</t>
  </si>
  <si>
    <t>由茂实</t>
  </si>
  <si>
    <t>유무실</t>
  </si>
  <si>
    <t>俞星波</t>
  </si>
  <si>
    <t>유성파</t>
  </si>
  <si>
    <t>由星汉</t>
  </si>
  <si>
    <t>유성한</t>
  </si>
  <si>
    <t>俞新知</t>
  </si>
  <si>
    <t>유신지</t>
  </si>
  <si>
    <t>俞心知</t>
  </si>
  <si>
    <t>유심지</t>
  </si>
  <si>
    <t>由扬溢</t>
  </si>
  <si>
    <t>유양일</t>
  </si>
  <si>
    <t>庾榕海</t>
  </si>
  <si>
    <t>유용해</t>
  </si>
  <si>
    <t>柔润青雨</t>
  </si>
  <si>
    <t>맑은 빗방울</t>
  </si>
  <si>
    <t>庾昌华</t>
  </si>
  <si>
    <t>유창화</t>
  </si>
  <si>
    <t>由秋月</t>
  </si>
  <si>
    <t>유추월</t>
  </si>
  <si>
    <t>俞学名</t>
  </si>
  <si>
    <t>유학명</t>
  </si>
  <si>
    <t>愈合</t>
  </si>
  <si>
    <t>치유</t>
  </si>
  <si>
    <t>游侠</t>
  </si>
  <si>
    <t>협객</t>
  </si>
  <si>
    <t>游魂关</t>
  </si>
  <si>
    <t>유혼관</t>
  </si>
  <si>
    <t>遗忘</t>
  </si>
  <si>
    <t>遗物</t>
  </si>
  <si>
    <t>아티팩트</t>
  </si>
  <si>
    <t>尹蕊珠</t>
  </si>
  <si>
    <t>윤예주</t>
  </si>
  <si>
    <t>融合</t>
  </si>
  <si>
    <t>융합</t>
  </si>
  <si>
    <t>银角大王</t>
  </si>
  <si>
    <t>은각대왕</t>
  </si>
  <si>
    <t>听凉秋风紧</t>
  </si>
  <si>
    <t>가을바람</t>
  </si>
  <si>
    <t>银币</t>
  </si>
  <si>
    <t>은화</t>
  </si>
  <si>
    <t>音律大师</t>
  </si>
  <si>
    <t>음률대사</t>
  </si>
  <si>
    <t>阴山</t>
  </si>
  <si>
    <t>음산</t>
  </si>
  <si>
    <t>阴阳剑客</t>
  </si>
  <si>
    <t>음양검객</t>
  </si>
  <si>
    <r>
      <rPr>
        <sz val="11"/>
        <rFont val="MS Mincho"/>
        <charset val="128"/>
      </rPr>
      <t>阴阳</t>
    </r>
    <r>
      <rPr>
        <sz val="11"/>
        <rFont val="Microsoft YaHei"/>
        <charset val="134"/>
      </rPr>
      <t>鱼</t>
    </r>
    <r>
      <rPr>
        <sz val="11"/>
        <rFont val="等线"/>
        <charset val="129"/>
        <scheme val="minor"/>
      </rPr>
      <t>符</t>
    </r>
  </si>
  <si>
    <t>음양어부</t>
  </si>
  <si>
    <t>应多多</t>
  </si>
  <si>
    <t>응다다</t>
  </si>
  <si>
    <t>鹰眼</t>
  </si>
  <si>
    <t>매의 눈</t>
  </si>
  <si>
    <t>衣服</t>
  </si>
  <si>
    <t>의상</t>
  </si>
  <si>
    <t>医师</t>
  </si>
  <si>
    <t>의원</t>
  </si>
  <si>
    <t>毅重</t>
  </si>
  <si>
    <t>의중</t>
  </si>
  <si>
    <t>意志瓦解</t>
  </si>
  <si>
    <t>의지 와해</t>
  </si>
  <si>
    <t>意志传递</t>
  </si>
  <si>
    <t>의지 전달</t>
  </si>
  <si>
    <t>意签池</t>
  </si>
  <si>
    <t>뽑기통</t>
  </si>
  <si>
    <t>二锅头</t>
  </si>
  <si>
    <t>이과두</t>
  </si>
  <si>
    <t>以弱胜强</t>
  </si>
  <si>
    <t>강자제압</t>
  </si>
  <si>
    <t>异域来客</t>
  </si>
  <si>
    <t>이역의 손님</t>
  </si>
  <si>
    <t>移形幻影</t>
  </si>
  <si>
    <t>이형환영</t>
  </si>
  <si>
    <t>翼火蛇</t>
  </si>
  <si>
    <t>익화사</t>
  </si>
  <si>
    <t>人</t>
  </si>
  <si>
    <t>사람</t>
  </si>
  <si>
    <t>印记</t>
  </si>
  <si>
    <t>각인</t>
  </si>
  <si>
    <t>湮灭</t>
  </si>
  <si>
    <t>멸망</t>
  </si>
  <si>
    <t>仁心</t>
  </si>
  <si>
    <t>인심</t>
  </si>
  <si>
    <t>氤氲之光</t>
  </si>
  <si>
    <t>인온지광</t>
  </si>
  <si>
    <t>人族</t>
  </si>
  <si>
    <t>인간</t>
  </si>
  <si>
    <t>引魂术</t>
  </si>
  <si>
    <t>인혼술</t>
  </si>
  <si>
    <t>一键</t>
  </si>
  <si>
    <t>일괄</t>
  </si>
  <si>
    <t>一键购买</t>
  </si>
  <si>
    <t>일괄구매</t>
  </si>
  <si>
    <t>一键扫荡</t>
  </si>
  <si>
    <t>일괄소탕</t>
  </si>
  <si>
    <t>日常副本</t>
  </si>
  <si>
    <t>일일 던전</t>
  </si>
  <si>
    <t>一闪</t>
  </si>
  <si>
    <t>일섬</t>
  </si>
  <si>
    <t>一笑泯千仇</t>
  </si>
  <si>
    <t>원수를 향한 비웃음</t>
  </si>
  <si>
    <t>一夜雪落</t>
  </si>
  <si>
    <t>눈 내린 밤</t>
  </si>
  <si>
    <t>日游神</t>
  </si>
  <si>
    <t>일유신</t>
  </si>
  <si>
    <t>一醉弃天下</t>
  </si>
  <si>
    <t>천하를 버리다</t>
  </si>
  <si>
    <t>任丹墨</t>
  </si>
  <si>
    <t>임단묵</t>
  </si>
  <si>
    <t>任务</t>
  </si>
  <si>
    <t>퀘스트</t>
  </si>
  <si>
    <t>任樊川</t>
  </si>
  <si>
    <t>임번천</t>
  </si>
  <si>
    <t>炙烤</t>
  </si>
  <si>
    <t>굽기</t>
  </si>
  <si>
    <t>自律</t>
  </si>
  <si>
    <t>자율</t>
  </si>
  <si>
    <t>紫麟</t>
  </si>
  <si>
    <t>자린</t>
  </si>
  <si>
    <t>紫麟巨剑</t>
  </si>
  <si>
    <t>자린 대검</t>
  </si>
  <si>
    <t>紫麟战甲</t>
  </si>
  <si>
    <t>자린 전갑</t>
  </si>
  <si>
    <t>资芳苓</t>
  </si>
  <si>
    <t>자방령</t>
  </si>
  <si>
    <t>刺杀</t>
  </si>
  <si>
    <t>척살</t>
  </si>
  <si>
    <t>紫色</t>
  </si>
  <si>
    <t>보라색</t>
  </si>
  <si>
    <t>自选</t>
  </si>
  <si>
    <t>선택</t>
  </si>
  <si>
    <t>紫霄</t>
  </si>
  <si>
    <t>자소</t>
  </si>
  <si>
    <t>紫霄长剑</t>
  </si>
  <si>
    <t>자소 장검</t>
  </si>
  <si>
    <t>紫霄战甲</t>
  </si>
  <si>
    <t>자소 전갑</t>
  </si>
  <si>
    <t>滋养</t>
  </si>
  <si>
    <t>자양</t>
  </si>
  <si>
    <t>自然亲和</t>
  </si>
  <si>
    <t>자연친화</t>
  </si>
  <si>
    <t>资源</t>
  </si>
  <si>
    <t>자원</t>
  </si>
  <si>
    <t>自愈</t>
  </si>
  <si>
    <t>자가 치유</t>
  </si>
  <si>
    <t>孜孜不倦</t>
  </si>
  <si>
    <t>근면성실</t>
  </si>
  <si>
    <t>子车林森</t>
  </si>
  <si>
    <t>자거임삼</t>
  </si>
  <si>
    <t>子车桑叶</t>
  </si>
  <si>
    <t>자거상엽</t>
  </si>
  <si>
    <t>子车修贤</t>
  </si>
  <si>
    <t>자거수현</t>
  </si>
  <si>
    <t>子车艾希</t>
  </si>
  <si>
    <t>자거애희</t>
  </si>
  <si>
    <t>资晴霁</t>
  </si>
  <si>
    <t>자청제</t>
  </si>
  <si>
    <t>觜火猴</t>
  </si>
  <si>
    <t>자화후</t>
  </si>
  <si>
    <t>灼烧</t>
  </si>
  <si>
    <t>작열</t>
  </si>
  <si>
    <t>灼烧精通</t>
  </si>
  <si>
    <t>화약정통</t>
  </si>
  <si>
    <t>灼心</t>
  </si>
  <si>
    <t>작심</t>
  </si>
  <si>
    <r>
      <rPr>
        <sz val="11"/>
        <rFont val="Microsoft YaHei"/>
        <charset val="134"/>
      </rPr>
      <t>猎</t>
    </r>
    <r>
      <rPr>
        <sz val="11"/>
        <rFont val="等线"/>
        <charset val="129"/>
        <scheme val="minor"/>
      </rPr>
      <t>心射手</t>
    </r>
  </si>
  <si>
    <t>마음사냥꾼</t>
  </si>
  <si>
    <t>灼热机甲</t>
  </si>
  <si>
    <t>작열기갑</t>
  </si>
  <si>
    <t>灼热之矛</t>
  </si>
  <si>
    <t>작열하는 창</t>
  </si>
  <si>
    <t>灼热之吻</t>
  </si>
  <si>
    <t>뜨거운 입맞춤</t>
  </si>
  <si>
    <t>灼华襟袍</t>
  </si>
  <si>
    <t>작화 금포</t>
  </si>
  <si>
    <t>灼华短剑</t>
  </si>
  <si>
    <t>작화 단검</t>
  </si>
  <si>
    <t>灼华战盔</t>
  </si>
  <si>
    <t>작화 갑옷</t>
  </si>
  <si>
    <t>残念</t>
  </si>
  <si>
    <t>잔념</t>
  </si>
  <si>
    <t>盏茶浅抿</t>
  </si>
  <si>
    <t>찻잔의 추억</t>
  </si>
  <si>
    <t>残忍利斧</t>
  </si>
  <si>
    <t>잔인한 도끼</t>
  </si>
  <si>
    <t>岑熠欣</t>
  </si>
  <si>
    <t>잠습흔</t>
  </si>
  <si>
    <r>
      <rPr>
        <sz val="11"/>
        <rFont val="Microsoft YaHei"/>
        <charset val="134"/>
      </rPr>
      <t>砸</t>
    </r>
    <r>
      <rPr>
        <sz val="11"/>
        <rFont val="等线"/>
        <charset val="129"/>
        <scheme val="minor"/>
      </rPr>
      <t>金蛋</t>
    </r>
  </si>
  <si>
    <t>알깨기</t>
  </si>
  <si>
    <t>砸蛋</t>
  </si>
  <si>
    <t>杂物</t>
  </si>
  <si>
    <t>잡화</t>
  </si>
  <si>
    <t>卡池</t>
  </si>
  <si>
    <t>카드 풀</t>
  </si>
  <si>
    <t>长弓手</t>
  </si>
  <si>
    <t>장궁수</t>
  </si>
  <si>
    <t>奖券</t>
  </si>
  <si>
    <t>奖励</t>
  </si>
  <si>
    <t>보상</t>
  </si>
  <si>
    <t>张明喆</t>
  </si>
  <si>
    <t>장멸철</t>
  </si>
  <si>
    <r>
      <rPr>
        <sz val="11"/>
        <rFont val="等线"/>
        <charset val="238"/>
        <scheme val="minor"/>
      </rPr>
      <t>掌</t>
    </r>
    <r>
      <rPr>
        <sz val="11"/>
        <rFont val="Microsoft YaHei"/>
        <charset val="134"/>
      </rPr>
      <t>门</t>
    </r>
  </si>
  <si>
    <t>장문인</t>
  </si>
  <si>
    <t>藏宝阁</t>
  </si>
  <si>
    <t>장보각</t>
  </si>
  <si>
    <t>装备</t>
  </si>
  <si>
    <t>장비</t>
  </si>
  <si>
    <t>章菲雨</t>
  </si>
  <si>
    <t>장비우</t>
  </si>
  <si>
    <t>长生</t>
  </si>
  <si>
    <t>장생</t>
  </si>
  <si>
    <t>将星</t>
  </si>
  <si>
    <t>장성</t>
  </si>
  <si>
    <t>将星石</t>
  </si>
  <si>
    <t>장성석</t>
  </si>
  <si>
    <t>张星火</t>
  </si>
  <si>
    <t>장성화</t>
  </si>
  <si>
    <t>长孙莹华</t>
  </si>
  <si>
    <t>장손형화</t>
  </si>
  <si>
    <t>长孙自解</t>
  </si>
  <si>
    <t>장손자해</t>
  </si>
  <si>
    <t>将臣</t>
  </si>
  <si>
    <t>장신</t>
  </si>
  <si>
    <t>张旭峰</t>
  </si>
  <si>
    <t>장욱봉</t>
  </si>
  <si>
    <t>张月鹿</t>
  </si>
  <si>
    <t>장월록</t>
  </si>
  <si>
    <t>章节</t>
  </si>
  <si>
    <t>챕터</t>
  </si>
  <si>
    <t>长情</t>
  </si>
  <si>
    <t>장정</t>
  </si>
  <si>
    <t>奖池</t>
  </si>
  <si>
    <t>추첨풀</t>
  </si>
  <si>
    <t>蒋弘亮</t>
  </si>
  <si>
    <t>장홍량</t>
  </si>
  <si>
    <t>张暄明</t>
  </si>
  <si>
    <t>장선명</t>
  </si>
  <si>
    <t>张欣怡</t>
  </si>
  <si>
    <t>장흔이</t>
  </si>
  <si>
    <t>再生</t>
  </si>
  <si>
    <t>재생</t>
  </si>
  <si>
    <t>财神</t>
  </si>
  <si>
    <t>재물신</t>
  </si>
  <si>
    <t>灾厄之兆</t>
  </si>
  <si>
    <t>재난의 징조</t>
  </si>
  <si>
    <t>争霸</t>
  </si>
  <si>
    <t>쟁패</t>
  </si>
  <si>
    <r>
      <rPr>
        <sz val="11"/>
        <rFont val="等线"/>
        <charset val="238"/>
        <scheme val="minor"/>
      </rPr>
      <t>低</t>
    </r>
    <r>
      <rPr>
        <sz val="11"/>
        <rFont val="Microsoft YaHei"/>
        <charset val="134"/>
      </rPr>
      <t>级</t>
    </r>
  </si>
  <si>
    <t>하급</t>
  </si>
  <si>
    <t>褚暖霁</t>
  </si>
  <si>
    <t>저난제</t>
  </si>
  <si>
    <t>诅咒</t>
  </si>
  <si>
    <t>저주</t>
  </si>
  <si>
    <t>诅咒延伸</t>
  </si>
  <si>
    <t>저주 확산</t>
  </si>
  <si>
    <t>诅咒之匕</t>
  </si>
  <si>
    <t>저주의 비수</t>
  </si>
  <si>
    <t>宁芝英</t>
  </si>
  <si>
    <t>영지영</t>
  </si>
  <si>
    <t>氐土貉</t>
  </si>
  <si>
    <t>저토학</t>
  </si>
  <si>
    <t>抵抗</t>
  </si>
  <si>
    <t>저항</t>
  </si>
  <si>
    <t>抵抗指环</t>
  </si>
  <si>
    <t>저항반지</t>
  </si>
  <si>
    <t>寂寞的烟斗</t>
  </si>
  <si>
    <t>적막한 기운</t>
  </si>
  <si>
    <t>寂灭之触</t>
  </si>
  <si>
    <t>적멸지촉</t>
  </si>
  <si>
    <r>
      <rPr>
        <sz val="11"/>
        <rFont val="Microsoft YaHei"/>
        <charset val="134"/>
      </rPr>
      <t>积</t>
    </r>
    <r>
      <rPr>
        <sz val="11"/>
        <rFont val="等线"/>
        <charset val="129"/>
        <scheme val="minor"/>
      </rPr>
      <t>分</t>
    </r>
  </si>
  <si>
    <t>점수</t>
  </si>
  <si>
    <t>笛仙</t>
  </si>
  <si>
    <t>적선</t>
  </si>
  <si>
    <t>摘星楼</t>
  </si>
  <si>
    <t>적성루</t>
  </si>
  <si>
    <t>翟秀洁</t>
  </si>
  <si>
    <t>적수길</t>
  </si>
  <si>
    <t>狄炀和</t>
  </si>
  <si>
    <t>적양화</t>
  </si>
  <si>
    <t>赤焰</t>
  </si>
  <si>
    <t>적염</t>
  </si>
  <si>
    <t>积攒</t>
  </si>
  <si>
    <t>적립</t>
  </si>
  <si>
    <t>滴血雄鷹</t>
  </si>
  <si>
    <t>피 흘리는 매</t>
  </si>
  <si>
    <t>战甲</t>
  </si>
  <si>
    <t>전갑</t>
  </si>
  <si>
    <t>战鼓回响</t>
  </si>
  <si>
    <t>북소리</t>
  </si>
  <si>
    <t>战力</t>
  </si>
  <si>
    <t>전투력</t>
  </si>
  <si>
    <t>战令</t>
  </si>
  <si>
    <t>군령</t>
  </si>
  <si>
    <t>全朴学</t>
  </si>
  <si>
    <t>전박학</t>
  </si>
  <si>
    <t>转盘</t>
  </si>
  <si>
    <t>룰렛</t>
  </si>
  <si>
    <t>全服</t>
  </si>
  <si>
    <t>전서버</t>
  </si>
  <si>
    <t>战士</t>
  </si>
  <si>
    <t>전사</t>
  </si>
  <si>
    <t>传说</t>
  </si>
  <si>
    <t>전설</t>
  </si>
  <si>
    <t>田萧然</t>
  </si>
  <si>
    <t>전소연</t>
  </si>
  <si>
    <t>专属</t>
  </si>
  <si>
    <t>전용</t>
  </si>
  <si>
    <t>全修诚</t>
  </si>
  <si>
    <t>전수성</t>
  </si>
  <si>
    <t>战神血统</t>
  </si>
  <si>
    <t>전투신의 혈통</t>
  </si>
  <si>
    <r>
      <rPr>
        <sz val="11"/>
        <rFont val="Microsoft YaHei"/>
        <charset val="134"/>
      </rPr>
      <t>电</t>
    </r>
    <r>
      <rPr>
        <sz val="11"/>
        <rFont val="等线"/>
        <charset val="129"/>
        <scheme val="minor"/>
      </rPr>
      <t>玩勇士</t>
    </r>
  </si>
  <si>
    <t>게임 용사</t>
  </si>
  <si>
    <r>
      <rPr>
        <sz val="11"/>
        <rFont val="Microsoft YaHei"/>
        <charset val="134"/>
      </rPr>
      <t>电</t>
    </r>
    <r>
      <rPr>
        <sz val="11"/>
        <rFont val="等线"/>
        <charset val="129"/>
        <scheme val="minor"/>
      </rPr>
      <t>玩勇者</t>
    </r>
  </si>
  <si>
    <t>게임 용자</t>
  </si>
  <si>
    <t>缠怨</t>
  </si>
  <si>
    <t>원한</t>
  </si>
  <si>
    <t>战意</t>
  </si>
  <si>
    <t>적의</t>
  </si>
  <si>
    <t>转移</t>
  </si>
  <si>
    <t>교체</t>
  </si>
  <si>
    <t>篆印</t>
  </si>
  <si>
    <t>전인</t>
  </si>
  <si>
    <t>战绩</t>
  </si>
  <si>
    <t>전적</t>
  </si>
  <si>
    <t>殿前禁卫</t>
  </si>
  <si>
    <t>전전금위</t>
  </si>
  <si>
    <t>战地修复</t>
  </si>
  <si>
    <t>전장 복원</t>
  </si>
  <si>
    <t>电掣</t>
  </si>
  <si>
    <t>전철</t>
  </si>
  <si>
    <t>战靴</t>
  </si>
  <si>
    <t>전투화</t>
  </si>
  <si>
    <t>战盔</t>
  </si>
  <si>
    <t>갑옷</t>
  </si>
  <si>
    <t>战吼</t>
  </si>
  <si>
    <t>일갈</t>
  </si>
  <si>
    <t>钱炅明</t>
  </si>
  <si>
    <t>전경명</t>
  </si>
  <si>
    <t>钱暖云</t>
  </si>
  <si>
    <t>전난운</t>
  </si>
  <si>
    <t>钱莲花</t>
  </si>
  <si>
    <t>전연화</t>
  </si>
  <si>
    <t>钱寻芳</t>
  </si>
  <si>
    <t>전심방</t>
  </si>
  <si>
    <t>钱焕灿</t>
  </si>
  <si>
    <t>전환산</t>
  </si>
  <si>
    <t>折戟</t>
  </si>
  <si>
    <t>절한</t>
  </si>
  <si>
    <t>绝龙岭</t>
  </si>
  <si>
    <t>절용령</t>
  </si>
  <si>
    <t>绝世勇者</t>
  </si>
  <si>
    <t>절세용자</t>
  </si>
  <si>
    <t>切磋</t>
  </si>
  <si>
    <t>연구</t>
  </si>
  <si>
    <t>切割</t>
  </si>
  <si>
    <t>절단</t>
  </si>
  <si>
    <t>点金</t>
  </si>
  <si>
    <t>연금</t>
  </si>
  <si>
    <t>点金台</t>
  </si>
  <si>
    <t>연금대</t>
  </si>
  <si>
    <t>占多米</t>
  </si>
  <si>
    <t>점다미</t>
  </si>
  <si>
    <t>点亮</t>
  </si>
  <si>
    <t>点石成金</t>
  </si>
  <si>
    <t>연금술</t>
  </si>
  <si>
    <t>点将</t>
  </si>
  <si>
    <t>지명</t>
  </si>
  <si>
    <t>点将券</t>
  </si>
  <si>
    <t>지명권</t>
  </si>
  <si>
    <t>点将卷</t>
  </si>
  <si>
    <t>点将台</t>
  </si>
  <si>
    <t>지명대</t>
  </si>
  <si>
    <t>点赞</t>
  </si>
  <si>
    <t>좋아요</t>
  </si>
  <si>
    <t>占兴发</t>
  </si>
  <si>
    <t>점흥발</t>
  </si>
  <si>
    <t>蝶翅稳花稍</t>
  </si>
  <si>
    <t>나비와 꽃</t>
  </si>
  <si>
    <t>接取</t>
  </si>
  <si>
    <t>수락</t>
  </si>
  <si>
    <t>精金</t>
  </si>
  <si>
    <t>순금</t>
  </si>
  <si>
    <t>程暖煦</t>
  </si>
  <si>
    <t>정난후</t>
  </si>
  <si>
    <t>精湛射术</t>
  </si>
  <si>
    <t>정교한 궁술</t>
  </si>
  <si>
    <t>精炼</t>
  </si>
  <si>
    <t>井木犴</t>
  </si>
  <si>
    <t>정목안</t>
  </si>
  <si>
    <t>郑敏智</t>
  </si>
  <si>
    <t>정민지</t>
  </si>
  <si>
    <t>程芳馥</t>
  </si>
  <si>
    <t>정방복</t>
  </si>
  <si>
    <t>精神灵药</t>
  </si>
  <si>
    <t>정신영약</t>
  </si>
  <si>
    <t>程寻人</t>
  </si>
  <si>
    <t>정심인</t>
  </si>
  <si>
    <t>程心泉</t>
  </si>
  <si>
    <t>정심천</t>
  </si>
  <si>
    <t>精英</t>
  </si>
  <si>
    <t>정예</t>
  </si>
  <si>
    <t>精卫</t>
  </si>
  <si>
    <t>정위</t>
  </si>
  <si>
    <t>静听年华</t>
  </si>
  <si>
    <t>경청하는 세월</t>
  </si>
  <si>
    <t>正义审判</t>
  </si>
  <si>
    <t>정의의 심판</t>
  </si>
  <si>
    <t>整卡</t>
  </si>
  <si>
    <t>완성카드</t>
  </si>
  <si>
    <t>整装</t>
  </si>
  <si>
    <t>완전한 세트</t>
  </si>
  <si>
    <t>定制</t>
  </si>
  <si>
    <t>커스텀</t>
  </si>
  <si>
    <t>丁晴岚</t>
  </si>
  <si>
    <t>정청람</t>
  </si>
  <si>
    <t>精致道袍</t>
  </si>
  <si>
    <t>정교한 도포</t>
  </si>
  <si>
    <t>钉耙冲击</t>
  </si>
  <si>
    <t>정파충격</t>
  </si>
  <si>
    <t>精华</t>
  </si>
  <si>
    <t>정수</t>
  </si>
  <si>
    <t>程暄妍</t>
  </si>
  <si>
    <t>정훤연</t>
  </si>
  <si>
    <t>诸葛煜耀</t>
  </si>
  <si>
    <t>제갈욱요</t>
  </si>
  <si>
    <t>诸葛弼承</t>
  </si>
  <si>
    <t>제갈필승</t>
  </si>
  <si>
    <t>诸丹霞</t>
  </si>
  <si>
    <t>제단하</t>
  </si>
  <si>
    <t>诸明俊</t>
  </si>
  <si>
    <t>제명준</t>
  </si>
  <si>
    <t>齐芳洲</t>
  </si>
  <si>
    <t>제방주</t>
  </si>
  <si>
    <t>提醒</t>
  </si>
  <si>
    <t>알림</t>
  </si>
  <si>
    <t>诸秀杰</t>
  </si>
  <si>
    <t>제수걸</t>
  </si>
  <si>
    <t>诸信鸿</t>
  </si>
  <si>
    <t>제신홍</t>
  </si>
  <si>
    <t>诸和悦</t>
  </si>
  <si>
    <t>제화열</t>
  </si>
  <si>
    <t>诸忻慕</t>
  </si>
  <si>
    <t>제흔모</t>
  </si>
  <si>
    <t>朝歌</t>
  </si>
  <si>
    <t>조가</t>
  </si>
  <si>
    <t>朝歌夜弦</t>
  </si>
  <si>
    <t>조가야현</t>
  </si>
  <si>
    <t>赵丹阳</t>
  </si>
  <si>
    <t>조단양</t>
  </si>
  <si>
    <t>赵明哲</t>
  </si>
  <si>
    <t>조명철</t>
  </si>
  <si>
    <t>造物</t>
  </si>
  <si>
    <t>조물</t>
  </si>
  <si>
    <t>祖芳泽</t>
  </si>
  <si>
    <t>조방택</t>
  </si>
  <si>
    <t>雕像</t>
  </si>
  <si>
    <t>조각상</t>
  </si>
  <si>
    <t>诏书</t>
  </si>
  <si>
    <t>조서</t>
  </si>
  <si>
    <t>诏书商店</t>
  </si>
  <si>
    <t>조서상점</t>
  </si>
  <si>
    <t>曹星辰</t>
  </si>
  <si>
    <t>조성신</t>
  </si>
  <si>
    <t>槽位</t>
  </si>
  <si>
    <t>朝仪</t>
  </si>
  <si>
    <t>조의</t>
  </si>
  <si>
    <t>朝仪法杖</t>
  </si>
  <si>
    <t>조의 지팡이</t>
  </si>
  <si>
    <t>朝仪法袍</t>
  </si>
  <si>
    <t>조의 법복</t>
  </si>
  <si>
    <t>粗制头巾</t>
  </si>
  <si>
    <t>투박한 두건</t>
  </si>
  <si>
    <t>粗制布衣</t>
  </si>
  <si>
    <t>투박한 무명옷</t>
  </si>
  <si>
    <t>粗制布鞋</t>
  </si>
  <si>
    <t>투박한 신발</t>
  </si>
  <si>
    <t>助阵</t>
  </si>
  <si>
    <t>응원</t>
  </si>
  <si>
    <r>
      <rPr>
        <sz val="11"/>
        <rFont val="等线"/>
        <charset val="238"/>
        <scheme val="minor"/>
      </rPr>
      <t>嘲</t>
    </r>
    <r>
      <rPr>
        <sz val="11"/>
        <rFont val="Microsoft YaHei"/>
        <charset val="134"/>
      </rPr>
      <t>讽</t>
    </r>
  </si>
  <si>
    <t>도발</t>
  </si>
  <si>
    <t>找回</t>
  </si>
  <si>
    <t>회수</t>
  </si>
  <si>
    <t>尊贵</t>
  </si>
  <si>
    <t>고귀</t>
  </si>
  <si>
    <t>终极</t>
  </si>
  <si>
    <t>최종</t>
  </si>
  <si>
    <t>鬃毛护体</t>
  </si>
  <si>
    <t>종모호체</t>
  </si>
  <si>
    <t>宗寻竹</t>
  </si>
  <si>
    <t>종심죽</t>
  </si>
  <si>
    <t>粽子</t>
  </si>
  <si>
    <t>쫑즈</t>
  </si>
  <si>
    <t>左丘暖姝</t>
  </si>
  <si>
    <t>좌구난주</t>
  </si>
  <si>
    <t>左丘芳茗</t>
  </si>
  <si>
    <t>좌구방명</t>
  </si>
  <si>
    <t>左丘英慧</t>
  </si>
  <si>
    <t>좌구영혜</t>
  </si>
  <si>
    <t>左丘萤雪</t>
  </si>
  <si>
    <t>좌구형설</t>
  </si>
  <si>
    <t>左丹枫</t>
  </si>
  <si>
    <t>좌단풍</t>
  </si>
  <si>
    <t>左彤史</t>
  </si>
  <si>
    <t>좌동사</t>
  </si>
  <si>
    <t>左萧曼</t>
  </si>
  <si>
    <t>좌소만</t>
  </si>
  <si>
    <t>左炎炜</t>
  </si>
  <si>
    <t>좌염위</t>
  </si>
  <si>
    <t>左智睿</t>
  </si>
  <si>
    <t>좌지예</t>
  </si>
  <si>
    <t>左虫右石</t>
  </si>
  <si>
    <t>좌충우석</t>
  </si>
  <si>
    <t>主角</t>
  </si>
  <si>
    <t>主动</t>
  </si>
  <si>
    <t>액티브</t>
  </si>
  <si>
    <t>周蓓蕾</t>
  </si>
  <si>
    <t>주배뢰</t>
  </si>
  <si>
    <t>主线</t>
  </si>
  <si>
    <t>메인</t>
  </si>
  <si>
    <t>诛仙剑气</t>
  </si>
  <si>
    <t>주선검기</t>
  </si>
  <si>
    <t>诛仙剑阵</t>
  </si>
  <si>
    <t>주선검진</t>
  </si>
  <si>
    <t>主线剧情</t>
  </si>
  <si>
    <t>메인스토리</t>
  </si>
  <si>
    <t>诛仙阵</t>
  </si>
  <si>
    <t>주선진</t>
  </si>
  <si>
    <t>主城</t>
  </si>
  <si>
    <t>주성</t>
  </si>
  <si>
    <t>周新觉</t>
  </si>
  <si>
    <t>주심각</t>
  </si>
  <si>
    <t>诛心</t>
  </si>
  <si>
    <t>주심</t>
  </si>
  <si>
    <t>周寻秋</t>
  </si>
  <si>
    <t>주심추</t>
  </si>
  <si>
    <t>纣王</t>
  </si>
  <si>
    <t>주왕</t>
  </si>
  <si>
    <t>主印</t>
  </si>
  <si>
    <t>주옥새</t>
  </si>
  <si>
    <t>朱雀</t>
  </si>
  <si>
    <t>주작</t>
  </si>
  <si>
    <t>周卡</t>
  </si>
  <si>
    <t>주간 정액</t>
  </si>
  <si>
    <t>酒池肉林</t>
  </si>
  <si>
    <t>주지육림</t>
  </si>
  <si>
    <t>酒尽人醉</t>
  </si>
  <si>
    <t>취한 사람</t>
  </si>
  <si>
    <t>周秋荣</t>
  </si>
  <si>
    <t>주추영</t>
  </si>
  <si>
    <t>朱蕙兰</t>
  </si>
  <si>
    <t>주혜란</t>
  </si>
  <si>
    <t>周弘雅</t>
  </si>
  <si>
    <t>주홍아</t>
  </si>
  <si>
    <t>竹墨残水</t>
  </si>
  <si>
    <t>어두운 물</t>
  </si>
  <si>
    <t>竹笙微凉</t>
  </si>
  <si>
    <t>청량한 피리소리</t>
  </si>
  <si>
    <t>竹海福地</t>
  </si>
  <si>
    <t>죽해복지</t>
  </si>
  <si>
    <t>中级</t>
  </si>
  <si>
    <t>중급</t>
  </si>
  <si>
    <t>中毒</t>
  </si>
  <si>
    <t>중독</t>
  </si>
  <si>
    <t>重生</t>
  </si>
  <si>
    <t>환생</t>
  </si>
  <si>
    <t>仲树心</t>
  </si>
  <si>
    <t>중수심</t>
  </si>
  <si>
    <t>众神之怒</t>
  </si>
  <si>
    <t>신들의 분노</t>
  </si>
  <si>
    <t>重义</t>
  </si>
  <si>
    <t>중의</t>
  </si>
  <si>
    <t>重铸</t>
  </si>
  <si>
    <t>재주조</t>
  </si>
  <si>
    <t>重铸丹</t>
  </si>
  <si>
    <t>재주조단</t>
  </si>
  <si>
    <t>中秋团圆</t>
  </si>
  <si>
    <t>추석 모임</t>
  </si>
  <si>
    <t>重置</t>
  </si>
  <si>
    <t>초기화</t>
  </si>
  <si>
    <t>增伤</t>
  </si>
  <si>
    <t>피해증가</t>
  </si>
  <si>
    <t>增益</t>
  </si>
  <si>
    <t>地级</t>
  </si>
  <si>
    <t>지급</t>
  </si>
  <si>
    <t>止念</t>
  </si>
  <si>
    <t>지념</t>
  </si>
  <si>
    <t>砥砺之心</t>
  </si>
  <si>
    <t>연마의 마음</t>
  </si>
  <si>
    <t>知命观</t>
  </si>
  <si>
    <t>지명관</t>
  </si>
  <si>
    <t>知命商店</t>
  </si>
  <si>
    <t>지명상점</t>
  </si>
  <si>
    <t>地府</t>
  </si>
  <si>
    <t>명부</t>
  </si>
  <si>
    <t>地兽魂</t>
  </si>
  <si>
    <t>지수혼</t>
  </si>
  <si>
    <t>地狱</t>
  </si>
  <si>
    <t>지옥</t>
  </si>
  <si>
    <t>支芸芸</t>
  </si>
  <si>
    <t>지운운</t>
  </si>
  <si>
    <t>至尊星耀</t>
  </si>
  <si>
    <t>지존성요</t>
  </si>
  <si>
    <t>至尊元宝</t>
  </si>
  <si>
    <t>지존원보</t>
  </si>
  <si>
    <t>至尊月卡</t>
  </si>
  <si>
    <t>지존 월정액</t>
  </si>
  <si>
    <t>指尖流年</t>
  </si>
  <si>
    <t>유년 세월</t>
  </si>
  <si>
    <t>地荡</t>
  </si>
  <si>
    <t>지탕</t>
  </si>
  <si>
    <t>支蒲月</t>
  </si>
  <si>
    <t>지포월</t>
  </si>
  <si>
    <t>止暴</t>
  </si>
  <si>
    <t>치명타 중지</t>
  </si>
  <si>
    <t>智慧</t>
  </si>
  <si>
    <t>지혜</t>
  </si>
  <si>
    <t>智慧权杖</t>
  </si>
  <si>
    <t>지혜권장</t>
  </si>
  <si>
    <t>织女</t>
  </si>
  <si>
    <t>직녀</t>
  </si>
  <si>
    <t>织网</t>
  </si>
  <si>
    <t>그물 짜기</t>
  </si>
  <si>
    <t>织雾</t>
  </si>
  <si>
    <t>직무</t>
  </si>
  <si>
    <t>稷下学宫</t>
  </si>
  <si>
    <t>직하학궁</t>
  </si>
  <si>
    <r>
      <rPr>
        <sz val="11"/>
        <rFont val="MS Mincho"/>
        <charset val="128"/>
      </rPr>
      <t>真</t>
    </r>
    <r>
      <rPr>
        <sz val="11"/>
        <rFont val="等线"/>
        <charset val="129"/>
        <scheme val="minor"/>
      </rPr>
      <t>*甘霖</t>
    </r>
  </si>
  <si>
    <t>진*감림</t>
  </si>
  <si>
    <t>真*能量指引</t>
  </si>
  <si>
    <t>진*힘의 인도</t>
  </si>
  <si>
    <t>真*烈焰环绕</t>
  </si>
  <si>
    <t>진*감도는 열염</t>
  </si>
  <si>
    <t>真*魔灵天降</t>
  </si>
  <si>
    <t>진*마령천강</t>
  </si>
  <si>
    <t>真*三生诀</t>
  </si>
  <si>
    <t>진*삼생결</t>
  </si>
  <si>
    <t>真*水之守护</t>
  </si>
  <si>
    <t>진*물의 수호</t>
  </si>
  <si>
    <t>真*氤氲之光</t>
  </si>
  <si>
    <t>진*인온지광</t>
  </si>
  <si>
    <t>真*战地修复</t>
  </si>
  <si>
    <t>진*전장 복원</t>
  </si>
  <si>
    <t>真*镇妖塔</t>
  </si>
  <si>
    <t>진*진요탑</t>
  </si>
  <si>
    <t>真*苍龙出海</t>
  </si>
  <si>
    <t>진*창룡출해</t>
  </si>
  <si>
    <r>
      <rPr>
        <sz val="11"/>
        <rFont val="MS Mincho"/>
        <charset val="128"/>
      </rPr>
      <t>真</t>
    </r>
    <r>
      <rPr>
        <sz val="11"/>
        <rFont val="等线"/>
        <charset val="129"/>
        <scheme val="minor"/>
      </rPr>
      <t>*</t>
    </r>
    <r>
      <rPr>
        <sz val="11"/>
        <rFont val="Microsoft YaHei"/>
        <charset val="134"/>
      </rPr>
      <t>兴风</t>
    </r>
    <r>
      <rPr>
        <sz val="11"/>
        <rFont val="等线"/>
        <charset val="129"/>
        <scheme val="minor"/>
      </rPr>
      <t>作浪</t>
    </r>
  </si>
  <si>
    <t>진*풍파</t>
  </si>
  <si>
    <t>进阶</t>
  </si>
  <si>
    <r>
      <rPr>
        <sz val="11"/>
        <rFont val="Microsoft YaHei"/>
        <charset val="134"/>
      </rPr>
      <t>进阶</t>
    </r>
    <r>
      <rPr>
        <sz val="11"/>
        <rFont val="等线"/>
        <charset val="129"/>
        <scheme val="minor"/>
      </rPr>
      <t>石</t>
    </r>
  </si>
  <si>
    <t>진급석</t>
  </si>
  <si>
    <t>进攻</t>
  </si>
  <si>
    <t>晋级赛</t>
  </si>
  <si>
    <t>진급전</t>
  </si>
  <si>
    <t>真气护体</t>
  </si>
  <si>
    <t>진기호체</t>
  </si>
  <si>
    <r>
      <rPr>
        <sz val="11"/>
        <rFont val="Microsoft YaHei"/>
        <charset val="134"/>
      </rPr>
      <t>陈</t>
    </r>
    <r>
      <rPr>
        <sz val="11"/>
        <rFont val="等线"/>
        <charset val="129"/>
        <scheme val="minor"/>
      </rPr>
      <t>塘</t>
    </r>
    <r>
      <rPr>
        <sz val="11"/>
        <rFont val="MS Mincho"/>
        <charset val="128"/>
      </rPr>
      <t>关</t>
    </r>
  </si>
  <si>
    <t>진당관</t>
  </si>
  <si>
    <t>真龙印</t>
  </si>
  <si>
    <t>진룡인</t>
  </si>
  <si>
    <t>阵亡</t>
  </si>
  <si>
    <t>사망</t>
  </si>
  <si>
    <t>真命天子</t>
  </si>
  <si>
    <t>진명천자</t>
  </si>
  <si>
    <t>阵法</t>
  </si>
  <si>
    <t>진법</t>
  </si>
  <si>
    <t>轸水蚓</t>
  </si>
  <si>
    <t>진수인</t>
  </si>
  <si>
    <t>真实伤害</t>
  </si>
  <si>
    <t>실제피해</t>
  </si>
  <si>
    <t>阵营</t>
  </si>
  <si>
    <t>진영</t>
  </si>
  <si>
    <t>镇妖塔</t>
  </si>
  <si>
    <t>진요탑</t>
  </si>
  <si>
    <t>阵容</t>
  </si>
  <si>
    <t>震地决</t>
  </si>
  <si>
    <t>진지결</t>
  </si>
  <si>
    <t>秦秋兴</t>
  </si>
  <si>
    <t>진추흥</t>
  </si>
  <si>
    <t>尽瘁</t>
  </si>
  <si>
    <t>진췌</t>
  </si>
  <si>
    <t>震爆</t>
  </si>
  <si>
    <t>진폭</t>
  </si>
  <si>
    <t>陈向笛</t>
  </si>
  <si>
    <t>진향적</t>
  </si>
  <si>
    <t>阵形</t>
  </si>
  <si>
    <t>진형</t>
  </si>
  <si>
    <t>疾行鞋</t>
  </si>
  <si>
    <t>질행화</t>
  </si>
  <si>
    <t>执手听风吟</t>
  </si>
  <si>
    <t>바람을 잡기 위해</t>
  </si>
  <si>
    <t>惩罚</t>
  </si>
  <si>
    <t>패널티</t>
  </si>
  <si>
    <t>此年仍旧</t>
  </si>
  <si>
    <t>지나간 해</t>
  </si>
  <si>
    <t>车芳华</t>
  </si>
  <si>
    <t>차방화</t>
  </si>
  <si>
    <t>此夜江山</t>
  </si>
  <si>
    <t>차야강산</t>
  </si>
  <si>
    <t>斩击</t>
  </si>
  <si>
    <t>베기</t>
  </si>
  <si>
    <t>斩杀</t>
  </si>
  <si>
    <t>즉시 처치</t>
  </si>
  <si>
    <t>斩仙飞刀</t>
  </si>
  <si>
    <t>참선비도</t>
  </si>
  <si>
    <t>参水猿</t>
  </si>
  <si>
    <t>삼수원</t>
  </si>
  <si>
    <t>站位</t>
  </si>
  <si>
    <t>위치</t>
  </si>
  <si>
    <t>谶纬天地</t>
  </si>
  <si>
    <t>참위천지</t>
  </si>
  <si>
    <t>站住不许走</t>
  </si>
  <si>
    <t>움직이지 마</t>
  </si>
  <si>
    <t>斩魂</t>
  </si>
  <si>
    <t>참혼</t>
  </si>
  <si>
    <t>创建</t>
  </si>
  <si>
    <t>창설/생성</t>
  </si>
  <si>
    <t>抢购</t>
  </si>
  <si>
    <t>선착순구매</t>
  </si>
  <si>
    <t>苍龙出海</t>
  </si>
  <si>
    <t>창룡출해</t>
  </si>
  <si>
    <t>昌心扉</t>
  </si>
  <si>
    <t>창심비</t>
  </si>
  <si>
    <t>创愈</t>
  </si>
  <si>
    <t>采臣</t>
  </si>
  <si>
    <t>채신</t>
  </si>
  <si>
    <t>彩云飘</t>
  </si>
  <si>
    <t>채운표</t>
  </si>
  <si>
    <t>蔡秋华</t>
  </si>
  <si>
    <t>채추화</t>
  </si>
  <si>
    <t>彩虹玺印</t>
  </si>
  <si>
    <t>무지개 옥새</t>
  </si>
  <si>
    <t>萋萋暮雪</t>
  </si>
  <si>
    <t>소복한 눈</t>
  </si>
  <si>
    <t>戚丹雪</t>
  </si>
  <si>
    <t>척단설</t>
  </si>
  <si>
    <t>拓跋彤鱼</t>
  </si>
  <si>
    <t>척발동어</t>
  </si>
  <si>
    <t>拓跋茗雪</t>
  </si>
  <si>
    <t>척발명설</t>
  </si>
  <si>
    <t>拓跋秀美</t>
  </si>
  <si>
    <t>척발수미</t>
  </si>
  <si>
    <t>拓跋菁菁</t>
  </si>
  <si>
    <t>척발청청</t>
  </si>
  <si>
    <t>戚松雪</t>
  </si>
  <si>
    <t>척송설</t>
  </si>
  <si>
    <t>戚扬辉</t>
  </si>
  <si>
    <t>척양휘</t>
  </si>
  <si>
    <t>拓印</t>
  </si>
  <si>
    <t>탁본</t>
  </si>
  <si>
    <t>踢出</t>
  </si>
  <si>
    <t>강퇴</t>
  </si>
  <si>
    <t>戚弼亮</t>
  </si>
  <si>
    <t>척필량</t>
  </si>
  <si>
    <t>戚炫赫</t>
  </si>
  <si>
    <t>척현혁</t>
  </si>
  <si>
    <t>涤魂</t>
  </si>
  <si>
    <t>조혼</t>
  </si>
  <si>
    <t>天降福袋</t>
  </si>
  <si>
    <t>복주머니</t>
  </si>
  <si>
    <t>天降神罚</t>
  </si>
  <si>
    <t>천강신벌</t>
  </si>
  <si>
    <t>天降一击</t>
  </si>
  <si>
    <t>천강일격</t>
  </si>
  <si>
    <t>天界迷宫</t>
  </si>
  <si>
    <t>천계미궁</t>
  </si>
  <si>
    <t>天启星纹石头</t>
  </si>
  <si>
    <t>천계성문 바위</t>
  </si>
  <si>
    <t>阐教</t>
  </si>
  <si>
    <t>천교</t>
  </si>
  <si>
    <t>天宫</t>
  </si>
  <si>
    <t>천궁</t>
  </si>
  <si>
    <t>天机榜</t>
  </si>
  <si>
    <t>천기방</t>
  </si>
  <si>
    <t>天级</t>
  </si>
  <si>
    <t>천급</t>
  </si>
  <si>
    <t>穿戴</t>
  </si>
  <si>
    <t>장착</t>
  </si>
  <si>
    <t>浅蓝深蓝</t>
  </si>
  <si>
    <t>우정을 찾아서</t>
  </si>
  <si>
    <t>千舞琉璃夜</t>
  </si>
  <si>
    <t>보석 같은 밤</t>
  </si>
  <si>
    <t>天兵</t>
  </si>
  <si>
    <t>천병</t>
  </si>
  <si>
    <t>天蓬元帅</t>
  </si>
  <si>
    <t>천봉원수</t>
  </si>
  <si>
    <t>天赋</t>
  </si>
  <si>
    <t>특성</t>
  </si>
  <si>
    <t>天赋领悟</t>
  </si>
  <si>
    <t>특성습득</t>
  </si>
  <si>
    <t>天崩地裂</t>
  </si>
  <si>
    <t>천지개벽</t>
  </si>
  <si>
    <t>溅射</t>
  </si>
  <si>
    <t>분산</t>
  </si>
  <si>
    <t>天山雪莲</t>
  </si>
  <si>
    <t>천산설련</t>
  </si>
  <si>
    <t>浅色回忆</t>
  </si>
  <si>
    <t>희미한 기억</t>
  </si>
  <si>
    <t>天帅</t>
  </si>
  <si>
    <t>천수</t>
  </si>
  <si>
    <t>千囚栀愿</t>
  </si>
  <si>
    <t>천 그루 치자나무</t>
  </si>
  <si>
    <t>天兽魂</t>
  </si>
  <si>
    <t>천수혼</t>
  </si>
  <si>
    <t>天心</t>
  </si>
  <si>
    <t>천심</t>
  </si>
  <si>
    <t>穿心枪</t>
  </si>
  <si>
    <t>천심창</t>
  </si>
  <si>
    <t>倩影映碧纱</t>
  </si>
  <si>
    <t>아리따운 그 모습</t>
  </si>
  <si>
    <t>穿云贯日</t>
  </si>
  <si>
    <t>천운관일</t>
  </si>
  <si>
    <t>浅吟花未央</t>
  </si>
  <si>
    <t>끝없는 읊조림</t>
  </si>
  <si>
    <t>芊苡尘</t>
  </si>
  <si>
    <t>천이진</t>
  </si>
  <si>
    <t>天将</t>
  </si>
  <si>
    <t>천장</t>
  </si>
  <si>
    <t>天将神罚</t>
  </si>
  <si>
    <t>천장신벌</t>
  </si>
  <si>
    <t>天庭</t>
  </si>
  <si>
    <t>천정</t>
  </si>
  <si>
    <t>天庭密道</t>
  </si>
  <si>
    <t>천정밀도</t>
  </si>
  <si>
    <t>天梯</t>
  </si>
  <si>
    <t>경쟁전</t>
  </si>
  <si>
    <t>天梯商店</t>
  </si>
  <si>
    <t>경쟁전 상점</t>
  </si>
  <si>
    <t>天梯赛</t>
  </si>
  <si>
    <t>경기</t>
  </si>
  <si>
    <r>
      <rPr>
        <sz val="11"/>
        <rFont val="等线"/>
        <charset val="238"/>
        <scheme val="minor"/>
      </rPr>
      <t>天梯</t>
    </r>
    <r>
      <rPr>
        <sz val="11"/>
        <rFont val="MS Mincho"/>
        <charset val="128"/>
      </rPr>
      <t>争</t>
    </r>
    <r>
      <rPr>
        <sz val="11"/>
        <rFont val="等线"/>
        <charset val="129"/>
        <scheme val="minor"/>
      </rPr>
      <t>霸</t>
    </r>
  </si>
  <si>
    <t>경쟁전 쟁패</t>
  </si>
  <si>
    <r>
      <rPr>
        <sz val="11"/>
        <rFont val="等线"/>
        <charset val="238"/>
        <scheme val="minor"/>
      </rPr>
      <t>天梯</t>
    </r>
    <r>
      <rPr>
        <sz val="11"/>
        <rFont val="MS Mincho"/>
        <charset val="128"/>
      </rPr>
      <t>达</t>
    </r>
    <r>
      <rPr>
        <sz val="11"/>
        <rFont val="等线"/>
        <charset val="129"/>
        <scheme val="minor"/>
      </rPr>
      <t>人</t>
    </r>
  </si>
  <si>
    <t>경쟁전 달인</t>
  </si>
  <si>
    <t>千蛛侵袭</t>
  </si>
  <si>
    <t>거미의 습격</t>
  </si>
  <si>
    <r>
      <rPr>
        <sz val="11"/>
        <rFont val="MS Mincho"/>
        <charset val="128"/>
      </rPr>
      <t>浅</t>
    </r>
    <r>
      <rPr>
        <sz val="11"/>
        <rFont val="Microsoft YaHei"/>
        <charset val="134"/>
      </rPr>
      <t>层</t>
    </r>
  </si>
  <si>
    <t>얕은</t>
  </si>
  <si>
    <t>穿透</t>
  </si>
  <si>
    <t>관통</t>
  </si>
  <si>
    <t>浅海搏鲨</t>
  </si>
  <si>
    <t>천해 상어</t>
  </si>
  <si>
    <t>铁扇公主</t>
  </si>
  <si>
    <t>철선공주</t>
  </si>
  <si>
    <t>铁布衫</t>
  </si>
  <si>
    <t>철포삼</t>
  </si>
  <si>
    <t>签到</t>
  </si>
  <si>
    <t>출석</t>
  </si>
  <si>
    <t>詹心曲</t>
  </si>
  <si>
    <t>첨심곡</t>
  </si>
  <si>
    <r>
      <rPr>
        <sz val="11"/>
        <rFont val="MS Mincho"/>
        <charset val="128"/>
      </rPr>
      <t>甜</t>
    </r>
    <r>
      <rPr>
        <sz val="11"/>
        <rFont val="等线"/>
        <charset val="129"/>
        <scheme val="minor"/>
      </rPr>
      <t>心玫瑰</t>
    </r>
  </si>
  <si>
    <t>달콤한 장미</t>
  </si>
  <si>
    <t>尖锐之刺</t>
  </si>
  <si>
    <t>날카로운 공격</t>
  </si>
  <si>
    <t>詹自适</t>
  </si>
  <si>
    <t>첨자적</t>
  </si>
  <si>
    <t>詹芷若</t>
  </si>
  <si>
    <t>첨지약</t>
  </si>
  <si>
    <t>詹智意</t>
  </si>
  <si>
    <t>담지의</t>
  </si>
  <si>
    <t>詹晴窗</t>
  </si>
  <si>
    <t>첨청창</t>
  </si>
  <si>
    <t>叠岚云烟</t>
  </si>
  <si>
    <t>구름과 연기</t>
  </si>
  <si>
    <t>钻石</t>
  </si>
  <si>
    <t>다이아</t>
  </si>
  <si>
    <t>钻石王老二</t>
  </si>
  <si>
    <t>다이아왕 둘째</t>
  </si>
  <si>
    <t>喋血</t>
  </si>
  <si>
    <t>첩혈</t>
  </si>
  <si>
    <t>请加孜然</t>
  </si>
  <si>
    <t>향신료 추가</t>
  </si>
  <si>
    <t>清洁</t>
  </si>
  <si>
    <t>청결</t>
  </si>
  <si>
    <t>清诺晗</t>
  </si>
  <si>
    <t>청낙함</t>
  </si>
  <si>
    <t>清淡点</t>
  </si>
  <si>
    <t>청담점</t>
  </si>
  <si>
    <t>青铜</t>
  </si>
  <si>
    <t>브론즈</t>
  </si>
  <si>
    <t>青龙</t>
  </si>
  <si>
    <t>청룡</t>
  </si>
  <si>
    <t>青龙坠</t>
  </si>
  <si>
    <t>청룡추</t>
  </si>
  <si>
    <t>青芜堤上柳</t>
  </si>
  <si>
    <t>푸른 버들</t>
  </si>
  <si>
    <t>青丝未绾</t>
  </si>
  <si>
    <t>청사미관</t>
  </si>
  <si>
    <t>青宵</t>
  </si>
  <si>
    <t>청소</t>
  </si>
  <si>
    <t>清心莲</t>
  </si>
  <si>
    <t>청심련</t>
  </si>
  <si>
    <t>青春终败红尘</t>
  </si>
  <si>
    <t>야속한 세월</t>
  </si>
  <si>
    <t>替父从军</t>
  </si>
  <si>
    <t>체부종군</t>
  </si>
  <si>
    <t>初级</t>
  </si>
  <si>
    <t>초급</t>
  </si>
  <si>
    <t>超级</t>
  </si>
  <si>
    <t>특급</t>
  </si>
  <si>
    <t>招募</t>
  </si>
  <si>
    <t>모집</t>
  </si>
  <si>
    <t>楚梦笙</t>
  </si>
  <si>
    <t>초몽생</t>
  </si>
  <si>
    <t>超凡大师</t>
  </si>
  <si>
    <t>비범대사</t>
  </si>
  <si>
    <t>初心</t>
  </si>
  <si>
    <t>초심</t>
  </si>
  <si>
    <t>招财树</t>
  </si>
  <si>
    <t>재물나무</t>
  </si>
  <si>
    <t>超值</t>
  </si>
  <si>
    <t>프리미엄</t>
  </si>
  <si>
    <t>烛龙</t>
  </si>
  <si>
    <t>촉룡</t>
  </si>
  <si>
    <t>烛龙真境</t>
  </si>
  <si>
    <t>촉룡진경</t>
  </si>
  <si>
    <t>烛阴咒</t>
  </si>
  <si>
    <t>촉음주</t>
  </si>
  <si>
    <t>最强王者</t>
  </si>
  <si>
    <t>최강왕자</t>
  </si>
  <si>
    <t>崔暖暖</t>
  </si>
  <si>
    <t>최난난</t>
  </si>
  <si>
    <t>崔炎方</t>
  </si>
  <si>
    <t>최염방</t>
  </si>
  <si>
    <t>崔英秀</t>
  </si>
  <si>
    <t>최영수</t>
  </si>
  <si>
    <t>崔煜霅</t>
  </si>
  <si>
    <t>최욱합</t>
  </si>
  <si>
    <t>崔晴虹</t>
  </si>
  <si>
    <t>최청홍</t>
  </si>
  <si>
    <t>追击</t>
  </si>
  <si>
    <t>추격</t>
  </si>
  <si>
    <t>秋茉莉</t>
  </si>
  <si>
    <t>추말리</t>
  </si>
  <si>
    <t>秋若水</t>
  </si>
  <si>
    <t>추약수</t>
  </si>
  <si>
    <t>邹莹然</t>
  </si>
  <si>
    <t>구형연</t>
  </si>
  <si>
    <r>
      <rPr>
        <sz val="11"/>
        <rFont val="等线"/>
        <charset val="238"/>
        <scheme val="minor"/>
      </rPr>
      <t>抽</t>
    </r>
    <r>
      <rPr>
        <sz val="11"/>
        <rFont val="Microsoft YaHei"/>
        <charset val="134"/>
      </rPr>
      <t>奖</t>
    </r>
  </si>
  <si>
    <t>뽑기</t>
  </si>
  <si>
    <r>
      <rPr>
        <sz val="11"/>
        <rFont val="等线"/>
        <charset val="238"/>
        <scheme val="minor"/>
      </rPr>
      <t>抽</t>
    </r>
    <r>
      <rPr>
        <sz val="11"/>
        <rFont val="Microsoft YaHei"/>
        <charset val="134"/>
      </rPr>
      <t>奖</t>
    </r>
    <r>
      <rPr>
        <sz val="11"/>
        <rFont val="等线"/>
        <charset val="129"/>
        <scheme val="minor"/>
      </rPr>
      <t>券</t>
    </r>
  </si>
  <si>
    <t>추첨권</t>
  </si>
  <si>
    <t>抽取</t>
  </si>
  <si>
    <t>祝梦丝</t>
  </si>
  <si>
    <t>축몽사</t>
  </si>
  <si>
    <t>祝怀诚</t>
  </si>
  <si>
    <t>축회성</t>
  </si>
  <si>
    <t>祝融</t>
  </si>
  <si>
    <t>축융</t>
  </si>
  <si>
    <t>逐日弓</t>
  </si>
  <si>
    <t>축일궁</t>
  </si>
  <si>
    <t>蓄势</t>
  </si>
  <si>
    <t>세력 축적</t>
  </si>
  <si>
    <t>春华秋实</t>
  </si>
  <si>
    <t>춘화추실</t>
  </si>
  <si>
    <t>冲刺</t>
  </si>
  <si>
    <t>스퍼트</t>
  </si>
  <si>
    <t>种族</t>
  </si>
  <si>
    <t>종족</t>
  </si>
  <si>
    <t>种族塔</t>
  </si>
  <si>
    <t>종족의 탑</t>
  </si>
  <si>
    <t>种族塔基金</t>
  </si>
  <si>
    <t>종족의 탑 기금</t>
  </si>
  <si>
    <t>充值</t>
  </si>
  <si>
    <t>충전</t>
  </si>
  <si>
    <t>醉落夕风</t>
  </si>
  <si>
    <t>저녁 바람</t>
  </si>
  <si>
    <t>醉魂愁梦相</t>
  </si>
  <si>
    <t>술에 취한 듯</t>
  </si>
  <si>
    <t>治疗</t>
  </si>
  <si>
    <t>치료</t>
  </si>
  <si>
    <t>治疗棱镜</t>
  </si>
  <si>
    <t>치료거울</t>
  </si>
  <si>
    <t>致盲</t>
  </si>
  <si>
    <t>실명</t>
  </si>
  <si>
    <t>致命毒药</t>
  </si>
  <si>
    <t>치명적인 독약</t>
  </si>
  <si>
    <t>炽热熔岩</t>
  </si>
  <si>
    <t>작열하는 용암</t>
  </si>
  <si>
    <t>蚩尤</t>
  </si>
  <si>
    <t>치우</t>
  </si>
  <si>
    <t>炽火燎原</t>
  </si>
  <si>
    <t>불타는 들판</t>
  </si>
  <si>
    <r>
      <rPr>
        <sz val="11"/>
        <rFont val="等线"/>
        <charset val="238"/>
        <scheme val="minor"/>
      </rPr>
      <t>置</t>
    </r>
    <r>
      <rPr>
        <sz val="11"/>
        <rFont val="Microsoft YaHei"/>
        <charset val="134"/>
      </rPr>
      <t>换</t>
    </r>
  </si>
  <si>
    <t>七彩龙鳞</t>
  </si>
  <si>
    <t>무지개 용린</t>
  </si>
  <si>
    <t>七天乐</t>
  </si>
  <si>
    <t>7일의 기쁨</t>
  </si>
  <si>
    <t>沉默</t>
  </si>
  <si>
    <t>침묵</t>
  </si>
  <si>
    <t>沈碧芊</t>
  </si>
  <si>
    <t>심벽천</t>
  </si>
  <si>
    <t>沉睡</t>
  </si>
  <si>
    <t>숙면</t>
  </si>
  <si>
    <t>沈若芳</t>
  </si>
  <si>
    <t>심약방</t>
  </si>
  <si>
    <t>称号</t>
  </si>
  <si>
    <t>칭호</t>
  </si>
  <si>
    <t>快速作战</t>
  </si>
  <si>
    <t>빠른전투</t>
  </si>
  <si>
    <r>
      <rPr>
        <sz val="11"/>
        <rFont val="等线"/>
        <charset val="238"/>
        <scheme val="minor"/>
      </rPr>
      <t>打</t>
    </r>
    <r>
      <rPr>
        <sz val="11"/>
        <rFont val="Microsoft YaHei"/>
        <charset val="134"/>
      </rPr>
      <t>篮</t>
    </r>
    <r>
      <rPr>
        <sz val="11"/>
        <rFont val="等线"/>
        <charset val="129"/>
        <scheme val="minor"/>
      </rPr>
      <t>球的坤坤</t>
    </r>
  </si>
  <si>
    <t>농구 하는 쿤쿤</t>
  </si>
  <si>
    <t>卓箫韶</t>
  </si>
  <si>
    <t>탁소소</t>
  </si>
  <si>
    <t>浊酒伴昔年</t>
  </si>
  <si>
    <t>추억과 술 한잔</t>
  </si>
  <si>
    <t>坦克</t>
  </si>
  <si>
    <t>방어형</t>
  </si>
  <si>
    <t>摊伤</t>
  </si>
  <si>
    <t>탐지</t>
  </si>
  <si>
    <t>吞噬</t>
  </si>
  <si>
    <t>흡수</t>
  </si>
  <si>
    <t>夺魄</t>
  </si>
  <si>
    <t>탈백</t>
  </si>
  <si>
    <t>贪狼</t>
  </si>
  <si>
    <t>탐랑</t>
  </si>
  <si>
    <t>探宝</t>
  </si>
  <si>
    <t>探秘福地</t>
  </si>
  <si>
    <t>동천복지 탐험</t>
  </si>
  <si>
    <t>搭配</t>
  </si>
  <si>
    <t>배치</t>
  </si>
  <si>
    <t>汤炫美</t>
  </si>
  <si>
    <t>탕현미</t>
  </si>
  <si>
    <t>太白金星</t>
  </si>
  <si>
    <t>태백금성</t>
  </si>
  <si>
    <t>太上老君</t>
  </si>
  <si>
    <t>태상노군</t>
  </si>
  <si>
    <t>太叔丹青</t>
  </si>
  <si>
    <t>태숙단청</t>
  </si>
  <si>
    <t>太叔明亮</t>
  </si>
  <si>
    <t>태숙명량</t>
  </si>
  <si>
    <t>太乙精金</t>
  </si>
  <si>
    <t>태을정금</t>
  </si>
  <si>
    <t>太乙真仙</t>
  </si>
  <si>
    <t>태을진선</t>
  </si>
  <si>
    <t>太乙真人</t>
  </si>
  <si>
    <t>태을진인</t>
  </si>
  <si>
    <t>太虚神甲</t>
  </si>
  <si>
    <t>태허신갑</t>
  </si>
  <si>
    <t>兑换商城</t>
  </si>
  <si>
    <t>교환상점</t>
  </si>
  <si>
    <t>太后吉祥</t>
  </si>
  <si>
    <t>태후길상</t>
  </si>
  <si>
    <r>
      <rPr>
        <sz val="11"/>
        <rFont val="MS Mincho"/>
        <charset val="128"/>
      </rPr>
      <t>兔</t>
    </r>
    <r>
      <rPr>
        <sz val="11"/>
        <rFont val="等线"/>
        <charset val="129"/>
        <scheme val="minor"/>
      </rPr>
      <t>女</t>
    </r>
    <r>
      <rPr>
        <sz val="11"/>
        <rFont val="MS Mincho"/>
        <charset val="128"/>
      </rPr>
      <t>郎</t>
    </r>
  </si>
  <si>
    <t>바니걸</t>
  </si>
  <si>
    <t>土豪</t>
  </si>
  <si>
    <t>유지</t>
  </si>
  <si>
    <t>通臂白猿</t>
  </si>
  <si>
    <t>통비백원</t>
  </si>
  <si>
    <t>通关</t>
  </si>
  <si>
    <t>통과</t>
  </si>
  <si>
    <t>通用</t>
  </si>
  <si>
    <t>공용</t>
  </si>
  <si>
    <t>通云短剑</t>
  </si>
  <si>
    <t>통운 단검</t>
  </si>
  <si>
    <t>通云战衣</t>
  </si>
  <si>
    <t>통운 전투복</t>
  </si>
  <si>
    <t>通缉</t>
  </si>
  <si>
    <t>지명수배</t>
  </si>
  <si>
    <t>通天教主</t>
  </si>
  <si>
    <t>통천교주</t>
  </si>
  <si>
    <t>通天塔</t>
  </si>
  <si>
    <t>통천탑</t>
  </si>
  <si>
    <t>褪鳞</t>
  </si>
  <si>
    <t>퇴린</t>
  </si>
  <si>
    <t>退出</t>
  </si>
  <si>
    <t>탈퇴</t>
  </si>
  <si>
    <t>偷攻</t>
  </si>
  <si>
    <t>급습</t>
  </si>
  <si>
    <t>套装</t>
  </si>
  <si>
    <t>세트</t>
  </si>
  <si>
    <t>佟旭景</t>
  </si>
  <si>
    <t>동욱경</t>
  </si>
  <si>
    <t>佟欣德</t>
  </si>
  <si>
    <t>동흔덕</t>
  </si>
  <si>
    <t>特权</t>
  </si>
  <si>
    <t>특권</t>
  </si>
  <si>
    <t>特惠基金</t>
  </si>
  <si>
    <t>특혜 기금</t>
  </si>
  <si>
    <t>破甲</t>
  </si>
  <si>
    <t>파갑</t>
  </si>
  <si>
    <t>派遣</t>
  </si>
  <si>
    <t>파견</t>
  </si>
  <si>
    <t>破军</t>
  </si>
  <si>
    <t>파군</t>
  </si>
  <si>
    <t>破魔斩</t>
  </si>
  <si>
    <t>파마참</t>
  </si>
  <si>
    <t>破灭刀锋凯</t>
  </si>
  <si>
    <t>파멸도봉개</t>
  </si>
  <si>
    <t>派出</t>
  </si>
  <si>
    <t>爬塔</t>
  </si>
  <si>
    <t>도전의 탑</t>
  </si>
  <si>
    <t>爬塔基金</t>
  </si>
  <si>
    <t>도전의 탑 기금</t>
  </si>
  <si>
    <t>八卦炉</t>
  </si>
  <si>
    <t>팔괘로</t>
  </si>
  <si>
    <t>八卦云光</t>
  </si>
  <si>
    <t>팔괘운광</t>
  </si>
  <si>
    <t>八棱锤</t>
  </si>
  <si>
    <t>팔릉추</t>
  </si>
  <si>
    <t>霸波尔奔</t>
  </si>
  <si>
    <t>패파이분</t>
  </si>
  <si>
    <t>彭扬波</t>
  </si>
  <si>
    <t>팽양파</t>
  </si>
  <si>
    <t>废墟</t>
  </si>
  <si>
    <t>폐허</t>
  </si>
  <si>
    <t>鲍明远</t>
  </si>
  <si>
    <t>포명원</t>
  </si>
  <si>
    <t>包怀慕</t>
  </si>
  <si>
    <t>포회모</t>
  </si>
  <si>
    <t>包星文</t>
  </si>
  <si>
    <t>포성문</t>
  </si>
  <si>
    <t>包心照</t>
  </si>
  <si>
    <t>포심조</t>
  </si>
  <si>
    <t>包艾莉</t>
  </si>
  <si>
    <t>포애리</t>
  </si>
  <si>
    <t>包炎晖</t>
  </si>
  <si>
    <t>포염휘</t>
  </si>
  <si>
    <t>布阵</t>
  </si>
  <si>
    <t>포진</t>
  </si>
  <si>
    <t>暴击</t>
  </si>
  <si>
    <t>치명타</t>
  </si>
  <si>
    <t>暴怒</t>
  </si>
  <si>
    <t>분노</t>
  </si>
  <si>
    <t>爆发</t>
  </si>
  <si>
    <t>폭발</t>
  </si>
  <si>
    <t>暴伤</t>
  </si>
  <si>
    <t>치명타피해</t>
  </si>
  <si>
    <t>暴袭</t>
  </si>
  <si>
    <t>습격</t>
  </si>
  <si>
    <t>暴虐</t>
  </si>
  <si>
    <t>포학</t>
  </si>
  <si>
    <r>
      <rPr>
        <sz val="11"/>
        <rFont val="等线"/>
        <charset val="238"/>
        <scheme val="minor"/>
      </rPr>
      <t>品</t>
    </r>
    <r>
      <rPr>
        <sz val="11"/>
        <rFont val="Microsoft YaHei"/>
        <charset val="134"/>
      </rPr>
      <t>级</t>
    </r>
  </si>
  <si>
    <r>
      <rPr>
        <sz val="11"/>
        <rFont val="等线"/>
        <charset val="238"/>
        <scheme val="minor"/>
      </rPr>
      <t>品</t>
    </r>
    <r>
      <rPr>
        <sz val="11"/>
        <rFont val="Microsoft YaHei"/>
        <charset val="134"/>
      </rPr>
      <t>质</t>
    </r>
  </si>
  <si>
    <t>품질</t>
  </si>
  <si>
    <t>冯梅梅</t>
  </si>
  <si>
    <t>풍매매</t>
  </si>
  <si>
    <t>冯敏博</t>
  </si>
  <si>
    <t>풍민박</t>
  </si>
  <si>
    <t>风伯</t>
  </si>
  <si>
    <t>풍백</t>
  </si>
  <si>
    <t>风霜莫蚀颜</t>
  </si>
  <si>
    <t>여전한 미모</t>
  </si>
  <si>
    <t>风雪岭</t>
  </si>
  <si>
    <t>풍설령</t>
  </si>
  <si>
    <t>冯炀炀</t>
  </si>
  <si>
    <t>풍양양</t>
  </si>
  <si>
    <t>冯旭天</t>
  </si>
  <si>
    <t>풍욱천</t>
  </si>
  <si>
    <t>風吹柳絮飛</t>
  </si>
  <si>
    <t>흔들리는 나뭇잎</t>
  </si>
  <si>
    <t>冯焕衍</t>
  </si>
  <si>
    <t>풍환연</t>
  </si>
  <si>
    <t>被动</t>
  </si>
  <si>
    <t>패시브</t>
  </si>
  <si>
    <t>皮明玕</t>
  </si>
  <si>
    <t>피명간</t>
  </si>
  <si>
    <t>皮肤</t>
  </si>
  <si>
    <t>스킨</t>
  </si>
  <si>
    <t>皮肤商店</t>
  </si>
  <si>
    <t>스킨상점</t>
  </si>
  <si>
    <t>皮森荣</t>
  </si>
  <si>
    <t>피삼영</t>
  </si>
  <si>
    <t>辟水珠</t>
  </si>
  <si>
    <t>피수주</t>
  </si>
  <si>
    <t>辟水珠强化</t>
  </si>
  <si>
    <t>피수주 강화</t>
  </si>
  <si>
    <t>彼岸花</t>
  </si>
  <si>
    <t>피안화</t>
  </si>
  <si>
    <t>避险</t>
  </si>
  <si>
    <t>피난</t>
  </si>
  <si>
    <t>匹配</t>
  </si>
  <si>
    <t>매칭</t>
  </si>
  <si>
    <t>毕月乌</t>
  </si>
  <si>
    <t>필월오</t>
  </si>
  <si>
    <t>毕昌云</t>
  </si>
  <si>
    <t>필창운</t>
  </si>
  <si>
    <t>笔趣阁</t>
  </si>
  <si>
    <t>필취각</t>
  </si>
  <si>
    <t>贺丹鸿</t>
  </si>
  <si>
    <t>하단홍</t>
  </si>
  <si>
    <t>河图洛书</t>
  </si>
  <si>
    <t>하도낙서</t>
  </si>
  <si>
    <t>何穆静</t>
  </si>
  <si>
    <t>하목정</t>
  </si>
  <si>
    <t>河伯</t>
  </si>
  <si>
    <t>하백</t>
  </si>
  <si>
    <t>夏若离</t>
  </si>
  <si>
    <t>하약리</t>
  </si>
  <si>
    <t>贺炎雨</t>
  </si>
  <si>
    <t>하염우</t>
  </si>
  <si>
    <t>贺炎运</t>
  </si>
  <si>
    <t>하염운</t>
  </si>
  <si>
    <t>贺蔚然</t>
  </si>
  <si>
    <t>하울연</t>
  </si>
  <si>
    <t>夏日大作战</t>
  </si>
  <si>
    <t>여름대작전</t>
  </si>
  <si>
    <t>夏日小卖部</t>
  </si>
  <si>
    <t>여름 매점</t>
  </si>
  <si>
    <t>夏日派对</t>
  </si>
  <si>
    <t>여름 파티</t>
  </si>
  <si>
    <t>夏紫茉</t>
  </si>
  <si>
    <t>하자말</t>
  </si>
  <si>
    <t>下注</t>
  </si>
  <si>
    <t>내기</t>
  </si>
  <si>
    <t>贺智思</t>
  </si>
  <si>
    <t>하지사</t>
  </si>
  <si>
    <t>夏风不燥</t>
  </si>
  <si>
    <t>푸른 여름</t>
  </si>
  <si>
    <t>夏弘朗</t>
  </si>
  <si>
    <t>하홍랑</t>
  </si>
  <si>
    <t>夏侯穆远</t>
  </si>
  <si>
    <t>하후목원</t>
  </si>
  <si>
    <t>夏侯寻情</t>
  </si>
  <si>
    <t>하후심정</t>
  </si>
  <si>
    <t>郝晴熏</t>
  </si>
  <si>
    <t>학청훈</t>
  </si>
  <si>
    <t>限购</t>
  </si>
  <si>
    <t>한정구매</t>
  </si>
  <si>
    <t>韩丹书</t>
  </si>
  <si>
    <t>한단서</t>
  </si>
  <si>
    <t>韩朴淳</t>
  </si>
  <si>
    <t>한박순</t>
  </si>
  <si>
    <t>悍勇</t>
  </si>
  <si>
    <t>용맹</t>
  </si>
  <si>
    <t>韩煜熠</t>
  </si>
  <si>
    <t>한욱습</t>
  </si>
  <si>
    <t>韩智人</t>
  </si>
  <si>
    <t>한지인</t>
  </si>
  <si>
    <t>韩弘毅</t>
  </si>
  <si>
    <t>한홍의</t>
  </si>
  <si>
    <t>合服</t>
  </si>
  <si>
    <t>서버통합</t>
  </si>
  <si>
    <t>合服商城</t>
  </si>
  <si>
    <t>서버통합 상점</t>
  </si>
  <si>
    <t>合成</t>
  </si>
  <si>
    <t>합성</t>
  </si>
  <si>
    <t>亢奋</t>
  </si>
  <si>
    <t>흥분</t>
  </si>
  <si>
    <t>抗控</t>
  </si>
  <si>
    <t>제어저항</t>
  </si>
  <si>
    <t>项栋梁</t>
  </si>
  <si>
    <t>항동량</t>
  </si>
  <si>
    <t>杭木兰</t>
  </si>
  <si>
    <t>항목란</t>
  </si>
  <si>
    <t>嫦娥</t>
  </si>
  <si>
    <t>상아</t>
  </si>
  <si>
    <t>抗暴</t>
  </si>
  <si>
    <t>치명타저항</t>
  </si>
  <si>
    <t>解控</t>
  </si>
  <si>
    <t>제어 해제</t>
  </si>
  <si>
    <t>解散</t>
  </si>
  <si>
    <t>해산</t>
  </si>
  <si>
    <t>解锁</t>
  </si>
  <si>
    <t>해제</t>
  </si>
  <si>
    <t>解炎阳</t>
  </si>
  <si>
    <t>해염양</t>
  </si>
  <si>
    <t>海盐珍珠蚌</t>
  </si>
  <si>
    <t>해염진주방</t>
  </si>
  <si>
    <t>海妖</t>
  </si>
  <si>
    <t>바다요괴</t>
  </si>
  <si>
    <t>解签</t>
  </si>
  <si>
    <t>점괘풀이</t>
  </si>
  <si>
    <t>幸运女神</t>
  </si>
  <si>
    <t>행운여신</t>
  </si>
  <si>
    <t>幸运寻宝</t>
  </si>
  <si>
    <t>행운의 보물찾기</t>
  </si>
  <si>
    <t>幸运值</t>
  </si>
  <si>
    <t>행운치</t>
  </si>
  <si>
    <t>行云布雨</t>
  </si>
  <si>
    <t>행운포우</t>
  </si>
  <si>
    <t>向心犀</t>
  </si>
  <si>
    <t>향심서</t>
  </si>
  <si>
    <t>许丹红</t>
  </si>
  <si>
    <t>허단홍</t>
  </si>
  <si>
    <t>虚弱</t>
  </si>
  <si>
    <t>허약</t>
  </si>
  <si>
    <t>虚日鼠</t>
  </si>
  <si>
    <t>허일서</t>
  </si>
  <si>
    <t>轩辕剑</t>
  </si>
  <si>
    <t>헌원검</t>
  </si>
  <si>
    <t>轩辕剑气</t>
  </si>
  <si>
    <t>헌원검기</t>
  </si>
  <si>
    <t>轩辕暖烟</t>
  </si>
  <si>
    <t>헌원난염</t>
  </si>
  <si>
    <t>轩辕荣业</t>
  </si>
  <si>
    <t>헌원영업</t>
  </si>
  <si>
    <t>赫暖香</t>
  </si>
  <si>
    <t>혁난향</t>
  </si>
  <si>
    <t>赫连梅英</t>
  </si>
  <si>
    <t>혁련매영</t>
  </si>
  <si>
    <t>赫连芳卿</t>
  </si>
  <si>
    <t>현련방경</t>
  </si>
  <si>
    <t>赫连艾玲</t>
  </si>
  <si>
    <t>혁련애령</t>
  </si>
  <si>
    <t>赫连昌富</t>
  </si>
  <si>
    <t>혁련창부</t>
  </si>
  <si>
    <t>玄级</t>
  </si>
  <si>
    <t>현급</t>
  </si>
  <si>
    <t>玄女</t>
  </si>
  <si>
    <t>현녀</t>
  </si>
  <si>
    <t>玄女降临</t>
  </si>
  <si>
    <t>현녀강림</t>
  </si>
  <si>
    <t>显能</t>
  </si>
  <si>
    <t>현능</t>
  </si>
  <si>
    <t>玄武</t>
  </si>
  <si>
    <t>현무</t>
  </si>
  <si>
    <t>玄武印</t>
  </si>
  <si>
    <t>현무인</t>
  </si>
  <si>
    <t>悬赏</t>
  </si>
  <si>
    <t>현상금</t>
  </si>
  <si>
    <t>悬赏令</t>
  </si>
  <si>
    <t>현상령</t>
  </si>
  <si>
    <t>玄兽魂</t>
  </si>
  <si>
    <t>현수혼</t>
  </si>
  <si>
    <t>玄奘</t>
  </si>
  <si>
    <t>현장</t>
  </si>
  <si>
    <t>玄奘出游</t>
  </si>
  <si>
    <t>현장출유</t>
  </si>
  <si>
    <t>玄铁</t>
  </si>
  <si>
    <t>현철</t>
  </si>
  <si>
    <t>玄火鉴</t>
  </si>
  <si>
    <t>현화감</t>
  </si>
  <si>
    <r>
      <rPr>
        <sz val="11"/>
        <rFont val="等线"/>
        <charset val="238"/>
        <scheme val="minor"/>
      </rPr>
      <t>眩</t>
    </r>
    <r>
      <rPr>
        <sz val="11"/>
        <rFont val="Microsoft YaHei"/>
        <charset val="134"/>
      </rPr>
      <t>晕</t>
    </r>
  </si>
  <si>
    <t>기절</t>
  </si>
  <si>
    <t>血棘斧轮</t>
  </si>
  <si>
    <t>혈극부륜</t>
  </si>
  <si>
    <t>血怒</t>
  </si>
  <si>
    <t>혈노</t>
  </si>
  <si>
    <t>血量</t>
  </si>
  <si>
    <t>HP</t>
  </si>
  <si>
    <t>血菩提</t>
  </si>
  <si>
    <t>피의 보리</t>
  </si>
  <si>
    <t>血腥撕裂</t>
  </si>
  <si>
    <t>잔인한 도살</t>
  </si>
  <si>
    <t>血缨石</t>
  </si>
  <si>
    <t>혈영석</t>
  </si>
  <si>
    <t>血刃</t>
  </si>
  <si>
    <t>혈인</t>
  </si>
  <si>
    <t>叶挽霜</t>
  </si>
  <si>
    <t>엽만상</t>
  </si>
  <si>
    <t>叶筱凌</t>
  </si>
  <si>
    <t>엽소릉</t>
  </si>
  <si>
    <t>叶楚洁</t>
  </si>
  <si>
    <t>엽초결</t>
  </si>
  <si>
    <t>叶焕朗</t>
  </si>
  <si>
    <t>엽환랑</t>
  </si>
  <si>
    <t>邢多晴</t>
  </si>
  <si>
    <t>형다청</t>
  </si>
  <si>
    <t>邢旻云</t>
  </si>
  <si>
    <t>형민운</t>
  </si>
  <si>
    <t>邢寻景</t>
  </si>
  <si>
    <t>형심경</t>
  </si>
  <si>
    <t>邢扬升</t>
  </si>
  <si>
    <t>형양승</t>
  </si>
  <si>
    <t>刑天</t>
  </si>
  <si>
    <t>형천</t>
  </si>
  <si>
    <t>刑天出世</t>
  </si>
  <si>
    <t>형천출세</t>
  </si>
  <si>
    <t>邢秋玉</t>
  </si>
  <si>
    <t>형추옥</t>
  </si>
  <si>
    <t>惠强强</t>
  </si>
  <si>
    <t>혜강강</t>
  </si>
  <si>
    <t>鞋子</t>
  </si>
  <si>
    <t>신발</t>
  </si>
  <si>
    <t>蕙质</t>
  </si>
  <si>
    <t>혜질</t>
  </si>
  <si>
    <t>惠学博</t>
  </si>
  <si>
    <t>혜학박</t>
  </si>
  <si>
    <t>惠向荣</t>
  </si>
  <si>
    <t>혜향영</t>
  </si>
  <si>
    <t>惠和怡</t>
  </si>
  <si>
    <t>혜화이</t>
  </si>
  <si>
    <t>惠焕彰</t>
  </si>
  <si>
    <t>혜환창</t>
  </si>
  <si>
    <t>嵇暄美</t>
  </si>
  <si>
    <t>혜훤미</t>
  </si>
  <si>
    <t>好斗</t>
  </si>
  <si>
    <t>호전</t>
  </si>
  <si>
    <t>好礼</t>
  </si>
  <si>
    <t>선물</t>
  </si>
  <si>
    <r>
      <rPr>
        <sz val="11"/>
        <rFont val="等线"/>
        <charset val="238"/>
        <scheme val="minor"/>
      </rPr>
      <t>豪</t>
    </r>
    <r>
      <rPr>
        <sz val="11"/>
        <rFont val="MS Mincho"/>
        <charset val="128"/>
      </rPr>
      <t>礼</t>
    </r>
  </si>
  <si>
    <t>호화선물</t>
  </si>
  <si>
    <t>号码</t>
  </si>
  <si>
    <t>코드</t>
  </si>
  <si>
    <t>虎方城</t>
  </si>
  <si>
    <t>호방성</t>
  </si>
  <si>
    <t>虎方印</t>
  </si>
  <si>
    <t>호방인</t>
  </si>
  <si>
    <t>虎魄刀</t>
  </si>
  <si>
    <t>호백도</t>
  </si>
  <si>
    <t>护盾</t>
  </si>
  <si>
    <t>보호막</t>
  </si>
  <si>
    <t>护心镜</t>
  </si>
  <si>
    <t>호심경</t>
  </si>
  <si>
    <t>昊阳石</t>
  </si>
  <si>
    <t>호양석</t>
  </si>
  <si>
    <t>呼延林樾</t>
  </si>
  <si>
    <t>호연임월</t>
  </si>
  <si>
    <t>呼延树君</t>
  </si>
  <si>
    <t>호연수군</t>
  </si>
  <si>
    <t>呼延旭月</t>
  </si>
  <si>
    <t>호연욱월</t>
  </si>
  <si>
    <t>呼延兴安</t>
  </si>
  <si>
    <t>호연흥안</t>
  </si>
  <si>
    <t>好友</t>
  </si>
  <si>
    <t>친구</t>
  </si>
  <si>
    <t>昊天光辉</t>
  </si>
  <si>
    <t>호천광휘</t>
  </si>
  <si>
    <t>昊天威压</t>
  </si>
  <si>
    <t>호천위압</t>
  </si>
  <si>
    <t>昊天锤</t>
  </si>
  <si>
    <t>호천추</t>
  </si>
  <si>
    <t>虎豹骑</t>
  </si>
  <si>
    <t>호표기</t>
  </si>
  <si>
    <t>豪华基金</t>
  </si>
  <si>
    <t>호화 기금</t>
  </si>
  <si>
    <t>魂能水晶</t>
  </si>
  <si>
    <t>혼능 수정</t>
  </si>
  <si>
    <t>魂丹</t>
  </si>
  <si>
    <t>혼단</t>
  </si>
  <si>
    <t>魂丹商店</t>
  </si>
  <si>
    <t>혼단상점</t>
  </si>
  <si>
    <t>混沌之躯</t>
  </si>
  <si>
    <t>혼돈의 몸</t>
  </si>
  <si>
    <t>混乱</t>
  </si>
  <si>
    <t>혼란</t>
  </si>
  <si>
    <t>浑若英</t>
  </si>
  <si>
    <t>혼약영</t>
  </si>
  <si>
    <t>混元术</t>
  </si>
  <si>
    <t>혼원술</t>
  </si>
  <si>
    <t>魂晶</t>
  </si>
  <si>
    <t>혼정</t>
  </si>
  <si>
    <t>魂之哀歌</t>
  </si>
  <si>
    <t>혼의 애가</t>
  </si>
  <si>
    <r>
      <rPr>
        <sz val="11"/>
        <rFont val="等线"/>
        <charset val="238"/>
        <scheme val="minor"/>
      </rPr>
      <t>混天大</t>
    </r>
    <r>
      <rPr>
        <sz val="11"/>
        <rFont val="MS Mincho"/>
        <charset val="128"/>
      </rPr>
      <t>圣</t>
    </r>
  </si>
  <si>
    <t>혼천대성</t>
  </si>
  <si>
    <r>
      <rPr>
        <sz val="11"/>
        <rFont val="Microsoft YaHei"/>
        <charset val="134"/>
      </rPr>
      <t>浑</t>
    </r>
    <r>
      <rPr>
        <sz val="11"/>
        <rFont val="等线"/>
        <charset val="129"/>
        <scheme val="minor"/>
      </rPr>
      <t>天大</t>
    </r>
    <r>
      <rPr>
        <sz val="11"/>
        <rFont val="MS Mincho"/>
        <charset val="128"/>
      </rPr>
      <t>圣</t>
    </r>
  </si>
  <si>
    <r>
      <rPr>
        <sz val="11"/>
        <rFont val="等线"/>
        <charset val="238"/>
        <scheme val="minor"/>
      </rPr>
      <t>混天</t>
    </r>
    <r>
      <rPr>
        <sz val="11"/>
        <rFont val="Microsoft YaHei"/>
        <charset val="134"/>
      </rPr>
      <t>绫</t>
    </r>
  </si>
  <si>
    <t>곤천릉</t>
  </si>
  <si>
    <t>浑天绫</t>
  </si>
  <si>
    <t>혼천릉</t>
  </si>
  <si>
    <t>混天绫加护</t>
  </si>
  <si>
    <t>혼천릉가호</t>
  </si>
  <si>
    <t>洪菊芬</t>
  </si>
  <si>
    <t>홍국분</t>
  </si>
  <si>
    <t>鸿钧老祖</t>
  </si>
  <si>
    <t>홍균노조</t>
  </si>
  <si>
    <t>鸿钧遗迹</t>
  </si>
  <si>
    <t>홍균유적</t>
  </si>
  <si>
    <t>红莲伞</t>
  </si>
  <si>
    <t>홍련산</t>
  </si>
  <si>
    <t>红武</t>
  </si>
  <si>
    <t>홍무</t>
  </si>
  <si>
    <t>红色</t>
  </si>
  <si>
    <t>빨간색</t>
  </si>
  <si>
    <t>洪寻香</t>
  </si>
  <si>
    <t>홍심향</t>
  </si>
  <si>
    <t>洪炎炎</t>
  </si>
  <si>
    <t>홍염염</t>
  </si>
  <si>
    <t>红玉</t>
  </si>
  <si>
    <t>홍옥</t>
  </si>
  <si>
    <t>洪熔荣</t>
  </si>
  <si>
    <t>홍용영</t>
  </si>
  <si>
    <t>洪自得</t>
  </si>
  <si>
    <t>홍자득</t>
  </si>
  <si>
    <t>红包</t>
  </si>
  <si>
    <t>红孩儿</t>
  </si>
  <si>
    <t>홍해아</t>
  </si>
  <si>
    <t>花开彼岸</t>
  </si>
  <si>
    <t>화개피안</t>
  </si>
  <si>
    <t>花栏木兰</t>
  </si>
  <si>
    <t>화란목란</t>
  </si>
  <si>
    <t>火龙</t>
  </si>
  <si>
    <t>화룡</t>
  </si>
  <si>
    <t>花木兰</t>
  </si>
  <si>
    <t>화목란</t>
  </si>
  <si>
    <t>伙伴</t>
  </si>
  <si>
    <t>火焰</t>
  </si>
  <si>
    <t>화염</t>
  </si>
  <si>
    <r>
      <rPr>
        <sz val="11"/>
        <rFont val="等线"/>
        <charset val="238"/>
        <scheme val="minor"/>
      </rPr>
      <t>火焰枷</t>
    </r>
    <r>
      <rPr>
        <sz val="11"/>
        <rFont val="Microsoft YaHei"/>
        <charset val="134"/>
      </rPr>
      <t>锁</t>
    </r>
  </si>
  <si>
    <t>화염족쇄</t>
  </si>
  <si>
    <t>火焰喷射器</t>
  </si>
  <si>
    <t>화염분사기</t>
  </si>
  <si>
    <t>火焰三尖枪</t>
  </si>
  <si>
    <t>화염 삼극창</t>
  </si>
  <si>
    <t>火焰掌控</t>
  </si>
  <si>
    <t>화염지배</t>
  </si>
  <si>
    <t>火焰风暴</t>
  </si>
  <si>
    <t>화염폭풍</t>
  </si>
  <si>
    <t>火缨枪</t>
  </si>
  <si>
    <t>화영창</t>
  </si>
  <si>
    <t>花妖</t>
  </si>
  <si>
    <t>화요</t>
  </si>
  <si>
    <t>华自若</t>
  </si>
  <si>
    <t>화자약</t>
  </si>
  <si>
    <t>花残满地殇</t>
  </si>
  <si>
    <t>흩날리는 꽃잎</t>
  </si>
  <si>
    <t>火精</t>
  </si>
  <si>
    <t>불의 정수</t>
  </si>
  <si>
    <t>火精商店</t>
  </si>
  <si>
    <t>불의 정수 상점</t>
  </si>
  <si>
    <t>火之炼狱</t>
  </si>
  <si>
    <t>불의 연옥</t>
  </si>
  <si>
    <t>花尽千霜默</t>
  </si>
  <si>
    <t>시든 꽃과 서리</t>
  </si>
  <si>
    <t>花香</t>
  </si>
  <si>
    <t>화향</t>
  </si>
  <si>
    <t>花萱冷</t>
  </si>
  <si>
    <t>화훤랭</t>
  </si>
  <si>
    <t>扩容</t>
  </si>
  <si>
    <t>확장</t>
  </si>
  <si>
    <t>欢度国庆</t>
  </si>
  <si>
    <t>신나는 국경절</t>
  </si>
  <si>
    <t>欢度中秋</t>
  </si>
  <si>
    <t>즐거운 추석</t>
  </si>
  <si>
    <t>幻像神拳</t>
  </si>
  <si>
    <t>환상신권</t>
  </si>
  <si>
    <t>幻影爪</t>
  </si>
  <si>
    <t>환영조</t>
  </si>
  <si>
    <t>幻音</t>
  </si>
  <si>
    <t>환음</t>
  </si>
  <si>
    <t>换装</t>
  </si>
  <si>
    <t>换血</t>
  </si>
  <si>
    <t>HP 교환</t>
  </si>
  <si>
    <t>幻形</t>
  </si>
  <si>
    <t>환형</t>
  </si>
  <si>
    <t>活动</t>
  </si>
  <si>
    <t>이벤트</t>
  </si>
  <si>
    <t>活跃度</t>
  </si>
  <si>
    <t>활약도</t>
  </si>
  <si>
    <t>活血之藤</t>
  </si>
  <si>
    <t>생명의 덩쿨</t>
  </si>
  <si>
    <t>荒古剑冢</t>
  </si>
  <si>
    <t>고대무덤</t>
  </si>
  <si>
    <t>黄级</t>
  </si>
  <si>
    <t>황급</t>
  </si>
  <si>
    <t>黄金</t>
  </si>
  <si>
    <t>골드</t>
  </si>
  <si>
    <t>皇甫箫笛</t>
  </si>
  <si>
    <t>황포소적</t>
  </si>
  <si>
    <t>皇甫智才</t>
  </si>
  <si>
    <t>황포지재</t>
  </si>
  <si>
    <t>黄飞虎</t>
  </si>
  <si>
    <t>황비호</t>
  </si>
  <si>
    <t>黄兽魂</t>
  </si>
  <si>
    <t>황수혼</t>
  </si>
  <si>
    <t>黄泉</t>
  </si>
  <si>
    <t>황천</t>
  </si>
  <si>
    <t>回馈</t>
  </si>
  <si>
    <t>페이백</t>
  </si>
  <si>
    <t>回炉</t>
  </si>
  <si>
    <t>주형</t>
  </si>
  <si>
    <t>回旋利刃</t>
  </si>
  <si>
    <t>회전칼날</t>
  </si>
  <si>
    <t>回收</t>
  </si>
  <si>
    <t>会心</t>
  </si>
  <si>
    <t>깨달음</t>
  </si>
  <si>
    <t>回退</t>
  </si>
  <si>
    <t>리셋</t>
  </si>
  <si>
    <t>回合</t>
  </si>
  <si>
    <t>턴</t>
  </si>
  <si>
    <t>回魂</t>
  </si>
  <si>
    <t>회혼</t>
  </si>
  <si>
    <t>横扫四方</t>
  </si>
  <si>
    <t>横笛听雨</t>
  </si>
  <si>
    <t>빗소리를 들으며</t>
  </si>
  <si>
    <t>厚甲</t>
  </si>
  <si>
    <t>중갑옷</t>
  </si>
  <si>
    <t>厚缘</t>
  </si>
  <si>
    <t>깊은 인연</t>
  </si>
  <si>
    <t>后羿</t>
  </si>
  <si>
    <t>후예</t>
  </si>
  <si>
    <t>侯弘丽</t>
  </si>
  <si>
    <t>후홍려</t>
  </si>
  <si>
    <r>
      <rPr>
        <sz val="11"/>
        <rFont val="Microsoft YaHei"/>
        <charset val="134"/>
      </rPr>
      <t>晕</t>
    </r>
    <r>
      <rPr>
        <sz val="11"/>
        <rFont val="等线"/>
        <charset val="129"/>
        <scheme val="minor"/>
      </rPr>
      <t>眩</t>
    </r>
  </si>
  <si>
    <t>毁天灭地</t>
  </si>
  <si>
    <t>훼천멸지</t>
  </si>
  <si>
    <t>辉影</t>
  </si>
  <si>
    <t>휘영</t>
  </si>
  <si>
    <t>徽章</t>
  </si>
  <si>
    <t>휘장</t>
  </si>
  <si>
    <t>凶相</t>
  </si>
  <si>
    <t>흉상</t>
  </si>
  <si>
    <t>黑金</t>
  </si>
  <si>
    <t>흑금</t>
  </si>
  <si>
    <t>黑无常</t>
  </si>
  <si>
    <t>흑무상</t>
  </si>
  <si>
    <t>黑熊精</t>
  </si>
  <si>
    <t>흑곰요괴</t>
  </si>
  <si>
    <t>黑铁斗士</t>
  </si>
  <si>
    <t>흑철투사</t>
  </si>
  <si>
    <t>黑风</t>
  </si>
  <si>
    <t>흑풍</t>
  </si>
  <si>
    <t>吸血</t>
  </si>
  <si>
    <t>흡혈</t>
  </si>
  <si>
    <t>兴风作浪</t>
  </si>
  <si>
    <t>풍파</t>
  </si>
  <si>
    <t>姬发</t>
  </si>
  <si>
    <t>희발</t>
  </si>
  <si>
    <t>牺牲</t>
  </si>
  <si>
    <t>희생</t>
  </si>
  <si>
    <t>稀有</t>
  </si>
  <si>
    <t>희귀</t>
  </si>
  <si>
    <t>希尔瓦拉斯</t>
  </si>
  <si>
    <t>실바나스</t>
  </si>
  <si>
    <t>猴子</t>
  </si>
  <si>
    <t>원숭이</t>
  </si>
  <si>
    <t>抢夺</t>
  </si>
  <si>
    <t>乾坤币</t>
  </si>
  <si>
    <t>건곤화</t>
  </si>
  <si>
    <t>龙雀之姿</t>
  </si>
  <si>
    <t>용작자태</t>
  </si>
  <si>
    <t>孤鸿剑</t>
  </si>
  <si>
    <t>고홍검</t>
  </si>
  <si>
    <t>怪诞绅士</t>
  </si>
  <si>
    <t>괴짜 신사</t>
  </si>
  <si>
    <t>订制</t>
  </si>
  <si>
    <t>주문 제작</t>
  </si>
  <si>
    <t>敌方</t>
  </si>
  <si>
    <t>적</t>
  </si>
  <si>
    <t>迁移</t>
  </si>
  <si>
    <t>이전</t>
  </si>
  <si>
    <t>迁移令</t>
  </si>
  <si>
    <t>이전령</t>
  </si>
  <si>
    <t>大本营</t>
  </si>
  <si>
    <t>주둔지</t>
  </si>
  <si>
    <t>友方</t>
  </si>
  <si>
    <t>아군</t>
  </si>
  <si>
    <t>势力</t>
  </si>
  <si>
    <t>세력</t>
  </si>
  <si>
    <t>联盟</t>
  </si>
  <si>
    <t>연맹</t>
  </si>
  <si>
    <t>达成</t>
  </si>
  <si>
    <t>달성</t>
  </si>
  <si>
    <t>队员</t>
  </si>
  <si>
    <t>队长</t>
  </si>
  <si>
    <t>파티장</t>
  </si>
  <si>
    <t>阵型</t>
  </si>
  <si>
    <t>포지션</t>
  </si>
  <si>
    <t>保存</t>
  </si>
  <si>
    <t>저장</t>
  </si>
  <si>
    <t>战队</t>
  </si>
  <si>
    <t>팀</t>
  </si>
  <si>
    <t>驱逐</t>
  </si>
  <si>
    <t>추방</t>
  </si>
  <si>
    <t>轮空</t>
  </si>
  <si>
    <t>부전승</t>
  </si>
  <si>
    <t>淘汰赛</t>
  </si>
  <si>
    <t>主赛场</t>
  </si>
  <si>
    <t>주경기장</t>
  </si>
  <si>
    <t>环节</t>
  </si>
  <si>
    <t>挑战</t>
  </si>
  <si>
    <t>도전</t>
  </si>
  <si>
    <t>巅峰冠军赛</t>
  </si>
  <si>
    <t>정상 결승전</t>
  </si>
  <si>
    <t>常规技能</t>
  </si>
  <si>
    <t>일반 스킬</t>
  </si>
  <si>
    <t>对方</t>
  </si>
  <si>
    <t>상대</t>
  </si>
  <si>
    <t>次数</t>
  </si>
  <si>
    <t>횟수</t>
  </si>
  <si>
    <t>评分</t>
  </si>
  <si>
    <t>평점</t>
  </si>
  <si>
    <t>题目</t>
  </si>
  <si>
    <t>문제</t>
  </si>
  <si>
    <t>占领</t>
  </si>
  <si>
    <t>점령</t>
  </si>
  <si>
    <t>驻守</t>
  </si>
  <si>
    <t>주둔</t>
  </si>
  <si>
    <t>对抗</t>
  </si>
  <si>
    <t>대항</t>
  </si>
  <si>
    <t>名望</t>
  </si>
  <si>
    <t>冠军淘汰赛</t>
  </si>
  <si>
    <t>결승 토너먼트</t>
  </si>
  <si>
    <t>本金</t>
  </si>
  <si>
    <t>원금</t>
  </si>
  <si>
    <t>返还</t>
  </si>
  <si>
    <t>반환</t>
  </si>
  <si>
    <t>名次</t>
  </si>
  <si>
    <t>获益</t>
  </si>
  <si>
    <t>수익</t>
  </si>
  <si>
    <t>冷却时间</t>
  </si>
  <si>
    <t>无视</t>
  </si>
  <si>
    <t>무시</t>
  </si>
  <si>
    <t>防御</t>
  </si>
  <si>
    <t>방어</t>
  </si>
  <si>
    <t>流血伤害</t>
  </si>
  <si>
    <t>출혈 피해</t>
  </si>
  <si>
    <t>中毒伤害</t>
  </si>
  <si>
    <t>중독 피해</t>
  </si>
  <si>
    <t>妖气伤害</t>
  </si>
  <si>
    <t>요기 피해</t>
  </si>
  <si>
    <t>诅咒伤害</t>
  </si>
  <si>
    <t>저주 피해</t>
  </si>
  <si>
    <t>物理</t>
  </si>
  <si>
    <t>물리</t>
  </si>
  <si>
    <t>攻占</t>
  </si>
  <si>
    <t>礼包码</t>
  </si>
  <si>
    <t>선물코드</t>
  </si>
  <si>
    <t>波动</t>
  </si>
  <si>
    <t>변동점</t>
  </si>
  <si>
    <t>格子</t>
  </si>
  <si>
    <t>칸</t>
  </si>
  <si>
    <t>藏品</t>
  </si>
  <si>
    <t>소장품</t>
  </si>
  <si>
    <t>失败</t>
  </si>
  <si>
    <t>실패</t>
  </si>
  <si>
    <t>炽火</t>
  </si>
  <si>
    <t>치화</t>
  </si>
  <si>
    <t>炽火金莲</t>
  </si>
  <si>
    <t>치화금련</t>
  </si>
  <si>
    <t>锦斓袈裟</t>
  </si>
  <si>
    <t>금란가사</t>
  </si>
  <si>
    <t>玲珑宝塔</t>
  </si>
  <si>
    <t>영롱보탑</t>
  </si>
  <si>
    <t>巫毒木偶</t>
  </si>
  <si>
    <t>무독목우</t>
  </si>
  <si>
    <t>碧海星螺</t>
  </si>
  <si>
    <t>벽해성라</t>
  </si>
  <si>
    <t>梭罗宝杖</t>
  </si>
  <si>
    <t>사라보장</t>
  </si>
  <si>
    <t>猩红之眸</t>
  </si>
  <si>
    <t>성홍지모</t>
  </si>
  <si>
    <t>五色神光</t>
  </si>
  <si>
    <t>오색신광</t>
  </si>
  <si>
    <t>位置</t>
  </si>
  <si>
    <t>共享</t>
  </si>
  <si>
    <t>妈祖</t>
  </si>
  <si>
    <t>바다여신</t>
  </si>
  <si>
    <t>嫗姬</t>
  </si>
  <si>
    <t>구희</t>
  </si>
  <si>
    <t>孔宣</t>
  </si>
  <si>
    <t>공선</t>
  </si>
  <si>
    <t>锄</t>
  </si>
  <si>
    <t>호미</t>
  </si>
  <si>
    <t>镐</t>
  </si>
  <si>
    <t>곡괭이</t>
  </si>
  <si>
    <t>锤</t>
  </si>
  <si>
    <t>망치</t>
  </si>
  <si>
    <t>斧</t>
  </si>
  <si>
    <t>도끼</t>
  </si>
  <si>
    <t>灵媒魔女</t>
  </si>
  <si>
    <t>영매마녀</t>
  </si>
  <si>
    <t>系数</t>
  </si>
  <si>
    <t>계수</t>
  </si>
  <si>
    <t>辅助职业</t>
  </si>
  <si>
    <t>지원 직업</t>
  </si>
  <si>
    <t>目标</t>
  </si>
  <si>
    <t>타깃</t>
  </si>
  <si>
    <t>附加</t>
  </si>
  <si>
    <t>추가</t>
  </si>
  <si>
    <t>义谴</t>
  </si>
  <si>
    <t>질책</t>
  </si>
  <si>
    <t>单位</t>
  </si>
  <si>
    <t>대상</t>
  </si>
  <si>
    <t>敕令</t>
  </si>
  <si>
    <t>칙령</t>
  </si>
  <si>
    <t>叠加</t>
  </si>
  <si>
    <t>중첩</t>
  </si>
  <si>
    <t>阶数</t>
  </si>
  <si>
    <t>千里眼</t>
  </si>
  <si>
    <t>천리안</t>
  </si>
  <si>
    <t>萌宠</t>
  </si>
  <si>
    <t>펫</t>
  </si>
  <si>
    <t>宠物</t>
  </si>
  <si>
    <t>潜伏</t>
  </si>
  <si>
    <t>매복</t>
  </si>
  <si>
    <t>顺风耳</t>
  </si>
  <si>
    <t>순풍이</t>
  </si>
  <si>
    <t>施加</t>
  </si>
  <si>
    <t>祝福</t>
  </si>
  <si>
    <t>축복</t>
  </si>
  <si>
    <t>行动</t>
  </si>
  <si>
    <t>행동</t>
  </si>
  <si>
    <t>控制率</t>
  </si>
  <si>
    <t>제어율</t>
  </si>
  <si>
    <t>集训</t>
  </si>
  <si>
    <t>훈련</t>
  </si>
  <si>
    <t>同仇敌忾</t>
  </si>
  <si>
    <t>적개심</t>
  </si>
  <si>
    <t>冷却回合数</t>
  </si>
  <si>
    <t>쿨타임 턴</t>
  </si>
  <si>
    <t>攻击力</t>
  </si>
  <si>
    <t>공격력</t>
  </si>
  <si>
    <t>开屏</t>
  </si>
  <si>
    <t>개방</t>
  </si>
  <si>
    <t>争芳斗艳</t>
  </si>
  <si>
    <t>미모대결</t>
  </si>
  <si>
    <t>孤立无援</t>
  </si>
  <si>
    <t>고립무원</t>
  </si>
  <si>
    <t>技能目标数</t>
  </si>
  <si>
    <t>스킬 타깃 수</t>
  </si>
  <si>
    <t>奇数</t>
  </si>
  <si>
    <t>홀수</t>
  </si>
  <si>
    <t>妖气灼心</t>
  </si>
  <si>
    <t>요기 작심</t>
  </si>
  <si>
    <t>心神摇曳</t>
  </si>
  <si>
    <t>정신혼란</t>
  </si>
  <si>
    <t>持续回合数</t>
  </si>
  <si>
    <t>지속 턴 수</t>
  </si>
  <si>
    <t>攻击</t>
  </si>
  <si>
    <t>暴击率</t>
  </si>
  <si>
    <t>치명타율</t>
  </si>
  <si>
    <t>海洋之力</t>
  </si>
  <si>
    <t>바다의 힘</t>
  </si>
  <si>
    <t>虹吸</t>
  </si>
  <si>
    <t>사이펀</t>
  </si>
  <si>
    <t>破浪号</t>
  </si>
  <si>
    <t>파도호</t>
  </si>
  <si>
    <t>苦涩</t>
  </si>
  <si>
    <t>고통</t>
  </si>
  <si>
    <t>偷取</t>
  </si>
  <si>
    <t>段数</t>
  </si>
  <si>
    <t>단계 수</t>
  </si>
  <si>
    <t>翻倍</t>
  </si>
  <si>
    <t>2배</t>
  </si>
  <si>
    <t>水幕</t>
  </si>
  <si>
    <t>물장벽</t>
  </si>
  <si>
    <t>物理精通</t>
  </si>
  <si>
    <t>물리정통</t>
  </si>
  <si>
    <t>天命</t>
  </si>
  <si>
    <t>천명</t>
  </si>
  <si>
    <t>速度精通</t>
  </si>
  <si>
    <t>속도정통</t>
  </si>
  <si>
    <t>破盾先锋</t>
  </si>
  <si>
    <t>관통선봉</t>
  </si>
  <si>
    <t>魔法精通</t>
  </si>
  <si>
    <t>마법정통</t>
  </si>
  <si>
    <t>生存精通</t>
  </si>
  <si>
    <t>생존정통</t>
  </si>
  <si>
    <t>先声夺人</t>
  </si>
  <si>
    <t>기선제압</t>
  </si>
  <si>
    <t>救死扶伤</t>
  </si>
  <si>
    <t>인명구조</t>
  </si>
  <si>
    <t>济世福荫</t>
  </si>
  <si>
    <t>세상구원</t>
  </si>
  <si>
    <t>雄霸天下</t>
  </si>
  <si>
    <t>웅패천하</t>
  </si>
  <si>
    <t>所向披靡</t>
  </si>
  <si>
    <t>승승장구</t>
  </si>
  <si>
    <t>登堂入室</t>
  </si>
  <si>
    <t>실력향상</t>
  </si>
  <si>
    <t>问鼎服战</t>
  </si>
  <si>
    <t>최강 서버전</t>
  </si>
  <si>
    <t>中立阵营</t>
  </si>
  <si>
    <t>중립 진영</t>
  </si>
  <si>
    <t>面板</t>
  </si>
  <si>
    <t>화면</t>
  </si>
  <si>
    <t>商铺</t>
  </si>
  <si>
    <t>中立大本营</t>
  </si>
  <si>
    <t>중립 주둔지</t>
  </si>
  <si>
    <t>修为丹</t>
  </si>
  <si>
    <t>수련단</t>
  </si>
  <si>
    <t>秘笈</t>
  </si>
  <si>
    <t>堡垒</t>
  </si>
  <si>
    <t>보루</t>
  </si>
  <si>
    <t>济世</t>
  </si>
  <si>
    <t>구원</t>
  </si>
  <si>
    <t>学识</t>
  </si>
  <si>
    <t>학식</t>
  </si>
  <si>
    <t>无畏</t>
  </si>
  <si>
    <t>무외</t>
  </si>
  <si>
    <t>军功商铺</t>
  </si>
  <si>
    <t>전공상점</t>
  </si>
  <si>
    <t>降临使者</t>
  </si>
  <si>
    <t>강림차사</t>
  </si>
  <si>
    <t>鬼怪</t>
  </si>
  <si>
    <t>符咒</t>
  </si>
  <si>
    <t>주술</t>
  </si>
  <si>
    <t>恶鬼令</t>
  </si>
  <si>
    <t>악귀령</t>
  </si>
  <si>
    <t>女鬼怪</t>
  </si>
  <si>
    <t>여자 요괴</t>
  </si>
  <si>
    <t>浮屠敕令</t>
  </si>
  <si>
    <t>부도칙령</t>
  </si>
  <si>
    <t>征伐</t>
  </si>
  <si>
    <t>정벌</t>
  </si>
  <si>
    <t>戮心</t>
  </si>
  <si>
    <t>육심</t>
  </si>
  <si>
    <t>趋吉避凶</t>
  </si>
  <si>
    <t>추길피흉</t>
  </si>
  <si>
    <t>赤诚之心</t>
  </si>
  <si>
    <t>적성지심</t>
  </si>
  <si>
    <t>驱祟</t>
  </si>
  <si>
    <t>구수</t>
  </si>
  <si>
    <t>血色弥漫</t>
  </si>
  <si>
    <t>피바람</t>
  </si>
  <si>
    <t>孤芳自赏</t>
  </si>
  <si>
    <t>자기만족</t>
  </si>
  <si>
    <t>万妖颂</t>
  </si>
  <si>
    <t>만요찬양</t>
  </si>
  <si>
    <t>乘风破浪</t>
  </si>
  <si>
    <t>진일보</t>
  </si>
  <si>
    <t>海洋领域</t>
  </si>
  <si>
    <t>해양영역</t>
  </si>
  <si>
    <t>巨浪帷幕</t>
  </si>
  <si>
    <t>파도장막</t>
  </si>
  <si>
    <t>致死打击</t>
  </si>
  <si>
    <t>치사타격</t>
  </si>
  <si>
    <t>混铁棍</t>
  </si>
  <si>
    <t>혼철곤</t>
  </si>
  <si>
    <t>羊脂玉净瓶</t>
  </si>
  <si>
    <t>양지옥정병</t>
  </si>
  <si>
    <t>玄龟甲</t>
  </si>
  <si>
    <t>현귀갑</t>
  </si>
  <si>
    <t>紫绶仙衣</t>
  </si>
  <si>
    <t>자수선의</t>
  </si>
  <si>
    <t>三宝玉如意</t>
  </si>
  <si>
    <t>삼보옥여의</t>
  </si>
  <si>
    <t>黄钺</t>
  </si>
  <si>
    <t>황월</t>
  </si>
  <si>
    <t>血莲台</t>
  </si>
  <si>
    <t>혈련대</t>
  </si>
  <si>
    <t>三尖两刃刀</t>
  </si>
  <si>
    <t>삼첨양인도</t>
  </si>
  <si>
    <t>五一庆典</t>
  </si>
  <si>
    <t>오월 축제</t>
  </si>
  <si>
    <t>英灵</t>
  </si>
  <si>
    <t>영령</t>
  </si>
  <si>
    <t>绝对值</t>
  </si>
  <si>
    <t>절대값</t>
  </si>
  <si>
    <t>反弹</t>
  </si>
  <si>
    <t>加伤</t>
  </si>
  <si>
    <t>피해 추가</t>
  </si>
  <si>
    <t>攻强</t>
  </si>
  <si>
    <t>강공</t>
  </si>
  <si>
    <t>韧性</t>
  </si>
  <si>
    <t>근성</t>
  </si>
  <si>
    <t>抗性</t>
  </si>
  <si>
    <t>내성</t>
  </si>
  <si>
    <t>坑位</t>
  </si>
  <si>
    <t>交战</t>
  </si>
  <si>
    <t>교전</t>
  </si>
  <si>
    <t>移除</t>
  </si>
  <si>
    <t>成员</t>
  </si>
  <si>
    <t>인원</t>
  </si>
  <si>
    <t>命星</t>
  </si>
  <si>
    <t>参数</t>
  </si>
  <si>
    <t>파라미터</t>
  </si>
  <si>
    <t>默认</t>
  </si>
  <si>
    <t>디폴트</t>
  </si>
  <si>
    <t>魔法</t>
  </si>
  <si>
    <t>마법</t>
  </si>
  <si>
    <t>劳动工具</t>
  </si>
  <si>
    <t>작업 도구</t>
  </si>
  <si>
    <t>还原</t>
  </si>
  <si>
    <t>복원</t>
  </si>
  <si>
    <t>祭祀</t>
  </si>
  <si>
    <t>제사</t>
  </si>
  <si>
    <t>地图</t>
  </si>
  <si>
    <t>맵</t>
  </si>
  <si>
    <t>小地图</t>
  </si>
  <si>
    <t>미니맵</t>
  </si>
  <si>
    <t>阵地</t>
  </si>
  <si>
    <t>진지</t>
  </si>
  <si>
    <t>赛事</t>
  </si>
  <si>
    <t>亚军</t>
  </si>
  <si>
    <t>2위</t>
  </si>
  <si>
    <t>季军</t>
  </si>
  <si>
    <t>3위</t>
  </si>
  <si>
    <t>系统</t>
  </si>
  <si>
    <t>시스템</t>
  </si>
  <si>
    <t>翻牌</t>
  </si>
  <si>
    <t>카드뒤집기</t>
  </si>
  <si>
    <t>陣法</t>
  </si>
  <si>
    <t>陣型</t>
  </si>
  <si>
    <t>精英点将</t>
  </si>
  <si>
    <t>확률업 소환</t>
  </si>
  <si>
    <t>使者降临</t>
  </si>
  <si>
    <t>幻象神拳</t>
  </si>
  <si>
    <t>后排</t>
  </si>
  <si>
    <t>뒷열</t>
  </si>
  <si>
    <t>前排</t>
  </si>
  <si>
    <t>앞열</t>
  </si>
  <si>
    <t>跨服组</t>
  </si>
  <si>
    <t>통합 서버 팀</t>
  </si>
  <si>
    <t>盟友</t>
  </si>
  <si>
    <t>연맹원</t>
  </si>
  <si>
    <t>特效</t>
  </si>
  <si>
    <t>이펙트</t>
  </si>
  <si>
    <t>事件</t>
  </si>
  <si>
    <t>사건</t>
  </si>
  <si>
    <t>收益</t>
  </si>
  <si>
    <t>服务器</t>
  </si>
  <si>
    <t>서버</t>
  </si>
  <si>
    <t>战乱</t>
  </si>
  <si>
    <t>전란</t>
  </si>
  <si>
    <t>百分比</t>
  </si>
  <si>
    <t>비율</t>
  </si>
  <si>
    <t>触发类</t>
  </si>
  <si>
    <t>발동류</t>
  </si>
  <si>
    <t>跨服擂台赛</t>
  </si>
  <si>
    <t>통합 서버 토너먼트</t>
  </si>
  <si>
    <t>跨服段位赛</t>
  </si>
  <si>
    <t>통합서버 티어전</t>
  </si>
  <si>
    <t>供奉</t>
  </si>
  <si>
    <t>공양</t>
  </si>
  <si>
    <t>活跃经验</t>
  </si>
  <si>
    <t>활약 경험치</t>
  </si>
  <si>
    <t>圣印石</t>
  </si>
  <si>
    <t>인장석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</si>
</sst>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238"/>
      <scheme val="minor"/>
    </font>
    <font>
      <b/>
      <sz val="11"/>
      <color theme="0"/>
      <name val="等线"/>
      <charset val="238"/>
      <scheme val="minor"/>
    </font>
    <font>
      <sz val="11"/>
      <name val="等线"/>
      <charset val="238"/>
      <scheme val="minor"/>
    </font>
    <font>
      <sz val="11"/>
      <name val="Microsoft YaHei"/>
      <charset val="134"/>
    </font>
    <font>
      <sz val="11"/>
      <name val="等线"/>
      <charset val="134"/>
      <scheme val="minor"/>
    </font>
    <font>
      <sz val="11"/>
      <name val="等线"/>
      <charset val="128"/>
      <scheme val="minor"/>
    </font>
    <font>
      <sz val="11"/>
      <name val="맑은 고딕"/>
      <charset val="128"/>
    </font>
    <font>
      <sz val="11"/>
      <name val="MS Mincho"/>
      <charset val="12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等线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9"/>
  <sheetViews>
    <sheetView tabSelected="1" workbookViewId="0">
      <selection activeCell="B1" sqref="B1"/>
    </sheetView>
  </sheetViews>
  <sheetFormatPr defaultColWidth="8.625" defaultRowHeight="14.25" outlineLevelCol="1"/>
  <cols>
    <col min="1" max="2" width="19.875" style="1" customWidth="1"/>
    <col min="3" max="16384" width="8.62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ht="16.5" spans="1:2">
      <c r="A21" s="4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ht="16.5" spans="1:2">
      <c r="A29" s="5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ht="16.5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ht="16.5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ht="16.5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ht="16.5" spans="1:2">
      <c r="A86" s="5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ht="16.5" spans="1:2">
      <c r="A89" s="5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6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ht="16.5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6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3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ht="16.5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3" t="s">
        <v>338</v>
      </c>
      <c r="B170" s="3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ht="16.5" spans="1:2">
      <c r="A205" s="5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3" t="s">
        <v>415</v>
      </c>
    </row>
    <row r="209" spans="1:2">
      <c r="A209" s="3" t="s">
        <v>416</v>
      </c>
      <c r="B209" s="3" t="s">
        <v>417</v>
      </c>
    </row>
    <row r="210" spans="1:2">
      <c r="A210" s="3" t="s">
        <v>418</v>
      </c>
      <c r="B210" s="3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3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3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3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3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  <row r="231" spans="1:2">
      <c r="A231" s="3" t="s">
        <v>460</v>
      </c>
      <c r="B231" s="3" t="s">
        <v>461</v>
      </c>
    </row>
    <row r="232" spans="1:2">
      <c r="A232" s="3" t="s">
        <v>462</v>
      </c>
      <c r="B232" s="3" t="s">
        <v>463</v>
      </c>
    </row>
    <row r="233" spans="1:2">
      <c r="A233" s="3" t="s">
        <v>464</v>
      </c>
      <c r="B233" s="3" t="s">
        <v>465</v>
      </c>
    </row>
    <row r="234" spans="1:2">
      <c r="A234" s="3" t="s">
        <v>466</v>
      </c>
      <c r="B234" s="3" t="s">
        <v>467</v>
      </c>
    </row>
    <row r="235" spans="1:2">
      <c r="A235" s="3" t="s">
        <v>468</v>
      </c>
      <c r="B235" s="3" t="s">
        <v>449</v>
      </c>
    </row>
    <row r="236" spans="1:2">
      <c r="A236" s="3" t="s">
        <v>469</v>
      </c>
      <c r="B236" s="3" t="s">
        <v>470</v>
      </c>
    </row>
    <row r="237" spans="1:2">
      <c r="A237" s="3" t="s">
        <v>471</v>
      </c>
      <c r="B237" s="3" t="s">
        <v>472</v>
      </c>
    </row>
    <row r="238" spans="1:2">
      <c r="A238" s="3" t="s">
        <v>473</v>
      </c>
      <c r="B238" s="3" t="s">
        <v>474</v>
      </c>
    </row>
    <row r="239" spans="1:2">
      <c r="A239" s="3" t="s">
        <v>475</v>
      </c>
      <c r="B239" s="3" t="s">
        <v>476</v>
      </c>
    </row>
    <row r="240" spans="1:2">
      <c r="A240" s="3" t="s">
        <v>477</v>
      </c>
      <c r="B240" s="3" t="s">
        <v>478</v>
      </c>
    </row>
    <row r="241" spans="1:2">
      <c r="A241" s="3" t="s">
        <v>479</v>
      </c>
      <c r="B241" s="3" t="s">
        <v>480</v>
      </c>
    </row>
    <row r="242" spans="1:2">
      <c r="A242" s="3" t="s">
        <v>481</v>
      </c>
      <c r="B242" s="3" t="s">
        <v>482</v>
      </c>
    </row>
    <row r="243" spans="1:2">
      <c r="A243" s="3" t="s">
        <v>483</v>
      </c>
      <c r="B243" s="3" t="s">
        <v>484</v>
      </c>
    </row>
    <row r="244" spans="1:2">
      <c r="A244" s="3" t="s">
        <v>485</v>
      </c>
      <c r="B244" s="3" t="s">
        <v>486</v>
      </c>
    </row>
    <row r="245" ht="16.5" spans="1:2">
      <c r="A245" s="5" t="s">
        <v>487</v>
      </c>
      <c r="B245" s="3" t="s">
        <v>488</v>
      </c>
    </row>
    <row r="246" spans="1:2">
      <c r="A246" s="3" t="s">
        <v>489</v>
      </c>
      <c r="B246" s="3" t="s">
        <v>490</v>
      </c>
    </row>
    <row r="247" spans="1:2">
      <c r="A247" s="3" t="s">
        <v>491</v>
      </c>
      <c r="B247" s="3" t="s">
        <v>492</v>
      </c>
    </row>
    <row r="248" ht="16.5" spans="1:2">
      <c r="A248" s="3" t="s">
        <v>493</v>
      </c>
      <c r="B248" s="3" t="s">
        <v>494</v>
      </c>
    </row>
    <row r="249" ht="16.5" spans="1:2">
      <c r="A249" s="3" t="s">
        <v>495</v>
      </c>
      <c r="B249" s="3" t="s">
        <v>496</v>
      </c>
    </row>
    <row r="250" ht="16.5" spans="1:2">
      <c r="A250" s="3" t="s">
        <v>497</v>
      </c>
      <c r="B250" s="3" t="s">
        <v>498</v>
      </c>
    </row>
    <row r="251" ht="16.5" spans="1:2">
      <c r="A251" s="5" t="s">
        <v>499</v>
      </c>
      <c r="B251" s="3" t="s">
        <v>500</v>
      </c>
    </row>
    <row r="252" ht="27.75" spans="1:2">
      <c r="A252" s="3" t="s">
        <v>501</v>
      </c>
      <c r="B252" s="3" t="s">
        <v>502</v>
      </c>
    </row>
    <row r="253" spans="1:2">
      <c r="A253" s="3" t="s">
        <v>503</v>
      </c>
      <c r="B253" s="3" t="s">
        <v>504</v>
      </c>
    </row>
    <row r="254" spans="1:2">
      <c r="A254" s="3" t="s">
        <v>505</v>
      </c>
      <c r="B254" s="3" t="s">
        <v>506</v>
      </c>
    </row>
    <row r="255" spans="1:2">
      <c r="A255" s="3" t="s">
        <v>507</v>
      </c>
      <c r="B255" s="3" t="s">
        <v>508</v>
      </c>
    </row>
    <row r="256" spans="1:2">
      <c r="A256" s="3" t="s">
        <v>509</v>
      </c>
      <c r="B256" s="3" t="s">
        <v>510</v>
      </c>
    </row>
    <row r="257" spans="1:2">
      <c r="A257" s="3" t="s">
        <v>511</v>
      </c>
      <c r="B257" s="3" t="s">
        <v>512</v>
      </c>
    </row>
    <row r="258" spans="1:2">
      <c r="A258" s="3" t="s">
        <v>513</v>
      </c>
      <c r="B258" s="3" t="s">
        <v>514</v>
      </c>
    </row>
    <row r="259" spans="1:2">
      <c r="A259" s="3" t="s">
        <v>515</v>
      </c>
      <c r="B259" s="3" t="s">
        <v>516</v>
      </c>
    </row>
    <row r="260" spans="1:2">
      <c r="A260" s="3" t="s">
        <v>517</v>
      </c>
      <c r="B260" s="3" t="s">
        <v>518</v>
      </c>
    </row>
    <row r="261" spans="1:2">
      <c r="A261" s="3" t="s">
        <v>519</v>
      </c>
      <c r="B261" s="3" t="s">
        <v>520</v>
      </c>
    </row>
    <row r="262" spans="1:2">
      <c r="A262" s="3" t="s">
        <v>521</v>
      </c>
      <c r="B262" s="3" t="s">
        <v>522</v>
      </c>
    </row>
    <row r="263" spans="1:2">
      <c r="A263" s="3" t="s">
        <v>523</v>
      </c>
      <c r="B263" s="3" t="s">
        <v>524</v>
      </c>
    </row>
    <row r="264" spans="1:2">
      <c r="A264" s="3" t="s">
        <v>525</v>
      </c>
      <c r="B264" s="3" t="s">
        <v>526</v>
      </c>
    </row>
    <row r="265" spans="1:2">
      <c r="A265" s="3" t="s">
        <v>527</v>
      </c>
      <c r="B265" s="3" t="s">
        <v>528</v>
      </c>
    </row>
    <row r="266" ht="16.5" spans="1:2">
      <c r="A266" s="4" t="s">
        <v>529</v>
      </c>
      <c r="B266" s="3" t="s">
        <v>530</v>
      </c>
    </row>
    <row r="267" spans="1:2">
      <c r="A267" s="3" t="s">
        <v>531</v>
      </c>
      <c r="B267" s="3" t="s">
        <v>532</v>
      </c>
    </row>
    <row r="268" spans="1:2">
      <c r="A268" s="3" t="s">
        <v>533</v>
      </c>
      <c r="B268" s="3" t="s">
        <v>534</v>
      </c>
    </row>
    <row r="269" spans="1:2">
      <c r="A269" s="3" t="s">
        <v>535</v>
      </c>
      <c r="B269" s="3" t="s">
        <v>536</v>
      </c>
    </row>
    <row r="270" spans="1:2">
      <c r="A270" s="3" t="s">
        <v>537</v>
      </c>
      <c r="B270" s="3" t="s">
        <v>538</v>
      </c>
    </row>
    <row r="271" spans="1:2">
      <c r="A271" s="3" t="s">
        <v>539</v>
      </c>
      <c r="B271" s="3" t="s">
        <v>540</v>
      </c>
    </row>
    <row r="272" spans="1:2">
      <c r="A272" s="3" t="s">
        <v>541</v>
      </c>
      <c r="B272" s="3" t="s">
        <v>542</v>
      </c>
    </row>
    <row r="273" spans="1:2">
      <c r="A273" s="3" t="s">
        <v>543</v>
      </c>
      <c r="B273" s="3" t="s">
        <v>544</v>
      </c>
    </row>
    <row r="274" spans="1:2">
      <c r="A274" s="3" t="s">
        <v>545</v>
      </c>
      <c r="B274" s="3" t="s">
        <v>546</v>
      </c>
    </row>
    <row r="275" spans="1:2">
      <c r="A275" s="3" t="s">
        <v>547</v>
      </c>
      <c r="B275" s="3" t="s">
        <v>548</v>
      </c>
    </row>
    <row r="276" spans="1:2">
      <c r="A276" s="3" t="s">
        <v>549</v>
      </c>
      <c r="B276" s="3" t="s">
        <v>550</v>
      </c>
    </row>
    <row r="277" spans="1:2">
      <c r="A277" s="3" t="s">
        <v>551</v>
      </c>
      <c r="B277" s="3" t="s">
        <v>552</v>
      </c>
    </row>
    <row r="278" spans="1:2">
      <c r="A278" s="3" t="s">
        <v>553</v>
      </c>
      <c r="B278" s="3" t="s">
        <v>554</v>
      </c>
    </row>
    <row r="279" spans="1:2">
      <c r="A279" s="3" t="s">
        <v>555</v>
      </c>
      <c r="B279" s="3" t="s">
        <v>556</v>
      </c>
    </row>
    <row r="280" spans="1:2">
      <c r="A280" s="3" t="s">
        <v>557</v>
      </c>
      <c r="B280" s="3" t="s">
        <v>558</v>
      </c>
    </row>
    <row r="281" spans="1:2">
      <c r="A281" s="3" t="s">
        <v>559</v>
      </c>
      <c r="B281" s="3" t="s">
        <v>560</v>
      </c>
    </row>
    <row r="282" spans="1:2">
      <c r="A282" s="3" t="s">
        <v>561</v>
      </c>
      <c r="B282" s="3" t="s">
        <v>562</v>
      </c>
    </row>
    <row r="283" spans="1:2">
      <c r="A283" s="3" t="s">
        <v>563</v>
      </c>
      <c r="B283" s="3" t="s">
        <v>564</v>
      </c>
    </row>
    <row r="284" spans="1:2">
      <c r="A284" s="3" t="s">
        <v>565</v>
      </c>
      <c r="B284" s="3" t="s">
        <v>566</v>
      </c>
    </row>
    <row r="285" spans="1:2">
      <c r="A285" s="3" t="s">
        <v>567</v>
      </c>
      <c r="B285" s="3" t="s">
        <v>568</v>
      </c>
    </row>
    <row r="286" spans="1:2">
      <c r="A286" s="3" t="s">
        <v>569</v>
      </c>
      <c r="B286" s="3" t="s">
        <v>570</v>
      </c>
    </row>
    <row r="287" spans="1:2">
      <c r="A287" s="3" t="s">
        <v>571</v>
      </c>
      <c r="B287" s="3" t="s">
        <v>572</v>
      </c>
    </row>
    <row r="288" spans="1:2">
      <c r="A288" s="3" t="s">
        <v>573</v>
      </c>
      <c r="B288" s="3" t="s">
        <v>574</v>
      </c>
    </row>
    <row r="289" spans="1:2">
      <c r="A289" s="3" t="s">
        <v>575</v>
      </c>
      <c r="B289" s="3" t="s">
        <v>576</v>
      </c>
    </row>
    <row r="290" spans="1:2">
      <c r="A290" s="3" t="s">
        <v>577</v>
      </c>
      <c r="B290" s="3" t="s">
        <v>576</v>
      </c>
    </row>
    <row r="291" spans="1:2">
      <c r="A291" s="3" t="s">
        <v>578</v>
      </c>
      <c r="B291" s="3" t="s">
        <v>579</v>
      </c>
    </row>
    <row r="292" spans="1:2">
      <c r="A292" s="3" t="s">
        <v>580</v>
      </c>
      <c r="B292" s="3" t="s">
        <v>581</v>
      </c>
    </row>
    <row r="293" spans="1:2">
      <c r="A293" s="3" t="s">
        <v>582</v>
      </c>
      <c r="B293" s="3" t="s">
        <v>583</v>
      </c>
    </row>
    <row r="294" spans="1:2">
      <c r="A294" s="3" t="s">
        <v>584</v>
      </c>
      <c r="B294" s="3" t="s">
        <v>585</v>
      </c>
    </row>
    <row r="295" spans="1:2">
      <c r="A295" s="3" t="s">
        <v>586</v>
      </c>
      <c r="B295" s="3" t="s">
        <v>587</v>
      </c>
    </row>
    <row r="296" spans="1:2">
      <c r="A296" s="3" t="s">
        <v>588</v>
      </c>
      <c r="B296" s="3" t="s">
        <v>589</v>
      </c>
    </row>
    <row r="297" spans="1:2">
      <c r="A297" s="3" t="s">
        <v>590</v>
      </c>
      <c r="B297" s="3" t="s">
        <v>591</v>
      </c>
    </row>
    <row r="298" spans="1:2">
      <c r="A298" s="3" t="s">
        <v>592</v>
      </c>
      <c r="B298" s="3" t="s">
        <v>593</v>
      </c>
    </row>
    <row r="299" ht="16.5" spans="1:2">
      <c r="A299" s="6" t="s">
        <v>594</v>
      </c>
      <c r="B299" s="3" t="s">
        <v>595</v>
      </c>
    </row>
    <row r="300" spans="1:2">
      <c r="A300" s="3" t="s">
        <v>596</v>
      </c>
      <c r="B300" s="3" t="s">
        <v>597</v>
      </c>
    </row>
    <row r="301" spans="1:2">
      <c r="A301" s="3" t="s">
        <v>598</v>
      </c>
      <c r="B301" s="3" t="s">
        <v>599</v>
      </c>
    </row>
    <row r="302" spans="1:2">
      <c r="A302" s="3" t="s">
        <v>600</v>
      </c>
      <c r="B302" s="3" t="s">
        <v>601</v>
      </c>
    </row>
    <row r="303" spans="1:2">
      <c r="A303" s="3" t="s">
        <v>602</v>
      </c>
      <c r="B303" s="3" t="s">
        <v>603</v>
      </c>
    </row>
    <row r="304" spans="1:2">
      <c r="A304" s="3" t="s">
        <v>604</v>
      </c>
      <c r="B304" s="3" t="s">
        <v>605</v>
      </c>
    </row>
    <row r="305" spans="1:2">
      <c r="A305" s="3" t="s">
        <v>606</v>
      </c>
      <c r="B305" s="3" t="s">
        <v>607</v>
      </c>
    </row>
    <row r="306" spans="1:2">
      <c r="A306" s="3" t="s">
        <v>608</v>
      </c>
      <c r="B306" s="3" t="s">
        <v>609</v>
      </c>
    </row>
    <row r="307" spans="1:2">
      <c r="A307" s="3" t="s">
        <v>610</v>
      </c>
      <c r="B307" s="3" t="s">
        <v>611</v>
      </c>
    </row>
    <row r="308" spans="1:2">
      <c r="A308" s="3" t="s">
        <v>612</v>
      </c>
      <c r="B308" s="3" t="s">
        <v>613</v>
      </c>
    </row>
    <row r="309" spans="1:2">
      <c r="A309" s="3" t="s">
        <v>614</v>
      </c>
      <c r="B309" s="3" t="s">
        <v>615</v>
      </c>
    </row>
    <row r="310" spans="1:2">
      <c r="A310" s="3" t="s">
        <v>616</v>
      </c>
      <c r="B310" s="3" t="s">
        <v>617</v>
      </c>
    </row>
    <row r="311" spans="1:2">
      <c r="A311" s="3" t="s">
        <v>618</v>
      </c>
      <c r="B311" s="3" t="s">
        <v>619</v>
      </c>
    </row>
    <row r="312" spans="1:2">
      <c r="A312" s="3" t="s">
        <v>620</v>
      </c>
      <c r="B312" s="3" t="s">
        <v>621</v>
      </c>
    </row>
    <row r="313" spans="1:2">
      <c r="A313" s="3" t="s">
        <v>622</v>
      </c>
      <c r="B313" s="3" t="s">
        <v>623</v>
      </c>
    </row>
    <row r="314" spans="1:2">
      <c r="A314" s="3" t="s">
        <v>624</v>
      </c>
      <c r="B314" s="3" t="s">
        <v>625</v>
      </c>
    </row>
    <row r="315" spans="1:2">
      <c r="A315" s="3" t="s">
        <v>626</v>
      </c>
      <c r="B315" s="3" t="s">
        <v>627</v>
      </c>
    </row>
    <row r="316" spans="1:2">
      <c r="A316" s="3" t="s">
        <v>628</v>
      </c>
      <c r="B316" s="3" t="s">
        <v>629</v>
      </c>
    </row>
    <row r="317" spans="1:2">
      <c r="A317" s="3" t="s">
        <v>630</v>
      </c>
      <c r="B317" s="3" t="s">
        <v>631</v>
      </c>
    </row>
    <row r="318" spans="1:2">
      <c r="A318" s="3" t="s">
        <v>632</v>
      </c>
      <c r="B318" s="3" t="s">
        <v>633</v>
      </c>
    </row>
    <row r="319" spans="1:2">
      <c r="A319" s="3" t="s">
        <v>634</v>
      </c>
      <c r="B319" s="3" t="s">
        <v>635</v>
      </c>
    </row>
    <row r="320" spans="1:2">
      <c r="A320" s="3" t="s">
        <v>636</v>
      </c>
      <c r="B320" s="3" t="s">
        <v>637</v>
      </c>
    </row>
    <row r="321" spans="1:2">
      <c r="A321" s="3" t="s">
        <v>638</v>
      </c>
      <c r="B321" s="3" t="s">
        <v>639</v>
      </c>
    </row>
    <row r="322" spans="1:2">
      <c r="A322" s="3" t="s">
        <v>640</v>
      </c>
      <c r="B322" s="3" t="s">
        <v>641</v>
      </c>
    </row>
    <row r="323" spans="1:2">
      <c r="A323" s="3" t="s">
        <v>642</v>
      </c>
      <c r="B323" s="3" t="s">
        <v>643</v>
      </c>
    </row>
    <row r="324" spans="1:2">
      <c r="A324" s="3" t="s">
        <v>644</v>
      </c>
      <c r="B324" s="3" t="s">
        <v>645</v>
      </c>
    </row>
    <row r="325" spans="1:2">
      <c r="A325" s="3" t="s">
        <v>646</v>
      </c>
      <c r="B325" s="3" t="s">
        <v>647</v>
      </c>
    </row>
    <row r="326" spans="1:2">
      <c r="A326" s="3" t="s">
        <v>648</v>
      </c>
      <c r="B326" s="3" t="s">
        <v>649</v>
      </c>
    </row>
    <row r="327" spans="1:2">
      <c r="A327" s="3" t="s">
        <v>650</v>
      </c>
      <c r="B327" s="3" t="s">
        <v>651</v>
      </c>
    </row>
    <row r="328" spans="1:2">
      <c r="A328" s="3" t="s">
        <v>652</v>
      </c>
      <c r="B328" s="3" t="s">
        <v>653</v>
      </c>
    </row>
    <row r="329" spans="1:2">
      <c r="A329" s="3" t="s">
        <v>654</v>
      </c>
      <c r="B329" s="3" t="s">
        <v>655</v>
      </c>
    </row>
    <row r="330" spans="1:2">
      <c r="A330" s="3" t="s">
        <v>656</v>
      </c>
      <c r="B330" s="3" t="s">
        <v>657</v>
      </c>
    </row>
    <row r="331" spans="1:2">
      <c r="A331" s="3" t="s">
        <v>658</v>
      </c>
      <c r="B331" s="3" t="s">
        <v>659</v>
      </c>
    </row>
    <row r="332" spans="1:2">
      <c r="A332" s="3" t="s">
        <v>660</v>
      </c>
      <c r="B332" s="3" t="s">
        <v>661</v>
      </c>
    </row>
    <row r="333" spans="1:2">
      <c r="A333" s="3" t="s">
        <v>662</v>
      </c>
      <c r="B333" s="3" t="s">
        <v>663</v>
      </c>
    </row>
    <row r="334" spans="1:2">
      <c r="A334" s="3" t="s">
        <v>664</v>
      </c>
      <c r="B334" s="3" t="s">
        <v>665</v>
      </c>
    </row>
    <row r="335" spans="1:2">
      <c r="A335" s="3" t="s">
        <v>666</v>
      </c>
      <c r="B335" s="3" t="s">
        <v>667</v>
      </c>
    </row>
    <row r="336" spans="1:2">
      <c r="A336" s="3" t="s">
        <v>668</v>
      </c>
      <c r="B336" s="3" t="s">
        <v>669</v>
      </c>
    </row>
    <row r="337" spans="1:2">
      <c r="A337" s="3" t="s">
        <v>670</v>
      </c>
      <c r="B337" s="3" t="s">
        <v>671</v>
      </c>
    </row>
    <row r="338" spans="1:2">
      <c r="A338" s="3" t="s">
        <v>672</v>
      </c>
      <c r="B338" s="3" t="s">
        <v>673</v>
      </c>
    </row>
    <row r="339" spans="1:2">
      <c r="A339" s="3" t="s">
        <v>674</v>
      </c>
      <c r="B339" s="3" t="s">
        <v>675</v>
      </c>
    </row>
    <row r="340" spans="1:2">
      <c r="A340" s="3" t="s">
        <v>676</v>
      </c>
      <c r="B340" s="3" t="s">
        <v>677</v>
      </c>
    </row>
    <row r="341" spans="1:2">
      <c r="A341" s="3" t="s">
        <v>678</v>
      </c>
      <c r="B341" s="3" t="s">
        <v>679</v>
      </c>
    </row>
    <row r="342" spans="1:2">
      <c r="A342" s="3" t="s">
        <v>680</v>
      </c>
      <c r="B342" s="3" t="s">
        <v>681</v>
      </c>
    </row>
    <row r="343" spans="1:2">
      <c r="A343" s="3" t="s">
        <v>682</v>
      </c>
      <c r="B343" s="3" t="s">
        <v>683</v>
      </c>
    </row>
    <row r="344" spans="1:2">
      <c r="A344" s="3" t="s">
        <v>684</v>
      </c>
      <c r="B344" s="3" t="s">
        <v>685</v>
      </c>
    </row>
    <row r="345" spans="1:2">
      <c r="A345" s="3" t="s">
        <v>686</v>
      </c>
      <c r="B345" s="3" t="s">
        <v>687</v>
      </c>
    </row>
    <row r="346" spans="1:2">
      <c r="A346" s="3" t="s">
        <v>688</v>
      </c>
      <c r="B346" s="3" t="s">
        <v>689</v>
      </c>
    </row>
    <row r="347" spans="1:2">
      <c r="A347" s="3" t="s">
        <v>690</v>
      </c>
      <c r="B347" s="3" t="s">
        <v>691</v>
      </c>
    </row>
    <row r="348" spans="1:2">
      <c r="A348" s="3" t="s">
        <v>692</v>
      </c>
      <c r="B348" s="3" t="s">
        <v>693</v>
      </c>
    </row>
    <row r="349" spans="1:2">
      <c r="A349" s="3" t="s">
        <v>694</v>
      </c>
      <c r="B349" s="3" t="s">
        <v>695</v>
      </c>
    </row>
    <row r="350" spans="1:2">
      <c r="A350" s="3" t="s">
        <v>696</v>
      </c>
      <c r="B350" s="3" t="s">
        <v>697</v>
      </c>
    </row>
    <row r="351" spans="1:2">
      <c r="A351" s="3" t="s">
        <v>698</v>
      </c>
      <c r="B351" s="3" t="s">
        <v>699</v>
      </c>
    </row>
    <row r="352" spans="1:2">
      <c r="A352" s="3" t="s">
        <v>700</v>
      </c>
      <c r="B352" s="3" t="s">
        <v>701</v>
      </c>
    </row>
    <row r="353" spans="1:2">
      <c r="A353" s="3" t="s">
        <v>702</v>
      </c>
      <c r="B353" s="3" t="s">
        <v>703</v>
      </c>
    </row>
    <row r="354" spans="1:2">
      <c r="A354" s="3" t="s">
        <v>704</v>
      </c>
      <c r="B354" s="3" t="s">
        <v>705</v>
      </c>
    </row>
    <row r="355" spans="1:2">
      <c r="A355" s="3" t="s">
        <v>706</v>
      </c>
      <c r="B355" s="3" t="s">
        <v>707</v>
      </c>
    </row>
    <row r="356" spans="1:2">
      <c r="A356" s="3" t="s">
        <v>708</v>
      </c>
      <c r="B356" s="3" t="s">
        <v>709</v>
      </c>
    </row>
    <row r="357" spans="1:2">
      <c r="A357" s="3" t="s">
        <v>710</v>
      </c>
      <c r="B357" s="3" t="s">
        <v>709</v>
      </c>
    </row>
    <row r="358" spans="1:2">
      <c r="A358" s="3" t="s">
        <v>711</v>
      </c>
      <c r="B358" s="3" t="s">
        <v>712</v>
      </c>
    </row>
    <row r="359" spans="1:2">
      <c r="A359" s="3" t="s">
        <v>713</v>
      </c>
      <c r="B359" s="3" t="s">
        <v>714</v>
      </c>
    </row>
    <row r="360" spans="1:2">
      <c r="A360" s="3" t="s">
        <v>715</v>
      </c>
      <c r="B360" s="3" t="s">
        <v>716</v>
      </c>
    </row>
    <row r="361" spans="1:2">
      <c r="A361" s="3" t="s">
        <v>717</v>
      </c>
      <c r="B361" s="3" t="s">
        <v>718</v>
      </c>
    </row>
    <row r="362" spans="1:2">
      <c r="A362" s="3" t="s">
        <v>719</v>
      </c>
      <c r="B362" s="3" t="s">
        <v>720</v>
      </c>
    </row>
    <row r="363" spans="1:2">
      <c r="A363" s="3" t="s">
        <v>721</v>
      </c>
      <c r="B363" s="3" t="s">
        <v>722</v>
      </c>
    </row>
    <row r="364" spans="1:2">
      <c r="A364" s="3" t="s">
        <v>723</v>
      </c>
      <c r="B364" s="3" t="s">
        <v>724</v>
      </c>
    </row>
    <row r="365" spans="1:2">
      <c r="A365" s="3" t="s">
        <v>725</v>
      </c>
      <c r="B365" s="3" t="s">
        <v>726</v>
      </c>
    </row>
    <row r="366" spans="1:2">
      <c r="A366" s="3" t="s">
        <v>727</v>
      </c>
      <c r="B366" s="3" t="s">
        <v>726</v>
      </c>
    </row>
    <row r="367" spans="1:2">
      <c r="A367" s="3" t="s">
        <v>728</v>
      </c>
      <c r="B367" s="3" t="s">
        <v>729</v>
      </c>
    </row>
    <row r="368" spans="1:2">
      <c r="A368" s="3" t="s">
        <v>730</v>
      </c>
      <c r="B368" s="3" t="s">
        <v>731</v>
      </c>
    </row>
    <row r="369" spans="1:2">
      <c r="A369" s="3" t="s">
        <v>732</v>
      </c>
      <c r="B369" s="3" t="s">
        <v>733</v>
      </c>
    </row>
    <row r="370" spans="1:2">
      <c r="A370" s="3" t="s">
        <v>734</v>
      </c>
      <c r="B370" s="3" t="s">
        <v>735</v>
      </c>
    </row>
    <row r="371" spans="1:2">
      <c r="A371" s="3" t="s">
        <v>736</v>
      </c>
      <c r="B371" s="3" t="s">
        <v>737</v>
      </c>
    </row>
    <row r="372" spans="1:2">
      <c r="A372" s="3" t="s">
        <v>738</v>
      </c>
      <c r="B372" s="3" t="s">
        <v>739</v>
      </c>
    </row>
    <row r="373" spans="1:2">
      <c r="A373" s="3" t="s">
        <v>740</v>
      </c>
      <c r="B373" s="3" t="s">
        <v>741</v>
      </c>
    </row>
    <row r="374" spans="1:2">
      <c r="A374" s="3" t="s">
        <v>742</v>
      </c>
      <c r="B374" s="3" t="s">
        <v>743</v>
      </c>
    </row>
    <row r="375" spans="1:2">
      <c r="A375" s="3" t="s">
        <v>744</v>
      </c>
      <c r="B375" s="3" t="s">
        <v>745</v>
      </c>
    </row>
    <row r="376" spans="1:2">
      <c r="A376" s="3" t="s">
        <v>746</v>
      </c>
      <c r="B376" s="3" t="s">
        <v>747</v>
      </c>
    </row>
    <row r="377" spans="1:2">
      <c r="A377" s="3" t="s">
        <v>748</v>
      </c>
      <c r="B377" s="3" t="s">
        <v>749</v>
      </c>
    </row>
    <row r="378" spans="1:2">
      <c r="A378" s="3" t="s">
        <v>750</v>
      </c>
      <c r="B378" s="3" t="s">
        <v>751</v>
      </c>
    </row>
    <row r="379" spans="1:2">
      <c r="A379" s="3" t="s">
        <v>752</v>
      </c>
      <c r="B379" s="3" t="s">
        <v>753</v>
      </c>
    </row>
    <row r="380" spans="1:2">
      <c r="A380" s="3" t="s">
        <v>754</v>
      </c>
      <c r="B380" s="3" t="s">
        <v>755</v>
      </c>
    </row>
    <row r="381" spans="1:2">
      <c r="A381" s="3" t="s">
        <v>756</v>
      </c>
      <c r="B381" s="3" t="s">
        <v>757</v>
      </c>
    </row>
    <row r="382" spans="1:2">
      <c r="A382" s="3" t="s">
        <v>758</v>
      </c>
      <c r="B382" s="3" t="s">
        <v>759</v>
      </c>
    </row>
    <row r="383" spans="1:2">
      <c r="A383" s="3" t="s">
        <v>760</v>
      </c>
      <c r="B383" s="3" t="s">
        <v>761</v>
      </c>
    </row>
    <row r="384" spans="1:2">
      <c r="A384" s="3" t="s">
        <v>762</v>
      </c>
      <c r="B384" s="3" t="s">
        <v>763</v>
      </c>
    </row>
    <row r="385" spans="1:2">
      <c r="A385" s="3" t="s">
        <v>764</v>
      </c>
      <c r="B385" s="3" t="s">
        <v>765</v>
      </c>
    </row>
    <row r="386" spans="1:2">
      <c r="A386" s="3" t="s">
        <v>766</v>
      </c>
      <c r="B386" s="3" t="s">
        <v>767</v>
      </c>
    </row>
    <row r="387" spans="1:2">
      <c r="A387" s="3" t="s">
        <v>768</v>
      </c>
      <c r="B387" s="3" t="s">
        <v>769</v>
      </c>
    </row>
    <row r="388" spans="1:2">
      <c r="A388" s="3" t="s">
        <v>770</v>
      </c>
      <c r="B388" s="3" t="s">
        <v>771</v>
      </c>
    </row>
    <row r="389" spans="1:2">
      <c r="A389" s="3" t="s">
        <v>772</v>
      </c>
      <c r="B389" s="3" t="s">
        <v>773</v>
      </c>
    </row>
    <row r="390" spans="1:2">
      <c r="A390" s="3" t="s">
        <v>774</v>
      </c>
      <c r="B390" s="3" t="s">
        <v>775</v>
      </c>
    </row>
    <row r="391" spans="1:2">
      <c r="A391" s="3" t="s">
        <v>776</v>
      </c>
      <c r="B391" s="3" t="s">
        <v>777</v>
      </c>
    </row>
    <row r="392" spans="1:2">
      <c r="A392" s="3" t="s">
        <v>778</v>
      </c>
      <c r="B392" s="3" t="s">
        <v>779</v>
      </c>
    </row>
    <row r="393" spans="1:2">
      <c r="A393" s="3" t="s">
        <v>780</v>
      </c>
      <c r="B393" s="3" t="s">
        <v>781</v>
      </c>
    </row>
    <row r="394" spans="1:2">
      <c r="A394" s="3" t="s">
        <v>782</v>
      </c>
      <c r="B394" s="3" t="s">
        <v>783</v>
      </c>
    </row>
    <row r="395" spans="1:2">
      <c r="A395" s="3" t="s">
        <v>784</v>
      </c>
      <c r="B395" s="3" t="s">
        <v>785</v>
      </c>
    </row>
    <row r="396" spans="1:2">
      <c r="A396" s="3" t="s">
        <v>786</v>
      </c>
      <c r="B396" s="3" t="s">
        <v>787</v>
      </c>
    </row>
    <row r="397" spans="1:2">
      <c r="A397" s="3" t="s">
        <v>788</v>
      </c>
      <c r="B397" s="3" t="s">
        <v>789</v>
      </c>
    </row>
    <row r="398" spans="1:2">
      <c r="A398" s="3" t="s">
        <v>790</v>
      </c>
      <c r="B398" s="3" t="s">
        <v>791</v>
      </c>
    </row>
    <row r="399" spans="1:2">
      <c r="A399" s="3" t="s">
        <v>792</v>
      </c>
      <c r="B399" s="3" t="s">
        <v>793</v>
      </c>
    </row>
    <row r="400" spans="1:2">
      <c r="A400" s="3" t="s">
        <v>794</v>
      </c>
      <c r="B400" s="3" t="s">
        <v>795</v>
      </c>
    </row>
    <row r="401" spans="1:2">
      <c r="A401" s="3" t="s">
        <v>796</v>
      </c>
      <c r="B401" s="3" t="s">
        <v>797</v>
      </c>
    </row>
    <row r="402" spans="1:2">
      <c r="A402" s="3" t="s">
        <v>798</v>
      </c>
      <c r="B402" s="3" t="s">
        <v>799</v>
      </c>
    </row>
    <row r="403" spans="1:2">
      <c r="A403" s="3" t="s">
        <v>800</v>
      </c>
      <c r="B403" s="3" t="s">
        <v>801</v>
      </c>
    </row>
    <row r="404" spans="1:2">
      <c r="A404" s="3" t="s">
        <v>802</v>
      </c>
      <c r="B404" s="3" t="s">
        <v>803</v>
      </c>
    </row>
    <row r="405" spans="1:2">
      <c r="A405" s="3" t="s">
        <v>804</v>
      </c>
      <c r="B405" s="3" t="s">
        <v>805</v>
      </c>
    </row>
    <row r="406" spans="1:2">
      <c r="A406" s="3" t="s">
        <v>806</v>
      </c>
      <c r="B406" s="3" t="s">
        <v>807</v>
      </c>
    </row>
    <row r="407" spans="1:2">
      <c r="A407" s="3" t="s">
        <v>808</v>
      </c>
      <c r="B407" s="3" t="s">
        <v>809</v>
      </c>
    </row>
    <row r="408" spans="1:2">
      <c r="A408" s="3" t="s">
        <v>810</v>
      </c>
      <c r="B408" s="3" t="s">
        <v>811</v>
      </c>
    </row>
    <row r="409" spans="1:2">
      <c r="A409" s="3" t="s">
        <v>812</v>
      </c>
      <c r="B409" s="3" t="s">
        <v>813</v>
      </c>
    </row>
    <row r="410" spans="1:2">
      <c r="A410" s="3" t="s">
        <v>814</v>
      </c>
      <c r="B410" s="3" t="s">
        <v>815</v>
      </c>
    </row>
    <row r="411" spans="1:2">
      <c r="A411" s="3" t="s">
        <v>816</v>
      </c>
      <c r="B411" s="3" t="s">
        <v>817</v>
      </c>
    </row>
    <row r="412" spans="1:2">
      <c r="A412" s="3" t="s">
        <v>818</v>
      </c>
      <c r="B412" s="3" t="s">
        <v>819</v>
      </c>
    </row>
    <row r="413" spans="1:2">
      <c r="A413" s="3" t="s">
        <v>820</v>
      </c>
      <c r="B413" s="3" t="s">
        <v>821</v>
      </c>
    </row>
    <row r="414" spans="1:2">
      <c r="A414" s="3" t="s">
        <v>822</v>
      </c>
      <c r="B414" s="3" t="s">
        <v>823</v>
      </c>
    </row>
    <row r="415" ht="16.5" spans="1:2">
      <c r="A415" s="3" t="s">
        <v>824</v>
      </c>
      <c r="B415" s="3" t="s">
        <v>825</v>
      </c>
    </row>
    <row r="416" spans="1:2">
      <c r="A416" s="3" t="s">
        <v>826</v>
      </c>
      <c r="B416" s="3" t="s">
        <v>827</v>
      </c>
    </row>
    <row r="417" spans="1:2">
      <c r="A417" s="3" t="s">
        <v>828</v>
      </c>
      <c r="B417" s="3" t="s">
        <v>829</v>
      </c>
    </row>
    <row r="418" spans="1:2">
      <c r="A418" s="3" t="s">
        <v>830</v>
      </c>
      <c r="B418" s="3" t="s">
        <v>831</v>
      </c>
    </row>
    <row r="419" spans="1:2">
      <c r="A419" s="3" t="s">
        <v>832</v>
      </c>
      <c r="B419" s="3" t="s">
        <v>833</v>
      </c>
    </row>
    <row r="420" spans="1:2">
      <c r="A420" s="3" t="s">
        <v>834</v>
      </c>
      <c r="B420" s="3" t="s">
        <v>835</v>
      </c>
    </row>
    <row r="421" spans="1:2">
      <c r="A421" s="3" t="s">
        <v>836</v>
      </c>
      <c r="B421" s="3" t="s">
        <v>837</v>
      </c>
    </row>
    <row r="422" spans="1:2">
      <c r="A422" s="3" t="s">
        <v>838</v>
      </c>
      <c r="B422" s="3" t="s">
        <v>839</v>
      </c>
    </row>
    <row r="423" spans="1:2">
      <c r="A423" s="3" t="s">
        <v>840</v>
      </c>
      <c r="B423" s="3" t="s">
        <v>841</v>
      </c>
    </row>
    <row r="424" spans="1:2">
      <c r="A424" s="3" t="s">
        <v>842</v>
      </c>
      <c r="B424" s="3" t="s">
        <v>843</v>
      </c>
    </row>
    <row r="425" spans="1:2">
      <c r="A425" s="3" t="s">
        <v>844</v>
      </c>
      <c r="B425" s="3" t="s">
        <v>845</v>
      </c>
    </row>
    <row r="426" spans="1:2">
      <c r="A426" s="3" t="s">
        <v>846</v>
      </c>
      <c r="B426" s="3" t="s">
        <v>847</v>
      </c>
    </row>
    <row r="427" spans="1:2">
      <c r="A427" s="3" t="s">
        <v>848</v>
      </c>
      <c r="B427" s="3" t="s">
        <v>849</v>
      </c>
    </row>
    <row r="428" spans="1:2">
      <c r="A428" s="3" t="s">
        <v>850</v>
      </c>
      <c r="B428" s="3" t="s">
        <v>851</v>
      </c>
    </row>
    <row r="429" spans="1:2">
      <c r="A429" s="3" t="s">
        <v>852</v>
      </c>
      <c r="B429" s="3" t="s">
        <v>853</v>
      </c>
    </row>
    <row r="430" spans="1:2">
      <c r="A430" s="3" t="s">
        <v>854</v>
      </c>
      <c r="B430" s="3" t="s">
        <v>855</v>
      </c>
    </row>
    <row r="431" spans="1:2">
      <c r="A431" s="3" t="s">
        <v>856</v>
      </c>
      <c r="B431" s="3" t="s">
        <v>857</v>
      </c>
    </row>
    <row r="432" spans="1:2">
      <c r="A432" s="3" t="s">
        <v>858</v>
      </c>
      <c r="B432" s="3" t="s">
        <v>859</v>
      </c>
    </row>
    <row r="433" spans="1:2">
      <c r="A433" s="3" t="s">
        <v>860</v>
      </c>
      <c r="B433" s="3" t="s">
        <v>861</v>
      </c>
    </row>
    <row r="434" spans="1:2">
      <c r="A434" s="3" t="s">
        <v>862</v>
      </c>
      <c r="B434" s="3" t="s">
        <v>863</v>
      </c>
    </row>
    <row r="435" spans="1:2">
      <c r="A435" s="3" t="s">
        <v>864</v>
      </c>
      <c r="B435" s="3" t="s">
        <v>865</v>
      </c>
    </row>
    <row r="436" spans="1:2">
      <c r="A436" s="3" t="s">
        <v>866</v>
      </c>
      <c r="B436" s="3" t="s">
        <v>867</v>
      </c>
    </row>
    <row r="437" spans="1:2">
      <c r="A437" s="3" t="s">
        <v>868</v>
      </c>
      <c r="B437" s="3" t="s">
        <v>869</v>
      </c>
    </row>
    <row r="438" spans="1:2">
      <c r="A438" s="3" t="s">
        <v>870</v>
      </c>
      <c r="B438" s="3" t="s">
        <v>871</v>
      </c>
    </row>
    <row r="439" spans="1:2">
      <c r="A439" s="3" t="s">
        <v>872</v>
      </c>
      <c r="B439" s="3" t="s">
        <v>873</v>
      </c>
    </row>
    <row r="440" spans="1:2">
      <c r="A440" s="3" t="s">
        <v>874</v>
      </c>
      <c r="B440" s="3" t="s">
        <v>875</v>
      </c>
    </row>
    <row r="441" spans="1:2">
      <c r="A441" s="3" t="s">
        <v>876</v>
      </c>
      <c r="B441" s="3" t="s">
        <v>877</v>
      </c>
    </row>
    <row r="442" spans="1:2">
      <c r="A442" s="3" t="s">
        <v>878</v>
      </c>
      <c r="B442" s="3" t="s">
        <v>879</v>
      </c>
    </row>
    <row r="443" spans="1:2">
      <c r="A443" s="3" t="s">
        <v>880</v>
      </c>
      <c r="B443" s="3" t="s">
        <v>881</v>
      </c>
    </row>
    <row r="444" spans="1:2">
      <c r="A444" s="3" t="s">
        <v>882</v>
      </c>
      <c r="B444" s="3" t="s">
        <v>883</v>
      </c>
    </row>
    <row r="445" spans="1:2">
      <c r="A445" s="3" t="s">
        <v>884</v>
      </c>
      <c r="B445" s="3" t="s">
        <v>885</v>
      </c>
    </row>
    <row r="446" spans="1:2">
      <c r="A446" s="3" t="s">
        <v>886</v>
      </c>
      <c r="B446" s="3" t="s">
        <v>887</v>
      </c>
    </row>
    <row r="447" spans="1:2">
      <c r="A447" s="3" t="s">
        <v>888</v>
      </c>
      <c r="B447" s="3" t="s">
        <v>889</v>
      </c>
    </row>
    <row r="448" spans="1:2">
      <c r="A448" s="3" t="s">
        <v>890</v>
      </c>
      <c r="B448" s="3" t="s">
        <v>891</v>
      </c>
    </row>
    <row r="449" spans="1:2">
      <c r="A449" s="3" t="s">
        <v>892</v>
      </c>
      <c r="B449" s="3" t="s">
        <v>893</v>
      </c>
    </row>
    <row r="450" spans="1:2">
      <c r="A450" s="3" t="s">
        <v>894</v>
      </c>
      <c r="B450" s="3" t="s">
        <v>895</v>
      </c>
    </row>
    <row r="451" spans="1:2">
      <c r="A451" s="3" t="s">
        <v>896</v>
      </c>
      <c r="B451" s="3" t="s">
        <v>897</v>
      </c>
    </row>
    <row r="452" spans="1:2">
      <c r="A452" s="3" t="s">
        <v>898</v>
      </c>
      <c r="B452" s="3" t="s">
        <v>899</v>
      </c>
    </row>
    <row r="453" spans="1:2">
      <c r="A453" s="3" t="s">
        <v>900</v>
      </c>
      <c r="B453" s="3" t="s">
        <v>901</v>
      </c>
    </row>
    <row r="454" spans="1:2">
      <c r="A454" s="3" t="s">
        <v>902</v>
      </c>
      <c r="B454" s="3" t="s">
        <v>903</v>
      </c>
    </row>
    <row r="455" spans="1:2">
      <c r="A455" s="3" t="s">
        <v>904</v>
      </c>
      <c r="B455" s="3" t="s">
        <v>905</v>
      </c>
    </row>
    <row r="456" spans="1:2">
      <c r="A456" s="3" t="s">
        <v>906</v>
      </c>
      <c r="B456" s="3" t="s">
        <v>907</v>
      </c>
    </row>
    <row r="457" spans="1:2">
      <c r="A457" s="3" t="s">
        <v>908</v>
      </c>
      <c r="B457" s="3" t="s">
        <v>909</v>
      </c>
    </row>
    <row r="458" spans="1:2">
      <c r="A458" s="3" t="s">
        <v>910</v>
      </c>
      <c r="B458" s="3" t="s">
        <v>911</v>
      </c>
    </row>
    <row r="459" spans="1:2">
      <c r="A459" s="3" t="s">
        <v>912</v>
      </c>
      <c r="B459" s="3" t="s">
        <v>913</v>
      </c>
    </row>
    <row r="460" spans="1:2">
      <c r="A460" s="3" t="s">
        <v>914</v>
      </c>
      <c r="B460" s="3" t="s">
        <v>915</v>
      </c>
    </row>
    <row r="461" spans="1:2">
      <c r="A461" s="3" t="s">
        <v>916</v>
      </c>
      <c r="B461" s="3" t="s">
        <v>917</v>
      </c>
    </row>
    <row r="462" spans="1:2">
      <c r="A462" s="3" t="s">
        <v>918</v>
      </c>
      <c r="B462" s="3" t="s">
        <v>919</v>
      </c>
    </row>
    <row r="463" spans="1:2">
      <c r="A463" s="3" t="s">
        <v>920</v>
      </c>
      <c r="B463" s="3" t="s">
        <v>921</v>
      </c>
    </row>
    <row r="464" spans="1:2">
      <c r="A464" s="3" t="s">
        <v>922</v>
      </c>
      <c r="B464" s="3" t="s">
        <v>923</v>
      </c>
    </row>
    <row r="465" spans="1:2">
      <c r="A465" s="3" t="s">
        <v>924</v>
      </c>
      <c r="B465" s="3" t="s">
        <v>925</v>
      </c>
    </row>
    <row r="466" spans="1:2">
      <c r="A466" s="3" t="s">
        <v>926</v>
      </c>
      <c r="B466" s="3" t="s">
        <v>927</v>
      </c>
    </row>
    <row r="467" spans="1:2">
      <c r="A467" s="3" t="s">
        <v>928</v>
      </c>
      <c r="B467" s="3" t="s">
        <v>929</v>
      </c>
    </row>
    <row r="468" spans="1:2">
      <c r="A468" s="3" t="s">
        <v>930</v>
      </c>
      <c r="B468" s="3" t="s">
        <v>931</v>
      </c>
    </row>
    <row r="469" spans="1:2">
      <c r="A469" s="3" t="s">
        <v>932</v>
      </c>
      <c r="B469" s="3" t="s">
        <v>933</v>
      </c>
    </row>
    <row r="470" spans="1:2">
      <c r="A470" s="3" t="s">
        <v>934</v>
      </c>
      <c r="B470" s="3" t="s">
        <v>935</v>
      </c>
    </row>
    <row r="471" ht="16.5" spans="1:2">
      <c r="A471" s="5" t="s">
        <v>936</v>
      </c>
      <c r="B471" s="3" t="s">
        <v>937</v>
      </c>
    </row>
    <row r="472" spans="1:2">
      <c r="A472" s="3" t="s">
        <v>938</v>
      </c>
      <c r="B472" s="3" t="s">
        <v>939</v>
      </c>
    </row>
    <row r="473" spans="1:2">
      <c r="A473" s="3" t="s">
        <v>940</v>
      </c>
      <c r="B473" s="3" t="s">
        <v>941</v>
      </c>
    </row>
    <row r="474" spans="1:2">
      <c r="A474" s="3" t="s">
        <v>942</v>
      </c>
      <c r="B474" s="3" t="s">
        <v>943</v>
      </c>
    </row>
    <row r="475" spans="1:2">
      <c r="A475" s="3" t="s">
        <v>944</v>
      </c>
      <c r="B475" s="3" t="s">
        <v>945</v>
      </c>
    </row>
    <row r="476" spans="1:2">
      <c r="A476" s="3" t="s">
        <v>946</v>
      </c>
      <c r="B476" s="3" t="s">
        <v>947</v>
      </c>
    </row>
    <row r="477" spans="1:2">
      <c r="A477" s="3" t="s">
        <v>948</v>
      </c>
      <c r="B477" s="3" t="s">
        <v>949</v>
      </c>
    </row>
    <row r="478" spans="1:2">
      <c r="A478" s="3" t="s">
        <v>950</v>
      </c>
      <c r="B478" s="3" t="s">
        <v>951</v>
      </c>
    </row>
    <row r="479" spans="1:2">
      <c r="A479" s="3" t="s">
        <v>952</v>
      </c>
      <c r="B479" s="3" t="s">
        <v>953</v>
      </c>
    </row>
    <row r="480" spans="1:2">
      <c r="A480" s="3" t="s">
        <v>954</v>
      </c>
      <c r="B480" s="3" t="s">
        <v>955</v>
      </c>
    </row>
    <row r="481" spans="1:2">
      <c r="A481" s="3" t="s">
        <v>956</v>
      </c>
      <c r="B481" s="3" t="s">
        <v>957</v>
      </c>
    </row>
    <row r="482" spans="1:2">
      <c r="A482" s="3" t="s">
        <v>958</v>
      </c>
      <c r="B482" s="3" t="s">
        <v>959</v>
      </c>
    </row>
    <row r="483" spans="1:2">
      <c r="A483" s="3" t="s">
        <v>960</v>
      </c>
      <c r="B483" s="3" t="s">
        <v>961</v>
      </c>
    </row>
    <row r="484" spans="1:2">
      <c r="A484" s="3" t="s">
        <v>962</v>
      </c>
      <c r="B484" s="3" t="s">
        <v>963</v>
      </c>
    </row>
    <row r="485" spans="1:2">
      <c r="A485" s="3" t="s">
        <v>964</v>
      </c>
      <c r="B485" s="3" t="s">
        <v>965</v>
      </c>
    </row>
    <row r="486" spans="1:2">
      <c r="A486" s="3" t="s">
        <v>966</v>
      </c>
      <c r="B486" s="3" t="s">
        <v>967</v>
      </c>
    </row>
    <row r="487" spans="1:2">
      <c r="A487" s="3" t="s">
        <v>968</v>
      </c>
      <c r="B487" s="3" t="s">
        <v>969</v>
      </c>
    </row>
    <row r="488" spans="1:2">
      <c r="A488" s="3" t="s">
        <v>970</v>
      </c>
      <c r="B488" s="3" t="s">
        <v>971</v>
      </c>
    </row>
    <row r="489" spans="1:2">
      <c r="A489" s="3" t="s">
        <v>972</v>
      </c>
      <c r="B489" s="3" t="s">
        <v>973</v>
      </c>
    </row>
    <row r="490" spans="1:2">
      <c r="A490" s="3" t="s">
        <v>974</v>
      </c>
      <c r="B490" s="3" t="s">
        <v>975</v>
      </c>
    </row>
    <row r="491" ht="16.5" spans="1:2">
      <c r="A491" s="5" t="s">
        <v>976</v>
      </c>
      <c r="B491" s="3" t="s">
        <v>977</v>
      </c>
    </row>
    <row r="492" spans="1:2">
      <c r="A492" s="3" t="s">
        <v>978</v>
      </c>
      <c r="B492" s="3" t="s">
        <v>979</v>
      </c>
    </row>
    <row r="493" spans="1:2">
      <c r="A493" s="3" t="s">
        <v>980</v>
      </c>
      <c r="B493" s="3" t="s">
        <v>981</v>
      </c>
    </row>
    <row r="494" spans="1:2">
      <c r="A494" s="3" t="s">
        <v>982</v>
      </c>
      <c r="B494" s="3" t="s">
        <v>983</v>
      </c>
    </row>
    <row r="495" spans="1:2">
      <c r="A495" s="3" t="s">
        <v>984</v>
      </c>
      <c r="B495" s="3" t="s">
        <v>985</v>
      </c>
    </row>
    <row r="496" spans="1:2">
      <c r="A496" s="3" t="s">
        <v>986</v>
      </c>
      <c r="B496" s="3" t="s">
        <v>987</v>
      </c>
    </row>
    <row r="497" spans="1:2">
      <c r="A497" s="3" t="s">
        <v>988</v>
      </c>
      <c r="B497" s="3" t="s">
        <v>989</v>
      </c>
    </row>
    <row r="498" spans="1:2">
      <c r="A498" s="3" t="s">
        <v>990</v>
      </c>
      <c r="B498" s="3" t="s">
        <v>991</v>
      </c>
    </row>
    <row r="499" spans="1:2">
      <c r="A499" s="3" t="s">
        <v>992</v>
      </c>
      <c r="B499" s="3" t="s">
        <v>993</v>
      </c>
    </row>
    <row r="500" spans="1:2">
      <c r="A500" s="3" t="s">
        <v>994</v>
      </c>
      <c r="B500" s="3" t="s">
        <v>995</v>
      </c>
    </row>
    <row r="501" spans="1:2">
      <c r="A501" s="3" t="s">
        <v>996</v>
      </c>
      <c r="B501" s="3" t="s">
        <v>997</v>
      </c>
    </row>
    <row r="502" spans="1:2">
      <c r="A502" s="3" t="s">
        <v>998</v>
      </c>
      <c r="B502" s="3" t="s">
        <v>999</v>
      </c>
    </row>
    <row r="503" spans="1:2">
      <c r="A503" s="3" t="s">
        <v>1000</v>
      </c>
      <c r="B503" s="3" t="s">
        <v>1001</v>
      </c>
    </row>
    <row r="504" spans="1:2">
      <c r="A504" s="3" t="s">
        <v>1002</v>
      </c>
      <c r="B504" s="3" t="s">
        <v>1003</v>
      </c>
    </row>
    <row r="505" spans="1:2">
      <c r="A505" s="3" t="s">
        <v>1004</v>
      </c>
      <c r="B505" s="3" t="s">
        <v>1005</v>
      </c>
    </row>
    <row r="506" spans="1:2">
      <c r="A506" s="3" t="s">
        <v>1006</v>
      </c>
      <c r="B506" s="3" t="s">
        <v>1007</v>
      </c>
    </row>
    <row r="507" spans="1:2">
      <c r="A507" s="6" t="s">
        <v>1008</v>
      </c>
      <c r="B507" s="3" t="s">
        <v>1009</v>
      </c>
    </row>
    <row r="508" spans="1:2">
      <c r="A508" s="3" t="s">
        <v>1010</v>
      </c>
      <c r="B508" s="3" t="s">
        <v>1011</v>
      </c>
    </row>
    <row r="509" spans="1:2">
      <c r="A509" s="3" t="s">
        <v>1012</v>
      </c>
      <c r="B509" s="3" t="s">
        <v>1013</v>
      </c>
    </row>
    <row r="510" spans="1:2">
      <c r="A510" s="3" t="s">
        <v>1014</v>
      </c>
      <c r="B510" s="3" t="s">
        <v>1015</v>
      </c>
    </row>
    <row r="511" ht="16.5" spans="1:2">
      <c r="A511" s="3" t="s">
        <v>1016</v>
      </c>
      <c r="B511" s="3" t="s">
        <v>1017</v>
      </c>
    </row>
    <row r="512" spans="1:2">
      <c r="A512" s="3" t="s">
        <v>1018</v>
      </c>
      <c r="B512" s="3" t="s">
        <v>1019</v>
      </c>
    </row>
    <row r="513" spans="1:2">
      <c r="A513" s="3" t="s">
        <v>1020</v>
      </c>
      <c r="B513" s="3" t="s">
        <v>1021</v>
      </c>
    </row>
    <row r="514" spans="1:2">
      <c r="A514" s="3" t="s">
        <v>1022</v>
      </c>
      <c r="B514" s="3" t="s">
        <v>1023</v>
      </c>
    </row>
    <row r="515" spans="1:2">
      <c r="A515" s="3" t="s">
        <v>1024</v>
      </c>
      <c r="B515" s="3" t="s">
        <v>1025</v>
      </c>
    </row>
    <row r="516" spans="1:2">
      <c r="A516" s="3" t="s">
        <v>1026</v>
      </c>
      <c r="B516" s="3" t="s">
        <v>1027</v>
      </c>
    </row>
    <row r="517" spans="1:2">
      <c r="A517" s="3" t="s">
        <v>1028</v>
      </c>
      <c r="B517" s="3" t="s">
        <v>1029</v>
      </c>
    </row>
    <row r="518" spans="1:2">
      <c r="A518" s="3" t="s">
        <v>1030</v>
      </c>
      <c r="B518" s="3" t="s">
        <v>1031</v>
      </c>
    </row>
    <row r="519" spans="1:2">
      <c r="A519" s="3" t="s">
        <v>1032</v>
      </c>
      <c r="B519" s="3" t="s">
        <v>1033</v>
      </c>
    </row>
    <row r="520" spans="1:2">
      <c r="A520" s="3" t="s">
        <v>1034</v>
      </c>
      <c r="B520" s="3" t="s">
        <v>1035</v>
      </c>
    </row>
    <row r="521" spans="1:2">
      <c r="A521" s="3" t="s">
        <v>1036</v>
      </c>
      <c r="B521" s="3" t="s">
        <v>1037</v>
      </c>
    </row>
    <row r="522" spans="1:2">
      <c r="A522" s="3" t="s">
        <v>1038</v>
      </c>
      <c r="B522" s="3" t="s">
        <v>1039</v>
      </c>
    </row>
    <row r="523" spans="1:2">
      <c r="A523" s="3" t="s">
        <v>1040</v>
      </c>
      <c r="B523" s="3" t="s">
        <v>1041</v>
      </c>
    </row>
    <row r="524" spans="1:2">
      <c r="A524" s="3" t="s">
        <v>1042</v>
      </c>
      <c r="B524" s="3" t="s">
        <v>1043</v>
      </c>
    </row>
    <row r="525" spans="1:2">
      <c r="A525" s="3" t="s">
        <v>1044</v>
      </c>
      <c r="B525" s="3" t="s">
        <v>1045</v>
      </c>
    </row>
    <row r="526" spans="1:2">
      <c r="A526" s="3" t="s">
        <v>1046</v>
      </c>
      <c r="B526" s="3" t="s">
        <v>1047</v>
      </c>
    </row>
    <row r="527" spans="1:2">
      <c r="A527" s="3" t="s">
        <v>1048</v>
      </c>
      <c r="B527" s="3" t="s">
        <v>1049</v>
      </c>
    </row>
    <row r="528" spans="1:2">
      <c r="A528" s="3" t="s">
        <v>1050</v>
      </c>
      <c r="B528" s="3" t="s">
        <v>1051</v>
      </c>
    </row>
    <row r="529" spans="1:2">
      <c r="A529" s="3" t="s">
        <v>1052</v>
      </c>
      <c r="B529" s="3" t="s">
        <v>1053</v>
      </c>
    </row>
    <row r="530" spans="1:2">
      <c r="A530" s="3" t="s">
        <v>1054</v>
      </c>
      <c r="B530" s="3" t="s">
        <v>1055</v>
      </c>
    </row>
    <row r="531" spans="1:2">
      <c r="A531" s="6" t="s">
        <v>1056</v>
      </c>
      <c r="B531" s="3" t="s">
        <v>1057</v>
      </c>
    </row>
    <row r="532" spans="1:2">
      <c r="A532" s="3" t="s">
        <v>1058</v>
      </c>
      <c r="B532" s="3" t="s">
        <v>1059</v>
      </c>
    </row>
    <row r="533" spans="1:2">
      <c r="A533" s="3" t="s">
        <v>1060</v>
      </c>
      <c r="B533" s="3" t="s">
        <v>1061</v>
      </c>
    </row>
    <row r="534" spans="1:2">
      <c r="A534" s="3" t="s">
        <v>1062</v>
      </c>
      <c r="B534" s="3" t="s">
        <v>1063</v>
      </c>
    </row>
    <row r="535" spans="1:2">
      <c r="A535" s="3" t="s">
        <v>1064</v>
      </c>
      <c r="B535" s="3" t="s">
        <v>1065</v>
      </c>
    </row>
    <row r="536" spans="1:2">
      <c r="A536" s="3" t="s">
        <v>1066</v>
      </c>
      <c r="B536" s="3" t="s">
        <v>1067</v>
      </c>
    </row>
    <row r="537" spans="1:2">
      <c r="A537" s="3" t="s">
        <v>1068</v>
      </c>
      <c r="B537" s="3" t="s">
        <v>1069</v>
      </c>
    </row>
    <row r="538" spans="1:2">
      <c r="A538" s="3" t="s">
        <v>1070</v>
      </c>
      <c r="B538" s="3" t="s">
        <v>1071</v>
      </c>
    </row>
    <row r="539" spans="1:2">
      <c r="A539" s="3" t="s">
        <v>1072</v>
      </c>
      <c r="B539" s="3" t="s">
        <v>1073</v>
      </c>
    </row>
    <row r="540" spans="1:2">
      <c r="A540" s="3" t="s">
        <v>1074</v>
      </c>
      <c r="B540" s="3" t="s">
        <v>1075</v>
      </c>
    </row>
    <row r="541" spans="1:2">
      <c r="A541" s="3" t="s">
        <v>1076</v>
      </c>
      <c r="B541" s="3" t="s">
        <v>1077</v>
      </c>
    </row>
    <row r="542" spans="1:2">
      <c r="A542" s="3" t="s">
        <v>1078</v>
      </c>
      <c r="B542" s="3" t="s">
        <v>1079</v>
      </c>
    </row>
    <row r="543" spans="1:2">
      <c r="A543" s="3" t="s">
        <v>1080</v>
      </c>
      <c r="B543" s="3" t="s">
        <v>1081</v>
      </c>
    </row>
    <row r="544" spans="1:2">
      <c r="A544" s="3" t="s">
        <v>1082</v>
      </c>
      <c r="B544" s="3" t="s">
        <v>1083</v>
      </c>
    </row>
    <row r="545" spans="1:2">
      <c r="A545" s="3" t="s">
        <v>1084</v>
      </c>
      <c r="B545" s="3" t="s">
        <v>1085</v>
      </c>
    </row>
    <row r="546" spans="1:2">
      <c r="A546" s="3" t="s">
        <v>1086</v>
      </c>
      <c r="B546" s="3" t="s">
        <v>1087</v>
      </c>
    </row>
    <row r="547" spans="1:2">
      <c r="A547" s="3" t="s">
        <v>1088</v>
      </c>
      <c r="B547" s="3" t="s">
        <v>1089</v>
      </c>
    </row>
    <row r="548" spans="1:2">
      <c r="A548" s="3" t="s">
        <v>1090</v>
      </c>
      <c r="B548" s="3" t="s">
        <v>1091</v>
      </c>
    </row>
    <row r="549" spans="1:2">
      <c r="A549" s="3" t="s">
        <v>1092</v>
      </c>
      <c r="B549" s="3" t="s">
        <v>1093</v>
      </c>
    </row>
    <row r="550" spans="1:2">
      <c r="A550" s="3" t="s">
        <v>1094</v>
      </c>
      <c r="B550" s="3" t="s">
        <v>1095</v>
      </c>
    </row>
    <row r="551" spans="1:2">
      <c r="A551" s="3" t="s">
        <v>1096</v>
      </c>
      <c r="B551" s="3" t="s">
        <v>1097</v>
      </c>
    </row>
    <row r="552" spans="1:2">
      <c r="A552" s="3" t="s">
        <v>1098</v>
      </c>
      <c r="B552" s="3" t="s">
        <v>1099</v>
      </c>
    </row>
    <row r="553" spans="1:2">
      <c r="A553" s="3" t="s">
        <v>1100</v>
      </c>
      <c r="B553" s="3" t="s">
        <v>1101</v>
      </c>
    </row>
    <row r="554" spans="1:2">
      <c r="A554" s="3" t="s">
        <v>1102</v>
      </c>
      <c r="B554" s="3" t="s">
        <v>1103</v>
      </c>
    </row>
    <row r="555" spans="1:2">
      <c r="A555" s="3" t="s">
        <v>1104</v>
      </c>
      <c r="B555" s="3" t="s">
        <v>1105</v>
      </c>
    </row>
    <row r="556" spans="1:2">
      <c r="A556" s="3" t="s">
        <v>1106</v>
      </c>
      <c r="B556" s="3" t="s">
        <v>1107</v>
      </c>
    </row>
    <row r="557" spans="1:2">
      <c r="A557" s="3" t="s">
        <v>1108</v>
      </c>
      <c r="B557" s="3" t="s">
        <v>1109</v>
      </c>
    </row>
    <row r="558" spans="1:2">
      <c r="A558" s="3" t="s">
        <v>1110</v>
      </c>
      <c r="B558" s="3" t="s">
        <v>1111</v>
      </c>
    </row>
    <row r="559" spans="1:2">
      <c r="A559" s="3" t="s">
        <v>1112</v>
      </c>
      <c r="B559" s="3" t="s">
        <v>1113</v>
      </c>
    </row>
    <row r="560" spans="1:2">
      <c r="A560" s="3" t="s">
        <v>1114</v>
      </c>
      <c r="B560" s="3" t="s">
        <v>1115</v>
      </c>
    </row>
    <row r="561" spans="1:2">
      <c r="A561" s="3" t="s">
        <v>1116</v>
      </c>
      <c r="B561" s="3" t="s">
        <v>1117</v>
      </c>
    </row>
    <row r="562" spans="1:2">
      <c r="A562" s="3" t="s">
        <v>1118</v>
      </c>
      <c r="B562" s="3" t="s">
        <v>1119</v>
      </c>
    </row>
    <row r="563" spans="1:2">
      <c r="A563" s="3" t="s">
        <v>1120</v>
      </c>
      <c r="B563" s="3" t="s">
        <v>1121</v>
      </c>
    </row>
    <row r="564" spans="1:2">
      <c r="A564" s="3" t="s">
        <v>1122</v>
      </c>
      <c r="B564" s="3" t="s">
        <v>1123</v>
      </c>
    </row>
    <row r="565" spans="1:2">
      <c r="A565" s="3" t="s">
        <v>1124</v>
      </c>
      <c r="B565" s="3" t="s">
        <v>1125</v>
      </c>
    </row>
    <row r="566" spans="1:2">
      <c r="A566" s="3" t="s">
        <v>1126</v>
      </c>
      <c r="B566" s="3" t="s">
        <v>1127</v>
      </c>
    </row>
    <row r="567" spans="1:2">
      <c r="A567" s="3" t="s">
        <v>1128</v>
      </c>
      <c r="B567" s="3" t="s">
        <v>1129</v>
      </c>
    </row>
    <row r="568" spans="1:2">
      <c r="A568" s="3" t="s">
        <v>1130</v>
      </c>
      <c r="B568" s="3" t="s">
        <v>1131</v>
      </c>
    </row>
    <row r="569" spans="1:2">
      <c r="A569" s="3" t="s">
        <v>1132</v>
      </c>
      <c r="B569" s="3" t="s">
        <v>1133</v>
      </c>
    </row>
    <row r="570" spans="1:2">
      <c r="A570" s="3" t="s">
        <v>1134</v>
      </c>
      <c r="B570" s="3" t="s">
        <v>1135</v>
      </c>
    </row>
    <row r="571" spans="1:2">
      <c r="A571" s="3" t="s">
        <v>1136</v>
      </c>
      <c r="B571" s="3" t="s">
        <v>1137</v>
      </c>
    </row>
    <row r="572" spans="1:2">
      <c r="A572" s="3" t="s">
        <v>1138</v>
      </c>
      <c r="B572" s="3" t="s">
        <v>1139</v>
      </c>
    </row>
    <row r="573" spans="1:2">
      <c r="A573" s="3" t="s">
        <v>1140</v>
      </c>
      <c r="B573" s="3" t="s">
        <v>1141</v>
      </c>
    </row>
    <row r="574" spans="1:2">
      <c r="A574" s="3" t="s">
        <v>1142</v>
      </c>
      <c r="B574" s="3" t="s">
        <v>1143</v>
      </c>
    </row>
    <row r="575" spans="1:2">
      <c r="A575" s="3" t="s">
        <v>1144</v>
      </c>
      <c r="B575" s="3" t="s">
        <v>1145</v>
      </c>
    </row>
    <row r="576" spans="1:2">
      <c r="A576" s="3" t="s">
        <v>1146</v>
      </c>
      <c r="B576" s="3" t="s">
        <v>1147</v>
      </c>
    </row>
    <row r="577" spans="1:2">
      <c r="A577" s="3" t="s">
        <v>1148</v>
      </c>
      <c r="B577" s="3" t="s">
        <v>1149</v>
      </c>
    </row>
    <row r="578" spans="1:2">
      <c r="A578" s="3" t="s">
        <v>1150</v>
      </c>
      <c r="B578" s="3" t="s">
        <v>1151</v>
      </c>
    </row>
    <row r="579" spans="1:2">
      <c r="A579" s="3" t="s">
        <v>1152</v>
      </c>
      <c r="B579" s="3" t="s">
        <v>1153</v>
      </c>
    </row>
    <row r="580" spans="1:2">
      <c r="A580" s="3" t="s">
        <v>1154</v>
      </c>
      <c r="B580" s="3" t="s">
        <v>1155</v>
      </c>
    </row>
    <row r="581" spans="1:2">
      <c r="A581" s="3" t="s">
        <v>1156</v>
      </c>
      <c r="B581" s="3" t="s">
        <v>1157</v>
      </c>
    </row>
    <row r="582" spans="1:2">
      <c r="A582" s="3" t="s">
        <v>1158</v>
      </c>
      <c r="B582" s="3" t="s">
        <v>1159</v>
      </c>
    </row>
    <row r="583" spans="1:2">
      <c r="A583" s="3" t="s">
        <v>1160</v>
      </c>
      <c r="B583" s="3" t="s">
        <v>1161</v>
      </c>
    </row>
    <row r="584" spans="1:2">
      <c r="A584" s="3" t="s">
        <v>1162</v>
      </c>
      <c r="B584" s="3" t="s">
        <v>1163</v>
      </c>
    </row>
    <row r="585" spans="1:2">
      <c r="A585" s="3" t="s">
        <v>1164</v>
      </c>
      <c r="B585" s="3" t="s">
        <v>1165</v>
      </c>
    </row>
    <row r="586" spans="1:2">
      <c r="A586" s="3" t="s">
        <v>1166</v>
      </c>
      <c r="B586" s="3" t="s">
        <v>1167</v>
      </c>
    </row>
    <row r="587" spans="1:2">
      <c r="A587" s="3" t="s">
        <v>1168</v>
      </c>
      <c r="B587" s="3" t="s">
        <v>1169</v>
      </c>
    </row>
    <row r="588" spans="1:2">
      <c r="A588" s="3" t="s">
        <v>1170</v>
      </c>
      <c r="B588" s="3" t="s">
        <v>1171</v>
      </c>
    </row>
    <row r="589" spans="1:2">
      <c r="A589" s="3" t="s">
        <v>1172</v>
      </c>
      <c r="B589" s="3" t="s">
        <v>1173</v>
      </c>
    </row>
    <row r="590" ht="16.5" spans="1:2">
      <c r="A590" s="4" t="s">
        <v>1174</v>
      </c>
      <c r="B590" s="3" t="s">
        <v>1175</v>
      </c>
    </row>
    <row r="591" spans="1:2">
      <c r="A591" s="3" t="s">
        <v>1176</v>
      </c>
      <c r="B591" s="3" t="s">
        <v>1177</v>
      </c>
    </row>
    <row r="592" spans="1:2">
      <c r="A592" s="3" t="s">
        <v>1178</v>
      </c>
      <c r="B592" s="3" t="s">
        <v>1179</v>
      </c>
    </row>
    <row r="593" spans="1:2">
      <c r="A593" s="3" t="s">
        <v>1180</v>
      </c>
      <c r="B593" s="3" t="s">
        <v>1181</v>
      </c>
    </row>
    <row r="594" spans="1:2">
      <c r="A594" s="3" t="s">
        <v>1182</v>
      </c>
      <c r="B594" s="3" t="s">
        <v>1183</v>
      </c>
    </row>
    <row r="595" spans="1:2">
      <c r="A595" s="3" t="s">
        <v>1184</v>
      </c>
      <c r="B595" s="3" t="s">
        <v>1185</v>
      </c>
    </row>
    <row r="596" spans="1:2">
      <c r="A596" s="3" t="s">
        <v>1186</v>
      </c>
      <c r="B596" s="3" t="s">
        <v>1187</v>
      </c>
    </row>
    <row r="597" spans="1:2">
      <c r="A597" s="3" t="s">
        <v>1188</v>
      </c>
      <c r="B597" s="3" t="s">
        <v>1189</v>
      </c>
    </row>
    <row r="598" spans="1:2">
      <c r="A598" s="3" t="s">
        <v>1190</v>
      </c>
      <c r="B598" s="3" t="s">
        <v>1191</v>
      </c>
    </row>
    <row r="599" spans="1:2">
      <c r="A599" s="3" t="s">
        <v>1192</v>
      </c>
      <c r="B599" s="3" t="s">
        <v>1193</v>
      </c>
    </row>
    <row r="600" spans="1:2">
      <c r="A600" s="3" t="s">
        <v>1194</v>
      </c>
      <c r="B600" s="3" t="s">
        <v>1195</v>
      </c>
    </row>
    <row r="601" spans="1:2">
      <c r="A601" s="3" t="s">
        <v>1196</v>
      </c>
      <c r="B601" s="3" t="s">
        <v>1197</v>
      </c>
    </row>
    <row r="602" spans="1:2">
      <c r="A602" s="3" t="s">
        <v>1198</v>
      </c>
      <c r="B602" s="3" t="s">
        <v>1199</v>
      </c>
    </row>
    <row r="603" spans="1:2">
      <c r="A603" s="3" t="s">
        <v>1200</v>
      </c>
      <c r="B603" s="3" t="s">
        <v>1201</v>
      </c>
    </row>
    <row r="604" spans="1:2">
      <c r="A604" s="3" t="s">
        <v>1202</v>
      </c>
      <c r="B604" s="3" t="s">
        <v>1203</v>
      </c>
    </row>
    <row r="605" spans="1:2">
      <c r="A605" s="3" t="s">
        <v>1204</v>
      </c>
      <c r="B605" s="3" t="s">
        <v>1205</v>
      </c>
    </row>
    <row r="606" spans="1:2">
      <c r="A606" s="3" t="s">
        <v>1206</v>
      </c>
      <c r="B606" s="3" t="s">
        <v>1207</v>
      </c>
    </row>
    <row r="607" spans="1:2">
      <c r="A607" s="3" t="s">
        <v>1208</v>
      </c>
      <c r="B607" s="3" t="s">
        <v>1209</v>
      </c>
    </row>
    <row r="608" spans="1:2">
      <c r="A608" s="3" t="s">
        <v>1210</v>
      </c>
      <c r="B608" s="3" t="s">
        <v>1211</v>
      </c>
    </row>
    <row r="609" spans="1:2">
      <c r="A609" s="3" t="s">
        <v>1212</v>
      </c>
      <c r="B609" s="3" t="s">
        <v>1213</v>
      </c>
    </row>
    <row r="610" spans="1:2">
      <c r="A610" s="3" t="s">
        <v>1214</v>
      </c>
      <c r="B610" s="3" t="s">
        <v>1215</v>
      </c>
    </row>
    <row r="611" spans="1:2">
      <c r="A611" s="3" t="s">
        <v>1216</v>
      </c>
      <c r="B611" s="3" t="s">
        <v>1217</v>
      </c>
    </row>
    <row r="612" spans="1:2">
      <c r="A612" s="3" t="s">
        <v>1218</v>
      </c>
      <c r="B612" s="3" t="s">
        <v>1219</v>
      </c>
    </row>
    <row r="613" spans="1:2">
      <c r="A613" s="3" t="s">
        <v>1220</v>
      </c>
      <c r="B613" s="3" t="s">
        <v>1221</v>
      </c>
    </row>
    <row r="614" spans="1:2">
      <c r="A614" s="3" t="s">
        <v>1222</v>
      </c>
      <c r="B614" s="3" t="s">
        <v>1223</v>
      </c>
    </row>
    <row r="615" spans="1:2">
      <c r="A615" s="3" t="s">
        <v>1224</v>
      </c>
      <c r="B615" s="3" t="s">
        <v>1225</v>
      </c>
    </row>
    <row r="616" spans="1:2">
      <c r="A616" s="3" t="s">
        <v>1226</v>
      </c>
      <c r="B616" s="3" t="s">
        <v>1227</v>
      </c>
    </row>
    <row r="617" spans="1:2">
      <c r="A617" s="3" t="s">
        <v>1228</v>
      </c>
      <c r="B617" s="3" t="s">
        <v>1229</v>
      </c>
    </row>
    <row r="618" spans="1:2">
      <c r="A618" s="3" t="s">
        <v>1230</v>
      </c>
      <c r="B618" s="3" t="s">
        <v>1231</v>
      </c>
    </row>
    <row r="619" spans="1:2">
      <c r="A619" s="3" t="s">
        <v>1232</v>
      </c>
      <c r="B619" s="3" t="s">
        <v>1233</v>
      </c>
    </row>
    <row r="620" spans="1:2">
      <c r="A620" s="3" t="s">
        <v>1234</v>
      </c>
      <c r="B620" s="3" t="s">
        <v>1235</v>
      </c>
    </row>
    <row r="621" spans="1:2">
      <c r="A621" s="3" t="s">
        <v>1236</v>
      </c>
      <c r="B621" s="3" t="s">
        <v>1237</v>
      </c>
    </row>
    <row r="622" spans="1:2">
      <c r="A622" s="3" t="s">
        <v>1238</v>
      </c>
      <c r="B622" s="3" t="s">
        <v>1239</v>
      </c>
    </row>
    <row r="623" spans="1:2">
      <c r="A623" s="3" t="s">
        <v>1240</v>
      </c>
      <c r="B623" s="3" t="s">
        <v>1241</v>
      </c>
    </row>
    <row r="624" spans="1:2">
      <c r="A624" s="3" t="s">
        <v>1242</v>
      </c>
      <c r="B624" s="3" t="s">
        <v>1243</v>
      </c>
    </row>
    <row r="625" spans="1:2">
      <c r="A625" s="3" t="s">
        <v>1244</v>
      </c>
      <c r="B625" s="3" t="s">
        <v>1245</v>
      </c>
    </row>
    <row r="626" spans="1:2">
      <c r="A626" s="3" t="s">
        <v>1246</v>
      </c>
      <c r="B626" s="3" t="s">
        <v>1247</v>
      </c>
    </row>
    <row r="627" spans="1:2">
      <c r="A627" s="3" t="s">
        <v>1248</v>
      </c>
      <c r="B627" s="3" t="s">
        <v>1249</v>
      </c>
    </row>
    <row r="628" spans="1:2">
      <c r="A628" s="3" t="s">
        <v>1250</v>
      </c>
      <c r="B628" s="3" t="s">
        <v>1251</v>
      </c>
    </row>
    <row r="629" spans="1:2">
      <c r="A629" s="3" t="s">
        <v>1252</v>
      </c>
      <c r="B629" s="3" t="s">
        <v>1253</v>
      </c>
    </row>
    <row r="630" spans="1:2">
      <c r="A630" s="3" t="s">
        <v>1254</v>
      </c>
      <c r="B630" s="3" t="s">
        <v>1255</v>
      </c>
    </row>
    <row r="631" spans="1:2">
      <c r="A631" s="3" t="s">
        <v>1256</v>
      </c>
      <c r="B631" s="3" t="s">
        <v>1257</v>
      </c>
    </row>
    <row r="632" ht="16.5" spans="1:2">
      <c r="A632" s="3" t="s">
        <v>1258</v>
      </c>
      <c r="B632" s="3" t="s">
        <v>1259</v>
      </c>
    </row>
    <row r="633" spans="1:2">
      <c r="A633" s="3" t="s">
        <v>1260</v>
      </c>
      <c r="B633" s="3" t="s">
        <v>1261</v>
      </c>
    </row>
    <row r="634" spans="1:2">
      <c r="A634" s="3" t="s">
        <v>1262</v>
      </c>
      <c r="B634" s="3" t="s">
        <v>1263</v>
      </c>
    </row>
    <row r="635" spans="1:2">
      <c r="A635" s="3" t="s">
        <v>1264</v>
      </c>
      <c r="B635" s="3" t="s">
        <v>1265</v>
      </c>
    </row>
    <row r="636" spans="1:2">
      <c r="A636" s="3" t="s">
        <v>1266</v>
      </c>
      <c r="B636" s="3" t="s">
        <v>1267</v>
      </c>
    </row>
    <row r="637" spans="1:2">
      <c r="A637" s="3" t="s">
        <v>1268</v>
      </c>
      <c r="B637" s="3" t="s">
        <v>1269</v>
      </c>
    </row>
    <row r="638" spans="1:2">
      <c r="A638" s="3" t="s">
        <v>1270</v>
      </c>
      <c r="B638" s="3" t="s">
        <v>1271</v>
      </c>
    </row>
    <row r="639" spans="1:2">
      <c r="A639" s="3" t="s">
        <v>1272</v>
      </c>
      <c r="B639" s="3" t="s">
        <v>1273</v>
      </c>
    </row>
    <row r="640" spans="1:2">
      <c r="A640" s="3" t="s">
        <v>1274</v>
      </c>
      <c r="B640" s="3" t="s">
        <v>1275</v>
      </c>
    </row>
    <row r="641" spans="1:2">
      <c r="A641" s="3" t="s">
        <v>1276</v>
      </c>
      <c r="B641" s="3" t="s">
        <v>1277</v>
      </c>
    </row>
    <row r="642" spans="1:2">
      <c r="A642" s="3" t="s">
        <v>1278</v>
      </c>
      <c r="B642" s="3" t="s">
        <v>1279</v>
      </c>
    </row>
    <row r="643" spans="1:2">
      <c r="A643" s="3" t="s">
        <v>1280</v>
      </c>
      <c r="B643" s="3" t="s">
        <v>1281</v>
      </c>
    </row>
    <row r="644" spans="1:2">
      <c r="A644" s="3" t="s">
        <v>1282</v>
      </c>
      <c r="B644" s="3" t="s">
        <v>1283</v>
      </c>
    </row>
    <row r="645" spans="1:2">
      <c r="A645" s="3" t="s">
        <v>1284</v>
      </c>
      <c r="B645" s="3" t="s">
        <v>1285</v>
      </c>
    </row>
    <row r="646" spans="1:2">
      <c r="A646" s="3" t="s">
        <v>1286</v>
      </c>
      <c r="B646" s="3" t="s">
        <v>1287</v>
      </c>
    </row>
    <row r="647" spans="1:2">
      <c r="A647" s="3" t="s">
        <v>1288</v>
      </c>
      <c r="B647" s="3" t="s">
        <v>1289</v>
      </c>
    </row>
    <row r="648" spans="1:2">
      <c r="A648" s="3" t="s">
        <v>1290</v>
      </c>
      <c r="B648" s="3" t="s">
        <v>1291</v>
      </c>
    </row>
    <row r="649" spans="1:2">
      <c r="A649" s="3" t="s">
        <v>1292</v>
      </c>
      <c r="B649" s="3" t="s">
        <v>1293</v>
      </c>
    </row>
    <row r="650" spans="1:2">
      <c r="A650" s="3" t="s">
        <v>1294</v>
      </c>
      <c r="B650" s="3" t="s">
        <v>1295</v>
      </c>
    </row>
    <row r="651" spans="1:2">
      <c r="A651" s="3" t="s">
        <v>1296</v>
      </c>
      <c r="B651" s="3" t="s">
        <v>1297</v>
      </c>
    </row>
    <row r="652" spans="1:2">
      <c r="A652" s="3" t="s">
        <v>1298</v>
      </c>
      <c r="B652" s="3" t="s">
        <v>1299</v>
      </c>
    </row>
    <row r="653" spans="1:2">
      <c r="A653" s="3" t="s">
        <v>1300</v>
      </c>
      <c r="B653" s="3" t="s">
        <v>1301</v>
      </c>
    </row>
    <row r="654" spans="1:2">
      <c r="A654" s="3" t="s">
        <v>1302</v>
      </c>
      <c r="B654" s="3" t="s">
        <v>1303</v>
      </c>
    </row>
    <row r="655" spans="1:2">
      <c r="A655" s="3" t="s">
        <v>1304</v>
      </c>
      <c r="B655" s="3" t="s">
        <v>1305</v>
      </c>
    </row>
    <row r="656" spans="1:2">
      <c r="A656" s="3" t="s">
        <v>1306</v>
      </c>
      <c r="B656" s="3" t="s">
        <v>1307</v>
      </c>
    </row>
    <row r="657" spans="1:2">
      <c r="A657" s="3" t="s">
        <v>1308</v>
      </c>
      <c r="B657" s="3" t="s">
        <v>1309</v>
      </c>
    </row>
    <row r="658" spans="1:2">
      <c r="A658" s="3" t="s">
        <v>1310</v>
      </c>
      <c r="B658" s="3" t="s">
        <v>1311</v>
      </c>
    </row>
    <row r="659" spans="1:2">
      <c r="A659" s="3" t="s">
        <v>1312</v>
      </c>
      <c r="B659" s="3" t="s">
        <v>1313</v>
      </c>
    </row>
    <row r="660" spans="1:2">
      <c r="A660" s="3" t="s">
        <v>1314</v>
      </c>
      <c r="B660" s="3" t="s">
        <v>1315</v>
      </c>
    </row>
    <row r="661" spans="1:2">
      <c r="A661" s="3" t="s">
        <v>1316</v>
      </c>
      <c r="B661" s="3" t="s">
        <v>1317</v>
      </c>
    </row>
    <row r="662" spans="1:2">
      <c r="A662" s="3" t="s">
        <v>1318</v>
      </c>
      <c r="B662" s="3" t="s">
        <v>1319</v>
      </c>
    </row>
    <row r="663" spans="1:2">
      <c r="A663" s="3" t="s">
        <v>1320</v>
      </c>
      <c r="B663" s="3" t="s">
        <v>1321</v>
      </c>
    </row>
    <row r="664" spans="1:2">
      <c r="A664" s="3" t="s">
        <v>1322</v>
      </c>
      <c r="B664" s="3" t="s">
        <v>1323</v>
      </c>
    </row>
    <row r="665" spans="1:2">
      <c r="A665" s="3" t="s">
        <v>1324</v>
      </c>
      <c r="B665" s="3" t="s">
        <v>1325</v>
      </c>
    </row>
    <row r="666" ht="16.5" spans="1:2">
      <c r="A666" s="4" t="s">
        <v>1326</v>
      </c>
      <c r="B666" s="3" t="s">
        <v>1327</v>
      </c>
    </row>
    <row r="667" ht="16.5" spans="1:2">
      <c r="A667" s="5" t="s">
        <v>1328</v>
      </c>
      <c r="B667" s="3" t="s">
        <v>1329</v>
      </c>
    </row>
    <row r="668" spans="1:2">
      <c r="A668" s="3" t="s">
        <v>1330</v>
      </c>
      <c r="B668" s="3" t="s">
        <v>1331</v>
      </c>
    </row>
    <row r="669" spans="1:2">
      <c r="A669" s="3" t="s">
        <v>1332</v>
      </c>
      <c r="B669" s="3" t="s">
        <v>1333</v>
      </c>
    </row>
    <row r="670" spans="1:2">
      <c r="A670" s="3" t="s">
        <v>1334</v>
      </c>
      <c r="B670" s="3" t="s">
        <v>1335</v>
      </c>
    </row>
    <row r="671" spans="1:2">
      <c r="A671" s="3" t="s">
        <v>1336</v>
      </c>
      <c r="B671" s="3" t="s">
        <v>1337</v>
      </c>
    </row>
    <row r="672" spans="1:2">
      <c r="A672" s="3" t="s">
        <v>1338</v>
      </c>
      <c r="B672" s="3" t="s">
        <v>1339</v>
      </c>
    </row>
    <row r="673" spans="1:2">
      <c r="A673" s="3" t="s">
        <v>1340</v>
      </c>
      <c r="B673" s="3" t="s">
        <v>1341</v>
      </c>
    </row>
    <row r="674" spans="1:2">
      <c r="A674" s="3" t="s">
        <v>1342</v>
      </c>
      <c r="B674" s="3" t="s">
        <v>1343</v>
      </c>
    </row>
    <row r="675" spans="1:2">
      <c r="A675" s="3" t="s">
        <v>1344</v>
      </c>
      <c r="B675" s="3" t="s">
        <v>1345</v>
      </c>
    </row>
    <row r="676" spans="1:2">
      <c r="A676" s="3" t="s">
        <v>1346</v>
      </c>
      <c r="B676" s="3" t="s">
        <v>1347</v>
      </c>
    </row>
    <row r="677" spans="1:2">
      <c r="A677" s="3" t="s">
        <v>1348</v>
      </c>
      <c r="B677" s="3" t="s">
        <v>1349</v>
      </c>
    </row>
    <row r="678" spans="1:2">
      <c r="A678" s="3" t="s">
        <v>1350</v>
      </c>
      <c r="B678" s="3" t="s">
        <v>1351</v>
      </c>
    </row>
    <row r="679" spans="1:2">
      <c r="A679" s="3" t="s">
        <v>1352</v>
      </c>
      <c r="B679" s="3" t="s">
        <v>1351</v>
      </c>
    </row>
    <row r="680" spans="1:2">
      <c r="A680" s="3" t="s">
        <v>1353</v>
      </c>
      <c r="B680" s="3" t="s">
        <v>1354</v>
      </c>
    </row>
    <row r="681" spans="1:2">
      <c r="A681" s="3" t="s">
        <v>1355</v>
      </c>
      <c r="B681" s="3" t="s">
        <v>1356</v>
      </c>
    </row>
    <row r="682" spans="1:2">
      <c r="A682" s="3" t="s">
        <v>1357</v>
      </c>
      <c r="B682" s="3" t="s">
        <v>1358</v>
      </c>
    </row>
    <row r="683" spans="1:2">
      <c r="A683" s="3" t="s">
        <v>1359</v>
      </c>
      <c r="B683" s="3" t="s">
        <v>1360</v>
      </c>
    </row>
    <row r="684" spans="1:2">
      <c r="A684" s="3" t="s">
        <v>1361</v>
      </c>
      <c r="B684" s="3" t="s">
        <v>1362</v>
      </c>
    </row>
    <row r="685" spans="1:2">
      <c r="A685" s="3" t="s">
        <v>1363</v>
      </c>
      <c r="B685" s="3" t="s">
        <v>1364</v>
      </c>
    </row>
    <row r="686" spans="1:2">
      <c r="A686" s="3" t="s">
        <v>1365</v>
      </c>
      <c r="B686" s="3" t="s">
        <v>1366</v>
      </c>
    </row>
    <row r="687" spans="1:2">
      <c r="A687" s="3" t="s">
        <v>1367</v>
      </c>
      <c r="B687" s="3" t="s">
        <v>1368</v>
      </c>
    </row>
    <row r="688" spans="1:2">
      <c r="A688" s="3" t="s">
        <v>1369</v>
      </c>
      <c r="B688" s="3" t="s">
        <v>1370</v>
      </c>
    </row>
    <row r="689" spans="1:2">
      <c r="A689" s="3" t="s">
        <v>1371</v>
      </c>
      <c r="B689" s="3" t="s">
        <v>1372</v>
      </c>
    </row>
    <row r="690" spans="1:2">
      <c r="A690" s="3" t="s">
        <v>1373</v>
      </c>
      <c r="B690" s="3" t="s">
        <v>1374</v>
      </c>
    </row>
    <row r="691" spans="1:2">
      <c r="A691" s="3" t="s">
        <v>1375</v>
      </c>
      <c r="B691" s="3" t="s">
        <v>1376</v>
      </c>
    </row>
    <row r="692" spans="1:2">
      <c r="A692" s="3" t="s">
        <v>1377</v>
      </c>
      <c r="B692" s="3" t="s">
        <v>1378</v>
      </c>
    </row>
    <row r="693" spans="1:2">
      <c r="A693" s="3" t="s">
        <v>1379</v>
      </c>
      <c r="B693" s="3" t="s">
        <v>1380</v>
      </c>
    </row>
    <row r="694" spans="1:2">
      <c r="A694" s="3" t="s">
        <v>1381</v>
      </c>
      <c r="B694" s="3" t="s">
        <v>1382</v>
      </c>
    </row>
    <row r="695" spans="1:2">
      <c r="A695" s="3" t="s">
        <v>1383</v>
      </c>
      <c r="B695" s="3" t="s">
        <v>1384</v>
      </c>
    </row>
    <row r="696" spans="1:2">
      <c r="A696" s="3" t="s">
        <v>1385</v>
      </c>
      <c r="B696" s="3" t="s">
        <v>1386</v>
      </c>
    </row>
    <row r="697" spans="1:2">
      <c r="A697" s="3" t="s">
        <v>1387</v>
      </c>
      <c r="B697" s="3" t="s">
        <v>1388</v>
      </c>
    </row>
    <row r="698" spans="1:2">
      <c r="A698" s="3" t="s">
        <v>1389</v>
      </c>
      <c r="B698" s="3" t="s">
        <v>1390</v>
      </c>
    </row>
    <row r="699" spans="1:2">
      <c r="A699" s="3" t="s">
        <v>1391</v>
      </c>
      <c r="B699" s="3" t="s">
        <v>1392</v>
      </c>
    </row>
    <row r="700" spans="1:2">
      <c r="A700" s="3" t="s">
        <v>1393</v>
      </c>
      <c r="B700" s="3" t="s">
        <v>1394</v>
      </c>
    </row>
    <row r="701" spans="1:2">
      <c r="A701" s="3" t="s">
        <v>1395</v>
      </c>
      <c r="B701" s="3" t="s">
        <v>1396</v>
      </c>
    </row>
    <row r="702" spans="1:2">
      <c r="A702" s="3" t="s">
        <v>1397</v>
      </c>
      <c r="B702" s="3" t="s">
        <v>1396</v>
      </c>
    </row>
    <row r="703" spans="1:2">
      <c r="A703" s="3" t="s">
        <v>1398</v>
      </c>
      <c r="B703" s="3" t="s">
        <v>1399</v>
      </c>
    </row>
    <row r="704" spans="1:2">
      <c r="A704" s="3" t="s">
        <v>1400</v>
      </c>
      <c r="B704" s="3" t="s">
        <v>1401</v>
      </c>
    </row>
    <row r="705" spans="1:2">
      <c r="A705" s="3" t="s">
        <v>1402</v>
      </c>
      <c r="B705" s="3" t="s">
        <v>1403</v>
      </c>
    </row>
    <row r="706" spans="1:2">
      <c r="A706" s="3" t="s">
        <v>1404</v>
      </c>
      <c r="B706" s="3" t="s">
        <v>1405</v>
      </c>
    </row>
    <row r="707" spans="1:2">
      <c r="A707" s="3" t="s">
        <v>1406</v>
      </c>
      <c r="B707" s="3" t="s">
        <v>1407</v>
      </c>
    </row>
    <row r="708" spans="1:2">
      <c r="A708" s="3" t="s">
        <v>1408</v>
      </c>
      <c r="B708" s="3" t="s">
        <v>1409</v>
      </c>
    </row>
    <row r="709" spans="1:2">
      <c r="A709" s="3" t="s">
        <v>1410</v>
      </c>
      <c r="B709" s="3" t="s">
        <v>1411</v>
      </c>
    </row>
    <row r="710" spans="1:2">
      <c r="A710" s="3" t="s">
        <v>1412</v>
      </c>
      <c r="B710" s="3" t="s">
        <v>1413</v>
      </c>
    </row>
    <row r="711" spans="1:2">
      <c r="A711" s="3" t="s">
        <v>1414</v>
      </c>
      <c r="B711" s="3" t="s">
        <v>1415</v>
      </c>
    </row>
    <row r="712" spans="1:2">
      <c r="A712" s="3" t="s">
        <v>1416</v>
      </c>
      <c r="B712" s="3" t="s">
        <v>1417</v>
      </c>
    </row>
    <row r="713" spans="1:2">
      <c r="A713" s="3" t="s">
        <v>1418</v>
      </c>
      <c r="B713" s="3" t="s">
        <v>1419</v>
      </c>
    </row>
    <row r="714" spans="1:2">
      <c r="A714" s="3" t="s">
        <v>1420</v>
      </c>
      <c r="B714" s="3" t="s">
        <v>1421</v>
      </c>
    </row>
    <row r="715" spans="1:2">
      <c r="A715" s="3" t="s">
        <v>1422</v>
      </c>
      <c r="B715" s="3" t="s">
        <v>1423</v>
      </c>
    </row>
    <row r="716" spans="1:2">
      <c r="A716" s="3" t="s">
        <v>1424</v>
      </c>
      <c r="B716" s="3" t="s">
        <v>1425</v>
      </c>
    </row>
    <row r="717" spans="1:2">
      <c r="A717" s="3" t="s">
        <v>1426</v>
      </c>
      <c r="B717" s="3" t="s">
        <v>1427</v>
      </c>
    </row>
    <row r="718" spans="1:2">
      <c r="A718" s="3" t="s">
        <v>1428</v>
      </c>
      <c r="B718" s="3" t="s">
        <v>1429</v>
      </c>
    </row>
    <row r="719" spans="1:2">
      <c r="A719" s="3" t="s">
        <v>1430</v>
      </c>
      <c r="B719" s="3" t="s">
        <v>1431</v>
      </c>
    </row>
    <row r="720" spans="1:2">
      <c r="A720" s="3" t="s">
        <v>1432</v>
      </c>
      <c r="B720" s="3" t="s">
        <v>1433</v>
      </c>
    </row>
    <row r="721" spans="1:2">
      <c r="A721" s="3" t="s">
        <v>1434</v>
      </c>
      <c r="B721" s="3" t="s">
        <v>1435</v>
      </c>
    </row>
    <row r="722" spans="1:2">
      <c r="A722" s="3" t="s">
        <v>1436</v>
      </c>
      <c r="B722" s="3" t="s">
        <v>1437</v>
      </c>
    </row>
    <row r="723" spans="1:2">
      <c r="A723" s="3" t="s">
        <v>1438</v>
      </c>
      <c r="B723" s="3" t="s">
        <v>1439</v>
      </c>
    </row>
    <row r="724" spans="1:2">
      <c r="A724" s="3" t="s">
        <v>1440</v>
      </c>
      <c r="B724" s="3" t="s">
        <v>1441</v>
      </c>
    </row>
    <row r="725" spans="1:2">
      <c r="A725" s="3" t="s">
        <v>1442</v>
      </c>
      <c r="B725" s="3" t="s">
        <v>1443</v>
      </c>
    </row>
    <row r="726" spans="1:2">
      <c r="A726" s="3" t="s">
        <v>1444</v>
      </c>
      <c r="B726" s="3" t="s">
        <v>1445</v>
      </c>
    </row>
    <row r="727" spans="1:2">
      <c r="A727" s="3" t="s">
        <v>1446</v>
      </c>
      <c r="B727" s="3" t="s">
        <v>1437</v>
      </c>
    </row>
    <row r="728" spans="1:2">
      <c r="A728" s="3" t="s">
        <v>1447</v>
      </c>
      <c r="B728" s="3" t="s">
        <v>1437</v>
      </c>
    </row>
    <row r="729" spans="1:2">
      <c r="A729" s="3" t="s">
        <v>1448</v>
      </c>
      <c r="B729" s="3" t="s">
        <v>1449</v>
      </c>
    </row>
    <row r="730" spans="1:2">
      <c r="A730" s="3" t="s">
        <v>1450</v>
      </c>
      <c r="B730" s="3" t="s">
        <v>1451</v>
      </c>
    </row>
    <row r="731" spans="1:2">
      <c r="A731" s="3" t="s">
        <v>1452</v>
      </c>
      <c r="B731" s="3" t="s">
        <v>1453</v>
      </c>
    </row>
    <row r="732" spans="1:2">
      <c r="A732" s="3" t="s">
        <v>1454</v>
      </c>
      <c r="B732" s="3" t="s">
        <v>1455</v>
      </c>
    </row>
    <row r="733" spans="1:2">
      <c r="A733" s="3" t="s">
        <v>1456</v>
      </c>
      <c r="B733" s="3" t="s">
        <v>1457</v>
      </c>
    </row>
    <row r="734" spans="1:2">
      <c r="A734" s="3" t="s">
        <v>1458</v>
      </c>
      <c r="B734" s="3" t="s">
        <v>1459</v>
      </c>
    </row>
    <row r="735" spans="1:2">
      <c r="A735" s="3" t="s">
        <v>1460</v>
      </c>
      <c r="B735" s="3" t="s">
        <v>1461</v>
      </c>
    </row>
    <row r="736" spans="1:2">
      <c r="A736" s="3" t="s">
        <v>1462</v>
      </c>
      <c r="B736" s="3" t="s">
        <v>1463</v>
      </c>
    </row>
    <row r="737" spans="1:2">
      <c r="A737" s="3" t="s">
        <v>1464</v>
      </c>
      <c r="B737" s="3" t="s">
        <v>1465</v>
      </c>
    </row>
    <row r="738" spans="1:2">
      <c r="A738" s="3" t="s">
        <v>1466</v>
      </c>
      <c r="B738" s="3" t="s">
        <v>1467</v>
      </c>
    </row>
    <row r="739" spans="1:2">
      <c r="A739" s="3" t="s">
        <v>1468</v>
      </c>
      <c r="B739" s="3" t="s">
        <v>1469</v>
      </c>
    </row>
    <row r="740" spans="1:2">
      <c r="A740" s="3" t="s">
        <v>1470</v>
      </c>
      <c r="B740" s="3" t="s">
        <v>1471</v>
      </c>
    </row>
    <row r="741" spans="1:2">
      <c r="A741" s="3" t="s">
        <v>1472</v>
      </c>
      <c r="B741" s="3" t="s">
        <v>1473</v>
      </c>
    </row>
    <row r="742" spans="1:2">
      <c r="A742" s="3" t="s">
        <v>1474</v>
      </c>
      <c r="B742" s="3" t="s">
        <v>1475</v>
      </c>
    </row>
    <row r="743" spans="1:2">
      <c r="A743" s="3" t="s">
        <v>1476</v>
      </c>
      <c r="B743" s="3" t="s">
        <v>1477</v>
      </c>
    </row>
    <row r="744" spans="1:2">
      <c r="A744" s="3" t="s">
        <v>1478</v>
      </c>
      <c r="B744" s="3" t="s">
        <v>1479</v>
      </c>
    </row>
    <row r="745" ht="16.5" spans="1:2">
      <c r="A745" s="3" t="s">
        <v>1480</v>
      </c>
      <c r="B745" s="3" t="s">
        <v>1481</v>
      </c>
    </row>
    <row r="746" spans="1:2">
      <c r="A746" s="3" t="s">
        <v>1482</v>
      </c>
      <c r="B746" s="3" t="s">
        <v>1483</v>
      </c>
    </row>
    <row r="747" spans="1:2">
      <c r="A747" s="3" t="s">
        <v>1484</v>
      </c>
      <c r="B747" s="3" t="s">
        <v>1485</v>
      </c>
    </row>
    <row r="748" spans="1:2">
      <c r="A748" s="3" t="s">
        <v>1486</v>
      </c>
      <c r="B748" s="3" t="s">
        <v>1487</v>
      </c>
    </row>
    <row r="749" spans="1:2">
      <c r="A749" s="3" t="s">
        <v>1488</v>
      </c>
      <c r="B749" s="3" t="s">
        <v>1489</v>
      </c>
    </row>
    <row r="750" spans="1:2">
      <c r="A750" s="3" t="s">
        <v>1490</v>
      </c>
      <c r="B750" s="3" t="s">
        <v>1491</v>
      </c>
    </row>
    <row r="751" spans="1:2">
      <c r="A751" s="3" t="s">
        <v>1492</v>
      </c>
      <c r="B751" s="3" t="s">
        <v>1493</v>
      </c>
    </row>
    <row r="752" spans="1:2">
      <c r="A752" s="3" t="s">
        <v>1494</v>
      </c>
      <c r="B752" s="3" t="s">
        <v>1495</v>
      </c>
    </row>
    <row r="753" spans="1:2">
      <c r="A753" s="3" t="s">
        <v>1496</v>
      </c>
      <c r="B753" s="3" t="s">
        <v>1497</v>
      </c>
    </row>
    <row r="754" spans="1:2">
      <c r="A754" s="3" t="s">
        <v>1498</v>
      </c>
      <c r="B754" s="3" t="s">
        <v>1499</v>
      </c>
    </row>
    <row r="755" spans="1:2">
      <c r="A755" s="3" t="s">
        <v>1500</v>
      </c>
      <c r="B755" s="3" t="s">
        <v>1501</v>
      </c>
    </row>
    <row r="756" spans="1:2">
      <c r="A756" s="3" t="s">
        <v>1502</v>
      </c>
      <c r="B756" s="3" t="s">
        <v>1503</v>
      </c>
    </row>
    <row r="757" spans="1:2">
      <c r="A757" s="3" t="s">
        <v>1504</v>
      </c>
      <c r="B757" s="3" t="s">
        <v>1505</v>
      </c>
    </row>
    <row r="758" spans="1:2">
      <c r="A758" s="3" t="s">
        <v>1506</v>
      </c>
      <c r="B758" s="3" t="s">
        <v>1507</v>
      </c>
    </row>
    <row r="759" spans="1:2">
      <c r="A759" s="3" t="s">
        <v>1508</v>
      </c>
      <c r="B759" s="3" t="s">
        <v>1509</v>
      </c>
    </row>
    <row r="760" spans="1:2">
      <c r="A760" s="3" t="s">
        <v>1510</v>
      </c>
      <c r="B760" s="3" t="s">
        <v>1511</v>
      </c>
    </row>
    <row r="761" spans="1:2">
      <c r="A761" s="3" t="s">
        <v>1512</v>
      </c>
      <c r="B761" s="3" t="s">
        <v>1513</v>
      </c>
    </row>
    <row r="762" spans="1:2">
      <c r="A762" s="3" t="s">
        <v>1514</v>
      </c>
      <c r="B762" s="3" t="s">
        <v>1515</v>
      </c>
    </row>
    <row r="763" spans="1:2">
      <c r="A763" s="3" t="s">
        <v>1516</v>
      </c>
      <c r="B763" s="3" t="s">
        <v>1517</v>
      </c>
    </row>
    <row r="764" spans="1:2">
      <c r="A764" s="3" t="s">
        <v>1518</v>
      </c>
      <c r="B764" s="3" t="s">
        <v>1519</v>
      </c>
    </row>
    <row r="765" spans="1:2">
      <c r="A765" s="3" t="s">
        <v>1520</v>
      </c>
      <c r="B765" s="3" t="s">
        <v>1149</v>
      </c>
    </row>
    <row r="766" spans="1:2">
      <c r="A766" s="3" t="s">
        <v>1521</v>
      </c>
      <c r="B766" s="3" t="s">
        <v>1522</v>
      </c>
    </row>
    <row r="767" spans="1:2">
      <c r="A767" s="3" t="s">
        <v>1523</v>
      </c>
      <c r="B767" s="3" t="s">
        <v>1524</v>
      </c>
    </row>
    <row r="768" spans="1:2">
      <c r="A768" s="3" t="s">
        <v>1525</v>
      </c>
      <c r="B768" s="3" t="s">
        <v>1526</v>
      </c>
    </row>
    <row r="769" spans="1:2">
      <c r="A769" s="3" t="s">
        <v>1527</v>
      </c>
      <c r="B769" s="3" t="s">
        <v>1528</v>
      </c>
    </row>
    <row r="770" spans="1:2">
      <c r="A770" s="3" t="s">
        <v>1529</v>
      </c>
      <c r="B770" s="3" t="s">
        <v>1530</v>
      </c>
    </row>
    <row r="771" spans="1:2">
      <c r="A771" s="3" t="s">
        <v>1531</v>
      </c>
      <c r="B771" s="3" t="s">
        <v>1532</v>
      </c>
    </row>
    <row r="772" ht="16.5" spans="1:2">
      <c r="A772" s="7" t="s">
        <v>1533</v>
      </c>
      <c r="B772" s="3" t="s">
        <v>1534</v>
      </c>
    </row>
    <row r="773" spans="1:2">
      <c r="A773" s="3" t="s">
        <v>1535</v>
      </c>
      <c r="B773" s="3" t="s">
        <v>1536</v>
      </c>
    </row>
    <row r="774" spans="1:2">
      <c r="A774" s="3" t="s">
        <v>1537</v>
      </c>
      <c r="B774" s="3" t="s">
        <v>1538</v>
      </c>
    </row>
    <row r="775" spans="1:2">
      <c r="A775" s="6" t="s">
        <v>1539</v>
      </c>
      <c r="B775" s="3" t="s">
        <v>1540</v>
      </c>
    </row>
    <row r="776" spans="1:2">
      <c r="A776" s="3" t="s">
        <v>1541</v>
      </c>
      <c r="B776" s="3" t="s">
        <v>1542</v>
      </c>
    </row>
    <row r="777" spans="1:2">
      <c r="A777" s="3" t="s">
        <v>1543</v>
      </c>
      <c r="B777" s="3" t="s">
        <v>1544</v>
      </c>
    </row>
    <row r="778" spans="1:2">
      <c r="A778" s="3" t="s">
        <v>1545</v>
      </c>
      <c r="B778" s="3" t="s">
        <v>1546</v>
      </c>
    </row>
    <row r="779" spans="1:2">
      <c r="A779" s="3" t="s">
        <v>1547</v>
      </c>
      <c r="B779" s="3" t="s">
        <v>1548</v>
      </c>
    </row>
    <row r="780" spans="1:2">
      <c r="A780" s="3" t="s">
        <v>1549</v>
      </c>
      <c r="B780" s="3" t="s">
        <v>1550</v>
      </c>
    </row>
    <row r="781" spans="1:2">
      <c r="A781" s="3" t="s">
        <v>1551</v>
      </c>
      <c r="B781" s="3" t="s">
        <v>1536</v>
      </c>
    </row>
    <row r="782" spans="1:2">
      <c r="A782" s="3" t="s">
        <v>1552</v>
      </c>
      <c r="B782" s="3" t="s">
        <v>1553</v>
      </c>
    </row>
    <row r="783" spans="1:2">
      <c r="A783" s="3" t="s">
        <v>1554</v>
      </c>
      <c r="B783" s="3" t="s">
        <v>1555</v>
      </c>
    </row>
    <row r="784" spans="1:2">
      <c r="A784" s="3" t="s">
        <v>1556</v>
      </c>
      <c r="B784" s="3" t="s">
        <v>1557</v>
      </c>
    </row>
    <row r="785" spans="1:2">
      <c r="A785" s="3" t="s">
        <v>1558</v>
      </c>
      <c r="B785" s="3" t="s">
        <v>1559</v>
      </c>
    </row>
    <row r="786" spans="1:2">
      <c r="A786" s="3" t="s">
        <v>1560</v>
      </c>
      <c r="B786" s="3" t="s">
        <v>1561</v>
      </c>
    </row>
    <row r="787" spans="1:2">
      <c r="A787" s="3" t="s">
        <v>1562</v>
      </c>
      <c r="B787" s="3" t="s">
        <v>1563</v>
      </c>
    </row>
    <row r="788" spans="1:2">
      <c r="A788" s="3" t="s">
        <v>1564</v>
      </c>
      <c r="B788" s="3" t="s">
        <v>1565</v>
      </c>
    </row>
    <row r="789" spans="1:2">
      <c r="A789" s="3" t="s">
        <v>1566</v>
      </c>
      <c r="B789" s="3" t="s">
        <v>1567</v>
      </c>
    </row>
    <row r="790" spans="1:2">
      <c r="A790" s="3" t="s">
        <v>1568</v>
      </c>
      <c r="B790" s="3" t="s">
        <v>1569</v>
      </c>
    </row>
    <row r="791" spans="1:2">
      <c r="A791" s="3" t="s">
        <v>1570</v>
      </c>
      <c r="B791" s="3" t="s">
        <v>1571</v>
      </c>
    </row>
    <row r="792" spans="1:2">
      <c r="A792" s="3" t="s">
        <v>1572</v>
      </c>
      <c r="B792" s="3" t="s">
        <v>1573</v>
      </c>
    </row>
    <row r="793" spans="1:2">
      <c r="A793" s="3" t="s">
        <v>1574</v>
      </c>
      <c r="B793" s="3" t="s">
        <v>1575</v>
      </c>
    </row>
    <row r="794" spans="1:2">
      <c r="A794" s="3" t="s">
        <v>1576</v>
      </c>
      <c r="B794" s="3" t="s">
        <v>1577</v>
      </c>
    </row>
    <row r="795" spans="1:2">
      <c r="A795" s="3" t="s">
        <v>1578</v>
      </c>
      <c r="B795" s="3" t="s">
        <v>1579</v>
      </c>
    </row>
    <row r="796" spans="1:2">
      <c r="A796" s="3" t="s">
        <v>1580</v>
      </c>
      <c r="B796" s="3" t="s">
        <v>1581</v>
      </c>
    </row>
    <row r="797" spans="1:2">
      <c r="A797" s="3" t="s">
        <v>1582</v>
      </c>
      <c r="B797" s="3" t="s">
        <v>1583</v>
      </c>
    </row>
    <row r="798" spans="1:2">
      <c r="A798" s="3" t="s">
        <v>1584</v>
      </c>
      <c r="B798" s="3" t="s">
        <v>1585</v>
      </c>
    </row>
    <row r="799" spans="1:2">
      <c r="A799" s="3" t="s">
        <v>1586</v>
      </c>
      <c r="B799" s="3" t="s">
        <v>1587</v>
      </c>
    </row>
    <row r="800" spans="1:2">
      <c r="A800" s="3" t="s">
        <v>1588</v>
      </c>
      <c r="B800" s="3" t="s">
        <v>1589</v>
      </c>
    </row>
    <row r="801" spans="1:2">
      <c r="A801" s="3" t="s">
        <v>1590</v>
      </c>
      <c r="B801" s="3" t="s">
        <v>1591</v>
      </c>
    </row>
    <row r="802" spans="1:2">
      <c r="A802" s="3" t="s">
        <v>1592</v>
      </c>
      <c r="B802" s="3" t="s">
        <v>1593</v>
      </c>
    </row>
    <row r="803" spans="1:2">
      <c r="A803" s="3" t="s">
        <v>1594</v>
      </c>
      <c r="B803" s="3" t="s">
        <v>1595</v>
      </c>
    </row>
    <row r="804" spans="1:2">
      <c r="A804" s="3" t="s">
        <v>1596</v>
      </c>
      <c r="B804" s="3" t="s">
        <v>1597</v>
      </c>
    </row>
    <row r="805" spans="1:2">
      <c r="A805" s="3" t="s">
        <v>1598</v>
      </c>
      <c r="B805" s="3" t="s">
        <v>1599</v>
      </c>
    </row>
    <row r="806" spans="1:2">
      <c r="A806" s="3" t="s">
        <v>1600</v>
      </c>
      <c r="B806" s="3" t="s">
        <v>1601</v>
      </c>
    </row>
    <row r="807" spans="1:2">
      <c r="A807" s="3" t="s">
        <v>1602</v>
      </c>
      <c r="B807" s="3" t="s">
        <v>1603</v>
      </c>
    </row>
    <row r="808" spans="1:2">
      <c r="A808" s="3" t="s">
        <v>1604</v>
      </c>
      <c r="B808" s="3" t="s">
        <v>1605</v>
      </c>
    </row>
    <row r="809" spans="1:2">
      <c r="A809" s="3" t="s">
        <v>1606</v>
      </c>
      <c r="B809" s="3" t="s">
        <v>1607</v>
      </c>
    </row>
    <row r="810" spans="1:2">
      <c r="A810" s="3" t="s">
        <v>1608</v>
      </c>
      <c r="B810" s="3" t="s">
        <v>1609</v>
      </c>
    </row>
    <row r="811" spans="1:2">
      <c r="A811" s="3" t="s">
        <v>1610</v>
      </c>
      <c r="B811" s="3" t="s">
        <v>1611</v>
      </c>
    </row>
    <row r="812" spans="1:2">
      <c r="A812" s="3" t="s">
        <v>1612</v>
      </c>
      <c r="B812" s="3" t="s">
        <v>1613</v>
      </c>
    </row>
    <row r="813" spans="1:2">
      <c r="A813" s="3" t="s">
        <v>1614</v>
      </c>
      <c r="B813" s="3" t="s">
        <v>1615</v>
      </c>
    </row>
    <row r="814" spans="1:2">
      <c r="A814" s="3" t="s">
        <v>1616</v>
      </c>
      <c r="B814" s="3" t="s">
        <v>1617</v>
      </c>
    </row>
    <row r="815" spans="1:2">
      <c r="A815" s="3" t="s">
        <v>1618</v>
      </c>
      <c r="B815" s="3" t="s">
        <v>1619</v>
      </c>
    </row>
    <row r="816" spans="1:2">
      <c r="A816" s="3" t="s">
        <v>1620</v>
      </c>
      <c r="B816" s="3" t="s">
        <v>1621</v>
      </c>
    </row>
    <row r="817" spans="1:2">
      <c r="A817" s="3" t="s">
        <v>1622</v>
      </c>
      <c r="B817" s="3" t="s">
        <v>1623</v>
      </c>
    </row>
    <row r="818" spans="1:2">
      <c r="A818" s="3" t="s">
        <v>1624</v>
      </c>
      <c r="B818" s="3" t="s">
        <v>1625</v>
      </c>
    </row>
    <row r="819" spans="1:2">
      <c r="A819" s="3" t="s">
        <v>1626</v>
      </c>
      <c r="B819" s="3" t="s">
        <v>1627</v>
      </c>
    </row>
    <row r="820" spans="1:2">
      <c r="A820" s="3" t="s">
        <v>1628</v>
      </c>
      <c r="B820" s="3" t="s">
        <v>1629</v>
      </c>
    </row>
    <row r="821" spans="1:2">
      <c r="A821" s="3" t="s">
        <v>1630</v>
      </c>
      <c r="B821" s="3" t="s">
        <v>1631</v>
      </c>
    </row>
    <row r="822" spans="1:2">
      <c r="A822" s="3" t="s">
        <v>1632</v>
      </c>
      <c r="B822" s="3" t="s">
        <v>1633</v>
      </c>
    </row>
    <row r="823" ht="16.5" spans="1:2">
      <c r="A823" s="3" t="s">
        <v>1634</v>
      </c>
      <c r="B823" s="3" t="s">
        <v>1635</v>
      </c>
    </row>
    <row r="824" spans="1:2">
      <c r="A824" s="3" t="s">
        <v>1636</v>
      </c>
      <c r="B824" s="3" t="s">
        <v>1637</v>
      </c>
    </row>
    <row r="825" spans="1:2">
      <c r="A825" s="3" t="s">
        <v>1638</v>
      </c>
      <c r="B825" s="3" t="s">
        <v>1639</v>
      </c>
    </row>
    <row r="826" spans="1:2">
      <c r="A826" s="3" t="s">
        <v>1640</v>
      </c>
      <c r="B826" s="3" t="s">
        <v>1641</v>
      </c>
    </row>
    <row r="827" spans="1:2">
      <c r="A827" s="3" t="s">
        <v>1642</v>
      </c>
      <c r="B827" s="3" t="s">
        <v>1643</v>
      </c>
    </row>
    <row r="828" spans="1:2">
      <c r="A828" s="3" t="s">
        <v>1644</v>
      </c>
      <c r="B828" s="3" t="s">
        <v>1645</v>
      </c>
    </row>
    <row r="829" spans="1:2">
      <c r="A829" s="3" t="s">
        <v>1646</v>
      </c>
      <c r="B829" s="3" t="s">
        <v>1647</v>
      </c>
    </row>
    <row r="830" spans="1:2">
      <c r="A830" s="3" t="s">
        <v>1648</v>
      </c>
      <c r="B830" s="3" t="s">
        <v>1649</v>
      </c>
    </row>
    <row r="831" spans="1:2">
      <c r="A831" s="3" t="s">
        <v>1650</v>
      </c>
      <c r="B831" s="3" t="s">
        <v>1651</v>
      </c>
    </row>
    <row r="832" spans="1:2">
      <c r="A832" s="3" t="s">
        <v>1652</v>
      </c>
      <c r="B832" s="3" t="s">
        <v>1653</v>
      </c>
    </row>
    <row r="833" spans="1:2">
      <c r="A833" s="3" t="s">
        <v>1654</v>
      </c>
      <c r="B833" s="3" t="s">
        <v>1655</v>
      </c>
    </row>
    <row r="834" spans="1:2">
      <c r="A834" s="3" t="s">
        <v>1656</v>
      </c>
      <c r="B834" s="3" t="s">
        <v>1657</v>
      </c>
    </row>
    <row r="835" spans="1:2">
      <c r="A835" s="3" t="s">
        <v>1658</v>
      </c>
      <c r="B835" s="3" t="s">
        <v>1659</v>
      </c>
    </row>
    <row r="836" spans="1:2">
      <c r="A836" s="3" t="s">
        <v>1660</v>
      </c>
      <c r="B836" s="3" t="s">
        <v>1661</v>
      </c>
    </row>
    <row r="837" ht="16.5" spans="1:2">
      <c r="A837" s="5" t="s">
        <v>1662</v>
      </c>
      <c r="B837" s="3" t="s">
        <v>1663</v>
      </c>
    </row>
    <row r="838" ht="16.5" spans="1:2">
      <c r="A838" s="5" t="s">
        <v>1664</v>
      </c>
      <c r="B838" s="3" t="s">
        <v>1663</v>
      </c>
    </row>
    <row r="839" spans="1:2">
      <c r="A839" s="3" t="s">
        <v>1665</v>
      </c>
      <c r="B839" s="3" t="s">
        <v>1666</v>
      </c>
    </row>
    <row r="840" spans="1:2">
      <c r="A840" s="3" t="s">
        <v>1667</v>
      </c>
      <c r="B840" s="3" t="s">
        <v>1668</v>
      </c>
    </row>
    <row r="841" spans="1:2">
      <c r="A841" s="3" t="s">
        <v>1669</v>
      </c>
      <c r="B841" s="3" t="s">
        <v>1670</v>
      </c>
    </row>
    <row r="842" spans="1:2">
      <c r="A842" s="3" t="s">
        <v>1671</v>
      </c>
      <c r="B842" s="3" t="s">
        <v>1672</v>
      </c>
    </row>
    <row r="843" spans="1:2">
      <c r="A843" s="3" t="s">
        <v>1673</v>
      </c>
      <c r="B843" s="3" t="s">
        <v>1674</v>
      </c>
    </row>
    <row r="844" spans="1:2">
      <c r="A844" s="3" t="s">
        <v>1675</v>
      </c>
      <c r="B844" s="3" t="s">
        <v>1676</v>
      </c>
    </row>
    <row r="845" spans="1:2">
      <c r="A845" s="3" t="s">
        <v>1677</v>
      </c>
      <c r="B845" s="3" t="s">
        <v>1678</v>
      </c>
    </row>
    <row r="846" spans="1:2">
      <c r="A846" s="3" t="s">
        <v>1679</v>
      </c>
      <c r="B846" s="3" t="s">
        <v>1680</v>
      </c>
    </row>
    <row r="847" spans="1:2">
      <c r="A847" s="3" t="s">
        <v>1681</v>
      </c>
      <c r="B847" s="3" t="s">
        <v>1682</v>
      </c>
    </row>
    <row r="848" spans="1:2">
      <c r="A848" s="3" t="s">
        <v>1683</v>
      </c>
      <c r="B848" s="3" t="s">
        <v>1684</v>
      </c>
    </row>
    <row r="849" spans="1:2">
      <c r="A849" s="3" t="s">
        <v>1685</v>
      </c>
      <c r="B849" s="3" t="s">
        <v>1686</v>
      </c>
    </row>
    <row r="850" spans="1:2">
      <c r="A850" s="3" t="s">
        <v>1687</v>
      </c>
      <c r="B850" s="3" t="s">
        <v>1688</v>
      </c>
    </row>
    <row r="851" spans="1:2">
      <c r="A851" s="3" t="s">
        <v>1689</v>
      </c>
      <c r="B851" s="3" t="s">
        <v>1690</v>
      </c>
    </row>
    <row r="852" spans="1:2">
      <c r="A852" s="3" t="s">
        <v>1691</v>
      </c>
      <c r="B852" s="3" t="s">
        <v>1692</v>
      </c>
    </row>
    <row r="853" spans="1:2">
      <c r="A853" s="3" t="s">
        <v>1693</v>
      </c>
      <c r="B853" s="3" t="s">
        <v>1694</v>
      </c>
    </row>
    <row r="854" spans="1:2">
      <c r="A854" s="3" t="s">
        <v>1695</v>
      </c>
      <c r="B854" s="3" t="s">
        <v>1696</v>
      </c>
    </row>
    <row r="855" spans="1:2">
      <c r="A855" s="3" t="s">
        <v>1697</v>
      </c>
      <c r="B855" s="3" t="s">
        <v>1698</v>
      </c>
    </row>
    <row r="856" spans="1:2">
      <c r="A856" s="3" t="s">
        <v>1699</v>
      </c>
      <c r="B856" s="3" t="s">
        <v>1700</v>
      </c>
    </row>
    <row r="857" spans="1:2">
      <c r="A857" s="3" t="s">
        <v>1701</v>
      </c>
      <c r="B857" s="3" t="s">
        <v>1702</v>
      </c>
    </row>
    <row r="858" spans="1:2">
      <c r="A858" s="3" t="s">
        <v>1703</v>
      </c>
      <c r="B858" s="3" t="s">
        <v>1704</v>
      </c>
    </row>
    <row r="859" spans="1:2">
      <c r="A859" s="3" t="s">
        <v>1705</v>
      </c>
      <c r="B859" s="3" t="s">
        <v>1706</v>
      </c>
    </row>
    <row r="860" spans="1:2">
      <c r="A860" s="3" t="s">
        <v>1707</v>
      </c>
      <c r="B860" s="3" t="s">
        <v>1708</v>
      </c>
    </row>
    <row r="861" spans="1:2">
      <c r="A861" s="3" t="s">
        <v>1709</v>
      </c>
      <c r="B861" s="3" t="s">
        <v>1710</v>
      </c>
    </row>
    <row r="862" spans="1:2">
      <c r="A862" s="3" t="s">
        <v>1711</v>
      </c>
      <c r="B862" s="3" t="s">
        <v>1712</v>
      </c>
    </row>
    <row r="863" spans="1:2">
      <c r="A863" s="3" t="s">
        <v>1713</v>
      </c>
      <c r="B863" s="3" t="s">
        <v>1714</v>
      </c>
    </row>
    <row r="864" spans="1:2">
      <c r="A864" s="3" t="s">
        <v>1715</v>
      </c>
      <c r="B864" s="3" t="s">
        <v>1716</v>
      </c>
    </row>
    <row r="865" spans="1:2">
      <c r="A865" s="3" t="s">
        <v>1717</v>
      </c>
      <c r="B865" s="3" t="s">
        <v>1718</v>
      </c>
    </row>
    <row r="866" spans="1:2">
      <c r="A866" s="3" t="s">
        <v>1719</v>
      </c>
      <c r="B866" s="3" t="s">
        <v>1720</v>
      </c>
    </row>
    <row r="867" spans="1:2">
      <c r="A867" s="3" t="s">
        <v>1721</v>
      </c>
      <c r="B867" s="3" t="s">
        <v>1722</v>
      </c>
    </row>
    <row r="868" spans="1:2">
      <c r="A868" s="3" t="s">
        <v>1723</v>
      </c>
      <c r="B868" s="3" t="s">
        <v>1724</v>
      </c>
    </row>
    <row r="869" spans="1:2">
      <c r="A869" s="3" t="s">
        <v>1725</v>
      </c>
      <c r="B869" s="3" t="s">
        <v>1726</v>
      </c>
    </row>
    <row r="870" spans="1:2">
      <c r="A870" s="3" t="s">
        <v>1727</v>
      </c>
      <c r="B870" s="3" t="s">
        <v>1728</v>
      </c>
    </row>
    <row r="871" spans="1:2">
      <c r="A871" s="3" t="s">
        <v>1729</v>
      </c>
      <c r="B871" s="3" t="s">
        <v>1730</v>
      </c>
    </row>
    <row r="872" spans="1:2">
      <c r="A872" s="3" t="s">
        <v>1731</v>
      </c>
      <c r="B872" s="3" t="s">
        <v>1732</v>
      </c>
    </row>
    <row r="873" spans="1:2">
      <c r="A873" s="3" t="s">
        <v>1733</v>
      </c>
      <c r="B873" s="3" t="s">
        <v>1734</v>
      </c>
    </row>
    <row r="874" spans="1:2">
      <c r="A874" s="3" t="s">
        <v>1735</v>
      </c>
      <c r="B874" s="3" t="s">
        <v>1736</v>
      </c>
    </row>
    <row r="875" spans="1:2">
      <c r="A875" s="3" t="s">
        <v>1737</v>
      </c>
      <c r="B875" s="3" t="s">
        <v>1738</v>
      </c>
    </row>
    <row r="876" spans="1:2">
      <c r="A876" s="3" t="s">
        <v>1739</v>
      </c>
      <c r="B876" s="3" t="s">
        <v>1740</v>
      </c>
    </row>
    <row r="877" spans="1:2">
      <c r="A877" s="3" t="s">
        <v>1741</v>
      </c>
      <c r="B877" s="3" t="s">
        <v>1742</v>
      </c>
    </row>
    <row r="878" spans="1:2">
      <c r="A878" s="3" t="s">
        <v>1743</v>
      </c>
      <c r="B878" s="3" t="s">
        <v>1744</v>
      </c>
    </row>
    <row r="879" spans="1:2">
      <c r="A879" s="3" t="s">
        <v>1745</v>
      </c>
      <c r="B879" s="3" t="s">
        <v>1746</v>
      </c>
    </row>
    <row r="880" spans="1:2">
      <c r="A880" s="3" t="s">
        <v>1747</v>
      </c>
      <c r="B880" s="3" t="s">
        <v>1748</v>
      </c>
    </row>
    <row r="881" spans="1:2">
      <c r="A881" s="3" t="s">
        <v>1749</v>
      </c>
      <c r="B881" s="3" t="s">
        <v>1750</v>
      </c>
    </row>
    <row r="882" spans="1:2">
      <c r="A882" s="3" t="s">
        <v>1751</v>
      </c>
      <c r="B882" s="3" t="s">
        <v>1752</v>
      </c>
    </row>
    <row r="883" spans="1:2">
      <c r="A883" s="3" t="s">
        <v>1753</v>
      </c>
      <c r="B883" s="3" t="s">
        <v>1754</v>
      </c>
    </row>
    <row r="884" spans="1:2">
      <c r="A884" s="3" t="s">
        <v>1755</v>
      </c>
      <c r="B884" s="3" t="s">
        <v>1756</v>
      </c>
    </row>
    <row r="885" spans="1:2">
      <c r="A885" s="3" t="s">
        <v>1757</v>
      </c>
      <c r="B885" s="3" t="s">
        <v>1758</v>
      </c>
    </row>
    <row r="886" spans="1:2">
      <c r="A886" s="3" t="s">
        <v>1759</v>
      </c>
      <c r="B886" s="3" t="s">
        <v>1760</v>
      </c>
    </row>
    <row r="887" spans="1:2">
      <c r="A887" s="3" t="s">
        <v>1761</v>
      </c>
      <c r="B887" s="3" t="s">
        <v>1762</v>
      </c>
    </row>
    <row r="888" spans="1:2">
      <c r="A888" s="3" t="s">
        <v>1763</v>
      </c>
      <c r="B888" s="3" t="s">
        <v>1764</v>
      </c>
    </row>
    <row r="889" spans="1:2">
      <c r="A889" s="3" t="s">
        <v>1765</v>
      </c>
      <c r="B889" s="3" t="s">
        <v>1766</v>
      </c>
    </row>
    <row r="890" spans="1:2">
      <c r="A890" s="3" t="s">
        <v>1767</v>
      </c>
      <c r="B890" s="3" t="s">
        <v>1768</v>
      </c>
    </row>
    <row r="891" spans="1:2">
      <c r="A891" s="3" t="s">
        <v>1769</v>
      </c>
      <c r="B891" s="3" t="s">
        <v>1770</v>
      </c>
    </row>
    <row r="892" spans="1:2">
      <c r="A892" s="3" t="s">
        <v>1771</v>
      </c>
      <c r="B892" s="3" t="s">
        <v>1772</v>
      </c>
    </row>
    <row r="893" spans="1:2">
      <c r="A893" s="3" t="s">
        <v>1773</v>
      </c>
      <c r="B893" s="3" t="s">
        <v>1774</v>
      </c>
    </row>
    <row r="894" spans="1:2">
      <c r="A894" s="3" t="s">
        <v>1775</v>
      </c>
      <c r="B894" s="3" t="s">
        <v>1776</v>
      </c>
    </row>
    <row r="895" spans="1:2">
      <c r="A895" s="3" t="s">
        <v>1777</v>
      </c>
      <c r="B895" s="3" t="s">
        <v>1778</v>
      </c>
    </row>
    <row r="896" spans="1:2">
      <c r="A896" s="3" t="s">
        <v>1779</v>
      </c>
      <c r="B896" s="3" t="s">
        <v>1780</v>
      </c>
    </row>
    <row r="897" ht="16.5" spans="1:2">
      <c r="A897" s="3" t="s">
        <v>1781</v>
      </c>
      <c r="B897" s="3" t="s">
        <v>1782</v>
      </c>
    </row>
    <row r="898" spans="1:2">
      <c r="A898" s="3" t="s">
        <v>1783</v>
      </c>
      <c r="B898" s="3" t="s">
        <v>1784</v>
      </c>
    </row>
    <row r="899" spans="1:2">
      <c r="A899" s="3" t="s">
        <v>1785</v>
      </c>
      <c r="B899" s="3" t="s">
        <v>1786</v>
      </c>
    </row>
    <row r="900" spans="1:2">
      <c r="A900" s="3" t="s">
        <v>1787</v>
      </c>
      <c r="B900" s="3" t="s">
        <v>1788</v>
      </c>
    </row>
    <row r="901" spans="1:2">
      <c r="A901" s="3" t="s">
        <v>1789</v>
      </c>
      <c r="B901" s="3" t="s">
        <v>1790</v>
      </c>
    </row>
    <row r="902" spans="1:2">
      <c r="A902" s="3" t="s">
        <v>1791</v>
      </c>
      <c r="B902" s="3" t="s">
        <v>1792</v>
      </c>
    </row>
    <row r="903" spans="1:2">
      <c r="A903" s="3" t="s">
        <v>1793</v>
      </c>
      <c r="B903" s="3" t="s">
        <v>1794</v>
      </c>
    </row>
    <row r="904" spans="1:2">
      <c r="A904" s="3" t="s">
        <v>1795</v>
      </c>
      <c r="B904" s="3" t="s">
        <v>1796</v>
      </c>
    </row>
    <row r="905" spans="1:2">
      <c r="A905" s="3" t="s">
        <v>1797</v>
      </c>
      <c r="B905" s="3" t="s">
        <v>1798</v>
      </c>
    </row>
    <row r="906" spans="1:2">
      <c r="A906" s="3" t="s">
        <v>1799</v>
      </c>
      <c r="B906" s="3" t="s">
        <v>1800</v>
      </c>
    </row>
    <row r="907" spans="1:2">
      <c r="A907" s="3" t="s">
        <v>1801</v>
      </c>
      <c r="B907" s="3" t="s">
        <v>1802</v>
      </c>
    </row>
    <row r="908" spans="1:2">
      <c r="A908" s="3" t="s">
        <v>1803</v>
      </c>
      <c r="B908" s="3" t="s">
        <v>1804</v>
      </c>
    </row>
    <row r="909" spans="1:2">
      <c r="A909" s="3" t="s">
        <v>1805</v>
      </c>
      <c r="B909" s="3" t="s">
        <v>1806</v>
      </c>
    </row>
    <row r="910" spans="1:2">
      <c r="A910" s="3" t="s">
        <v>1807</v>
      </c>
      <c r="B910" s="3" t="s">
        <v>1808</v>
      </c>
    </row>
    <row r="911" spans="1:2">
      <c r="A911" s="3" t="s">
        <v>1809</v>
      </c>
      <c r="B911" s="3" t="s">
        <v>1810</v>
      </c>
    </row>
    <row r="912" spans="1:2">
      <c r="A912" s="3" t="s">
        <v>1811</v>
      </c>
      <c r="B912" s="3" t="s">
        <v>1812</v>
      </c>
    </row>
    <row r="913" spans="1:2">
      <c r="A913" s="3" t="s">
        <v>1813</v>
      </c>
      <c r="B913" s="3" t="s">
        <v>1814</v>
      </c>
    </row>
    <row r="914" spans="1:2">
      <c r="A914" s="3" t="s">
        <v>1815</v>
      </c>
      <c r="B914" s="3" t="s">
        <v>1816</v>
      </c>
    </row>
    <row r="915" spans="1:2">
      <c r="A915" s="3" t="s">
        <v>1817</v>
      </c>
      <c r="B915" s="3" t="s">
        <v>1818</v>
      </c>
    </row>
    <row r="916" spans="1:2">
      <c r="A916" s="3" t="s">
        <v>1819</v>
      </c>
      <c r="B916" s="3" t="s">
        <v>1820</v>
      </c>
    </row>
    <row r="917" spans="1:2">
      <c r="A917" s="3" t="s">
        <v>1821</v>
      </c>
      <c r="B917" s="3" t="s">
        <v>1822</v>
      </c>
    </row>
    <row r="918" spans="1:2">
      <c r="A918" s="3" t="s">
        <v>1823</v>
      </c>
      <c r="B918" s="3" t="s">
        <v>1824</v>
      </c>
    </row>
    <row r="919" spans="1:2">
      <c r="A919" s="3" t="s">
        <v>1825</v>
      </c>
      <c r="B919" s="3" t="s">
        <v>1826</v>
      </c>
    </row>
    <row r="920" spans="1:2">
      <c r="A920" s="3" t="s">
        <v>1827</v>
      </c>
      <c r="B920" s="3" t="s">
        <v>1828</v>
      </c>
    </row>
    <row r="921" spans="1:2">
      <c r="A921" s="3" t="s">
        <v>1829</v>
      </c>
      <c r="B921" s="3" t="s">
        <v>1830</v>
      </c>
    </row>
    <row r="922" spans="1:2">
      <c r="A922" s="3" t="s">
        <v>1831</v>
      </c>
      <c r="B922" s="3" t="s">
        <v>1832</v>
      </c>
    </row>
    <row r="923" spans="1:2">
      <c r="A923" s="3" t="s">
        <v>1833</v>
      </c>
      <c r="B923" s="3" t="s">
        <v>1834</v>
      </c>
    </row>
    <row r="924" spans="1:2">
      <c r="A924" s="3" t="s">
        <v>1835</v>
      </c>
      <c r="B924" s="3" t="s">
        <v>1836</v>
      </c>
    </row>
    <row r="925" spans="1:2">
      <c r="A925" s="3" t="s">
        <v>1837</v>
      </c>
      <c r="B925" s="3" t="s">
        <v>1838</v>
      </c>
    </row>
    <row r="926" spans="1:2">
      <c r="A926" s="3" t="s">
        <v>1839</v>
      </c>
      <c r="B926" s="3" t="s">
        <v>1840</v>
      </c>
    </row>
    <row r="927" spans="1:2">
      <c r="A927" s="3" t="s">
        <v>1841</v>
      </c>
      <c r="B927" s="3" t="s">
        <v>1842</v>
      </c>
    </row>
    <row r="928" spans="1:2">
      <c r="A928" s="3" t="s">
        <v>1843</v>
      </c>
      <c r="B928" s="3" t="s">
        <v>1844</v>
      </c>
    </row>
    <row r="929" spans="1:2">
      <c r="A929" s="3" t="s">
        <v>1845</v>
      </c>
      <c r="B929" s="3" t="s">
        <v>1846</v>
      </c>
    </row>
    <row r="930" spans="1:2">
      <c r="A930" s="3" t="s">
        <v>1847</v>
      </c>
      <c r="B930" s="3" t="s">
        <v>1848</v>
      </c>
    </row>
    <row r="931" spans="1:2">
      <c r="A931" s="3" t="s">
        <v>1849</v>
      </c>
      <c r="B931" s="3" t="s">
        <v>1850</v>
      </c>
    </row>
    <row r="932" spans="1:2">
      <c r="A932" s="3" t="s">
        <v>1851</v>
      </c>
      <c r="B932" s="3" t="s">
        <v>1852</v>
      </c>
    </row>
    <row r="933" ht="16.5" spans="1:2">
      <c r="A933" s="5" t="s">
        <v>1853</v>
      </c>
      <c r="B933" s="3" t="s">
        <v>1854</v>
      </c>
    </row>
    <row r="934" spans="1:2">
      <c r="A934" s="3" t="s">
        <v>1855</v>
      </c>
      <c r="B934" s="3" t="s">
        <v>1856</v>
      </c>
    </row>
    <row r="935" spans="1:2">
      <c r="A935" s="3" t="s">
        <v>1857</v>
      </c>
      <c r="B935" s="3" t="s">
        <v>1858</v>
      </c>
    </row>
    <row r="936" spans="1:2">
      <c r="A936" s="3" t="s">
        <v>1859</v>
      </c>
      <c r="B936" s="3" t="s">
        <v>1860</v>
      </c>
    </row>
    <row r="937" spans="1:2">
      <c r="A937" s="3" t="s">
        <v>1861</v>
      </c>
      <c r="B937" s="3" t="s">
        <v>1862</v>
      </c>
    </row>
    <row r="938" spans="1:2">
      <c r="A938" s="3" t="s">
        <v>1863</v>
      </c>
      <c r="B938" s="3" t="s">
        <v>1864</v>
      </c>
    </row>
    <row r="939" spans="1:2">
      <c r="A939" s="3" t="s">
        <v>1865</v>
      </c>
      <c r="B939" s="3" t="s">
        <v>1866</v>
      </c>
    </row>
    <row r="940" spans="1:2">
      <c r="A940" s="3" t="s">
        <v>1867</v>
      </c>
      <c r="B940" s="3" t="s">
        <v>1868</v>
      </c>
    </row>
    <row r="941" spans="1:2">
      <c r="A941" s="3" t="s">
        <v>1869</v>
      </c>
      <c r="B941" s="3" t="s">
        <v>1860</v>
      </c>
    </row>
    <row r="942" spans="1:2">
      <c r="A942" s="3" t="s">
        <v>1870</v>
      </c>
      <c r="B942" s="3" t="s">
        <v>1871</v>
      </c>
    </row>
    <row r="943" spans="1:2">
      <c r="A943" s="3" t="s">
        <v>1872</v>
      </c>
      <c r="B943" s="3" t="s">
        <v>1873</v>
      </c>
    </row>
    <row r="944" spans="1:2">
      <c r="A944" s="3" t="s">
        <v>1874</v>
      </c>
      <c r="B944" s="3" t="s">
        <v>1875</v>
      </c>
    </row>
    <row r="945" spans="1:2">
      <c r="A945" s="3" t="s">
        <v>1876</v>
      </c>
      <c r="B945" s="3" t="s">
        <v>1877</v>
      </c>
    </row>
    <row r="946" spans="1:2">
      <c r="A946" s="3" t="s">
        <v>1878</v>
      </c>
      <c r="B946" s="3" t="s">
        <v>1879</v>
      </c>
    </row>
    <row r="947" spans="1:2">
      <c r="A947" s="3" t="s">
        <v>1880</v>
      </c>
      <c r="B947" s="3" t="s">
        <v>1881</v>
      </c>
    </row>
    <row r="948" spans="1:2">
      <c r="A948" s="3" t="s">
        <v>1882</v>
      </c>
      <c r="B948" s="3" t="s">
        <v>1883</v>
      </c>
    </row>
    <row r="949" spans="1:2">
      <c r="A949" s="3" t="s">
        <v>1884</v>
      </c>
      <c r="B949" s="3" t="s">
        <v>1885</v>
      </c>
    </row>
    <row r="950" spans="1:2">
      <c r="A950" s="3" t="s">
        <v>1886</v>
      </c>
      <c r="B950" s="3" t="s">
        <v>1887</v>
      </c>
    </row>
    <row r="951" spans="1:2">
      <c r="A951" s="3" t="s">
        <v>1888</v>
      </c>
      <c r="B951" s="3" t="s">
        <v>1889</v>
      </c>
    </row>
    <row r="952" spans="1:2">
      <c r="A952" s="3" t="s">
        <v>1890</v>
      </c>
      <c r="B952" s="3" t="s">
        <v>1891</v>
      </c>
    </row>
    <row r="953" spans="1:2">
      <c r="A953" s="3" t="s">
        <v>1892</v>
      </c>
      <c r="B953" s="3" t="s">
        <v>1893</v>
      </c>
    </row>
    <row r="954" spans="1:2">
      <c r="A954" s="3" t="s">
        <v>1894</v>
      </c>
      <c r="B954" s="3" t="s">
        <v>1895</v>
      </c>
    </row>
    <row r="955" spans="1:2">
      <c r="A955" s="3" t="s">
        <v>1896</v>
      </c>
      <c r="B955" s="3" t="s">
        <v>1897</v>
      </c>
    </row>
    <row r="956" spans="1:2">
      <c r="A956" s="3" t="s">
        <v>1898</v>
      </c>
      <c r="B956" s="3" t="s">
        <v>1899</v>
      </c>
    </row>
    <row r="957" spans="1:2">
      <c r="A957" s="3" t="s">
        <v>1900</v>
      </c>
      <c r="B957" s="3" t="s">
        <v>1901</v>
      </c>
    </row>
    <row r="958" spans="1:2">
      <c r="A958" s="3" t="s">
        <v>1902</v>
      </c>
      <c r="B958" s="3" t="s">
        <v>1903</v>
      </c>
    </row>
    <row r="959" spans="1:2">
      <c r="A959" s="3" t="s">
        <v>1904</v>
      </c>
      <c r="B959" s="3" t="s">
        <v>1905</v>
      </c>
    </row>
    <row r="960" spans="1:2">
      <c r="A960" s="3" t="s">
        <v>1906</v>
      </c>
      <c r="B960" s="3" t="s">
        <v>1907</v>
      </c>
    </row>
    <row r="961" spans="1:2">
      <c r="A961" s="3" t="s">
        <v>1908</v>
      </c>
      <c r="B961" s="3" t="s">
        <v>1909</v>
      </c>
    </row>
    <row r="962" spans="1:2">
      <c r="A962" s="3" t="s">
        <v>1910</v>
      </c>
      <c r="B962" s="3" t="s">
        <v>1911</v>
      </c>
    </row>
    <row r="963" spans="1:2">
      <c r="A963" s="3" t="s">
        <v>1912</v>
      </c>
      <c r="B963" s="3" t="s">
        <v>1913</v>
      </c>
    </row>
    <row r="964" spans="1:2">
      <c r="A964" s="3" t="s">
        <v>1914</v>
      </c>
      <c r="B964" s="3" t="s">
        <v>1915</v>
      </c>
    </row>
    <row r="965" spans="1:2">
      <c r="A965" s="3" t="s">
        <v>1916</v>
      </c>
      <c r="B965" s="3" t="s">
        <v>1917</v>
      </c>
    </row>
    <row r="966" spans="1:2">
      <c r="A966" s="3" t="s">
        <v>1918</v>
      </c>
      <c r="B966" s="3" t="s">
        <v>1919</v>
      </c>
    </row>
    <row r="967" spans="1:2">
      <c r="A967" s="3" t="s">
        <v>1920</v>
      </c>
      <c r="B967" s="3" t="s">
        <v>1921</v>
      </c>
    </row>
    <row r="968" spans="1:2">
      <c r="A968" s="3" t="s">
        <v>1922</v>
      </c>
      <c r="B968" s="3" t="s">
        <v>1923</v>
      </c>
    </row>
    <row r="969" spans="1:2">
      <c r="A969" s="3" t="s">
        <v>1924</v>
      </c>
      <c r="B969" s="3" t="s">
        <v>1925</v>
      </c>
    </row>
    <row r="970" spans="1:2">
      <c r="A970" s="3" t="s">
        <v>1926</v>
      </c>
      <c r="B970" s="3" t="s">
        <v>1927</v>
      </c>
    </row>
    <row r="971" spans="1:2">
      <c r="A971" s="3" t="s">
        <v>1928</v>
      </c>
      <c r="B971" s="3" t="s">
        <v>1929</v>
      </c>
    </row>
    <row r="972" spans="1:2">
      <c r="A972" s="3" t="s">
        <v>1930</v>
      </c>
      <c r="B972" s="3" t="s">
        <v>1931</v>
      </c>
    </row>
    <row r="973" spans="1:2">
      <c r="A973" s="3" t="s">
        <v>1932</v>
      </c>
      <c r="B973" s="3" t="s">
        <v>1933</v>
      </c>
    </row>
    <row r="974" spans="1:2">
      <c r="A974" s="3" t="s">
        <v>1934</v>
      </c>
      <c r="B974" s="3" t="s">
        <v>1935</v>
      </c>
    </row>
    <row r="975" spans="1:2">
      <c r="A975" s="3" t="s">
        <v>1936</v>
      </c>
      <c r="B975" s="3" t="s">
        <v>1937</v>
      </c>
    </row>
    <row r="976" spans="1:2">
      <c r="A976" s="3" t="s">
        <v>1938</v>
      </c>
      <c r="B976" s="3" t="s">
        <v>1939</v>
      </c>
    </row>
    <row r="977" spans="1:2">
      <c r="A977" s="3" t="s">
        <v>1940</v>
      </c>
      <c r="B977" s="3" t="s">
        <v>1941</v>
      </c>
    </row>
    <row r="978" spans="1:2">
      <c r="A978" s="3" t="s">
        <v>1942</v>
      </c>
      <c r="B978" s="3" t="s">
        <v>1943</v>
      </c>
    </row>
    <row r="979" spans="1:2">
      <c r="A979" s="3" t="s">
        <v>1944</v>
      </c>
      <c r="B979" s="3" t="s">
        <v>1945</v>
      </c>
    </row>
    <row r="980" spans="1:2">
      <c r="A980" s="3" t="s">
        <v>1946</v>
      </c>
      <c r="B980" s="3" t="s">
        <v>1947</v>
      </c>
    </row>
    <row r="981" spans="1:2">
      <c r="A981" s="3" t="s">
        <v>1948</v>
      </c>
      <c r="B981" s="3" t="s">
        <v>1949</v>
      </c>
    </row>
    <row r="982" spans="1:2">
      <c r="A982" s="3" t="s">
        <v>1950</v>
      </c>
      <c r="B982" s="3" t="s">
        <v>1951</v>
      </c>
    </row>
    <row r="983" spans="1:2">
      <c r="A983" s="3" t="s">
        <v>1952</v>
      </c>
      <c r="B983" s="3" t="s">
        <v>1953</v>
      </c>
    </row>
    <row r="984" ht="16.5" spans="1:2">
      <c r="A984" s="3" t="s">
        <v>1954</v>
      </c>
      <c r="B984" s="3" t="s">
        <v>1955</v>
      </c>
    </row>
    <row r="985" spans="1:2">
      <c r="A985" s="3" t="s">
        <v>1956</v>
      </c>
      <c r="B985" s="3" t="s">
        <v>1957</v>
      </c>
    </row>
    <row r="986" spans="1:2">
      <c r="A986" s="3" t="s">
        <v>1958</v>
      </c>
      <c r="B986" s="3" t="s">
        <v>1959</v>
      </c>
    </row>
    <row r="987" spans="1:2">
      <c r="A987" s="3" t="s">
        <v>1960</v>
      </c>
      <c r="B987" s="3" t="s">
        <v>1961</v>
      </c>
    </row>
    <row r="988" spans="1:2">
      <c r="A988" s="3" t="s">
        <v>1962</v>
      </c>
      <c r="B988" s="3" t="s">
        <v>1963</v>
      </c>
    </row>
    <row r="989" spans="1:2">
      <c r="A989" s="3" t="s">
        <v>1964</v>
      </c>
      <c r="B989" s="3" t="s">
        <v>1965</v>
      </c>
    </row>
    <row r="990" spans="1:2">
      <c r="A990" s="3" t="s">
        <v>1966</v>
      </c>
      <c r="B990" s="3" t="s">
        <v>1967</v>
      </c>
    </row>
    <row r="991" spans="1:2">
      <c r="A991" s="3" t="s">
        <v>1968</v>
      </c>
      <c r="B991" s="3" t="s">
        <v>1969</v>
      </c>
    </row>
    <row r="992" spans="1:2">
      <c r="A992" s="3" t="s">
        <v>1970</v>
      </c>
      <c r="B992" s="3" t="s">
        <v>1971</v>
      </c>
    </row>
    <row r="993" spans="1:2">
      <c r="A993" s="3" t="s">
        <v>1972</v>
      </c>
      <c r="B993" s="3" t="s">
        <v>1973</v>
      </c>
    </row>
    <row r="994" spans="1:2">
      <c r="A994" s="3" t="s">
        <v>1974</v>
      </c>
      <c r="B994" s="3" t="s">
        <v>1975</v>
      </c>
    </row>
    <row r="995" spans="1:2">
      <c r="A995" s="3" t="s">
        <v>1976</v>
      </c>
      <c r="B995" s="3" t="s">
        <v>1977</v>
      </c>
    </row>
    <row r="996" spans="1:2">
      <c r="A996" s="3" t="s">
        <v>1978</v>
      </c>
      <c r="B996" s="3" t="s">
        <v>1979</v>
      </c>
    </row>
    <row r="997" spans="1:2">
      <c r="A997" s="3" t="s">
        <v>1980</v>
      </c>
      <c r="B997" s="3" t="s">
        <v>1981</v>
      </c>
    </row>
    <row r="998" spans="1:2">
      <c r="A998" s="3" t="s">
        <v>1982</v>
      </c>
      <c r="B998" s="3" t="s">
        <v>1983</v>
      </c>
    </row>
    <row r="999" spans="1:2">
      <c r="A999" s="3" t="s">
        <v>1984</v>
      </c>
      <c r="B999" s="3" t="s">
        <v>1985</v>
      </c>
    </row>
    <row r="1000" spans="1:2">
      <c r="A1000" s="3" t="s">
        <v>1986</v>
      </c>
      <c r="B1000" s="3" t="s">
        <v>1987</v>
      </c>
    </row>
    <row r="1001" spans="1:2">
      <c r="A1001" s="3" t="s">
        <v>1988</v>
      </c>
      <c r="B1001" s="3" t="s">
        <v>1989</v>
      </c>
    </row>
    <row r="1002" spans="1:2">
      <c r="A1002" s="3" t="s">
        <v>1990</v>
      </c>
      <c r="B1002" s="3" t="s">
        <v>1991</v>
      </c>
    </row>
    <row r="1003" spans="1:2">
      <c r="A1003" s="3" t="s">
        <v>1992</v>
      </c>
      <c r="B1003" s="3" t="s">
        <v>1993</v>
      </c>
    </row>
    <row r="1004" spans="1:2">
      <c r="A1004" s="3" t="s">
        <v>1994</v>
      </c>
      <c r="B1004" s="3" t="s">
        <v>1995</v>
      </c>
    </row>
    <row r="1005" spans="1:2">
      <c r="A1005" s="3" t="s">
        <v>1996</v>
      </c>
      <c r="B1005" s="3" t="s">
        <v>1997</v>
      </c>
    </row>
    <row r="1006" spans="1:2">
      <c r="A1006" s="3" t="s">
        <v>1998</v>
      </c>
      <c r="B1006" s="3" t="s">
        <v>1999</v>
      </c>
    </row>
    <row r="1007" spans="1:2">
      <c r="A1007" s="3" t="s">
        <v>2000</v>
      </c>
      <c r="B1007" s="3" t="s">
        <v>2001</v>
      </c>
    </row>
    <row r="1008" ht="16.5" spans="1:2">
      <c r="A1008" s="3" t="s">
        <v>2002</v>
      </c>
      <c r="B1008" s="3" t="s">
        <v>2003</v>
      </c>
    </row>
    <row r="1009" spans="1:2">
      <c r="A1009" s="3" t="s">
        <v>2004</v>
      </c>
      <c r="B1009" s="3" t="s">
        <v>2005</v>
      </c>
    </row>
    <row r="1010" spans="1:2">
      <c r="A1010" s="3" t="s">
        <v>2006</v>
      </c>
      <c r="B1010" s="3" t="s">
        <v>2007</v>
      </c>
    </row>
    <row r="1011" spans="1:2">
      <c r="A1011" s="3" t="s">
        <v>2008</v>
      </c>
      <c r="B1011" s="3" t="s">
        <v>2009</v>
      </c>
    </row>
    <row r="1012" spans="1:2">
      <c r="A1012" s="3" t="s">
        <v>2010</v>
      </c>
      <c r="B1012" s="3" t="s">
        <v>2011</v>
      </c>
    </row>
    <row r="1013" spans="1:2">
      <c r="A1013" s="3" t="s">
        <v>2012</v>
      </c>
      <c r="B1013" s="3" t="s">
        <v>2013</v>
      </c>
    </row>
    <row r="1014" spans="1:2">
      <c r="A1014" s="3" t="s">
        <v>2014</v>
      </c>
      <c r="B1014" s="3" t="s">
        <v>2015</v>
      </c>
    </row>
    <row r="1015" spans="1:2">
      <c r="A1015" s="3" t="s">
        <v>2016</v>
      </c>
      <c r="B1015" s="3" t="s">
        <v>2017</v>
      </c>
    </row>
    <row r="1016" ht="16.5" spans="1:2">
      <c r="A1016" s="3" t="s">
        <v>2018</v>
      </c>
      <c r="B1016" s="3" t="s">
        <v>2019</v>
      </c>
    </row>
    <row r="1017" ht="16.5" spans="1:2">
      <c r="A1017" s="3" t="s">
        <v>2020</v>
      </c>
      <c r="B1017" s="3" t="s">
        <v>2019</v>
      </c>
    </row>
    <row r="1018" spans="1:2">
      <c r="A1018" s="3" t="s">
        <v>2021</v>
      </c>
      <c r="B1018" s="3" t="s">
        <v>2022</v>
      </c>
    </row>
    <row r="1019" spans="1:2">
      <c r="A1019" s="3" t="s">
        <v>2023</v>
      </c>
      <c r="B1019" s="3" t="s">
        <v>2024</v>
      </c>
    </row>
    <row r="1020" spans="1:2">
      <c r="A1020" s="3" t="s">
        <v>2025</v>
      </c>
      <c r="B1020" s="3" t="s">
        <v>2026</v>
      </c>
    </row>
    <row r="1021" spans="1:2">
      <c r="A1021" s="3" t="s">
        <v>2027</v>
      </c>
      <c r="B1021" s="3" t="s">
        <v>2028</v>
      </c>
    </row>
    <row r="1022" spans="1:2">
      <c r="A1022" s="3" t="s">
        <v>2029</v>
      </c>
      <c r="B1022" s="3" t="s">
        <v>2030</v>
      </c>
    </row>
    <row r="1023" spans="1:2">
      <c r="A1023" s="3" t="s">
        <v>2031</v>
      </c>
      <c r="B1023" s="3" t="s">
        <v>2032</v>
      </c>
    </row>
    <row r="1024" spans="1:2">
      <c r="A1024" s="3" t="s">
        <v>2033</v>
      </c>
      <c r="B1024" s="3" t="s">
        <v>2034</v>
      </c>
    </row>
    <row r="1025" spans="1:2">
      <c r="A1025" s="3" t="s">
        <v>2035</v>
      </c>
      <c r="B1025" s="3" t="s">
        <v>2036</v>
      </c>
    </row>
    <row r="1026" spans="1:2">
      <c r="A1026" s="3" t="s">
        <v>2037</v>
      </c>
      <c r="B1026" s="3" t="s">
        <v>2038</v>
      </c>
    </row>
    <row r="1027" spans="1:2">
      <c r="A1027" s="3" t="s">
        <v>2039</v>
      </c>
      <c r="B1027" s="3" t="s">
        <v>2040</v>
      </c>
    </row>
    <row r="1028" spans="1:2">
      <c r="A1028" s="3" t="s">
        <v>2041</v>
      </c>
      <c r="B1028" s="3" t="s">
        <v>2042</v>
      </c>
    </row>
    <row r="1029" spans="1:2">
      <c r="A1029" s="3" t="s">
        <v>2043</v>
      </c>
      <c r="B1029" s="3" t="s">
        <v>2044</v>
      </c>
    </row>
    <row r="1030" spans="1:2">
      <c r="A1030" s="3" t="s">
        <v>2045</v>
      </c>
      <c r="B1030" s="3" t="s">
        <v>2046</v>
      </c>
    </row>
    <row r="1031" spans="1:2">
      <c r="A1031" s="3" t="s">
        <v>2047</v>
      </c>
      <c r="B1031" s="3" t="s">
        <v>2048</v>
      </c>
    </row>
    <row r="1032" spans="1:2">
      <c r="A1032" s="3" t="s">
        <v>2049</v>
      </c>
      <c r="B1032" s="3" t="s">
        <v>2050</v>
      </c>
    </row>
    <row r="1033" spans="1:2">
      <c r="A1033" s="3" t="s">
        <v>2051</v>
      </c>
      <c r="B1033" s="3" t="s">
        <v>2052</v>
      </c>
    </row>
    <row r="1034" spans="1:2">
      <c r="A1034" s="3" t="s">
        <v>2053</v>
      </c>
      <c r="B1034" s="3" t="s">
        <v>2054</v>
      </c>
    </row>
    <row r="1035" spans="1:2">
      <c r="A1035" s="3" t="s">
        <v>2055</v>
      </c>
      <c r="B1035" s="3" t="s">
        <v>2056</v>
      </c>
    </row>
    <row r="1036" spans="1:2">
      <c r="A1036" s="3" t="s">
        <v>2057</v>
      </c>
      <c r="B1036" s="3" t="s">
        <v>2058</v>
      </c>
    </row>
    <row r="1037" spans="1:2">
      <c r="A1037" s="3" t="s">
        <v>2059</v>
      </c>
      <c r="B1037" s="3" t="s">
        <v>2060</v>
      </c>
    </row>
    <row r="1038" spans="1:2">
      <c r="A1038" s="3" t="s">
        <v>2061</v>
      </c>
      <c r="B1038" s="3" t="s">
        <v>2062</v>
      </c>
    </row>
    <row r="1039" spans="1:2">
      <c r="A1039" s="3" t="s">
        <v>2063</v>
      </c>
      <c r="B1039" s="3" t="s">
        <v>2064</v>
      </c>
    </row>
    <row r="1040" spans="1:2">
      <c r="A1040" s="3" t="s">
        <v>2065</v>
      </c>
      <c r="B1040" s="3" t="s">
        <v>2066</v>
      </c>
    </row>
    <row r="1041" spans="1:2">
      <c r="A1041" s="3" t="s">
        <v>2067</v>
      </c>
      <c r="B1041" s="3" t="s">
        <v>2068</v>
      </c>
    </row>
    <row r="1042" spans="1:2">
      <c r="A1042" s="3" t="s">
        <v>2069</v>
      </c>
      <c r="B1042" s="3" t="s">
        <v>2026</v>
      </c>
    </row>
    <row r="1043" spans="1:2">
      <c r="A1043" s="3" t="s">
        <v>2070</v>
      </c>
      <c r="B1043" s="3" t="s">
        <v>2071</v>
      </c>
    </row>
    <row r="1044" spans="1:2">
      <c r="A1044" s="3" t="s">
        <v>2072</v>
      </c>
      <c r="B1044" s="3" t="s">
        <v>2073</v>
      </c>
    </row>
    <row r="1045" spans="1:2">
      <c r="A1045" s="3" t="s">
        <v>2074</v>
      </c>
      <c r="B1045" s="3" t="s">
        <v>2075</v>
      </c>
    </row>
    <row r="1046" spans="1:2">
      <c r="A1046" s="3" t="s">
        <v>2076</v>
      </c>
      <c r="B1046" s="3" t="s">
        <v>2077</v>
      </c>
    </row>
    <row r="1047" spans="1:2">
      <c r="A1047" s="3" t="s">
        <v>2078</v>
      </c>
      <c r="B1047" s="3" t="s">
        <v>2077</v>
      </c>
    </row>
    <row r="1048" spans="1:2">
      <c r="A1048" s="3" t="s">
        <v>2079</v>
      </c>
      <c r="B1048" s="3" t="s">
        <v>2080</v>
      </c>
    </row>
    <row r="1049" spans="1:2">
      <c r="A1049" s="3" t="s">
        <v>2081</v>
      </c>
      <c r="B1049" s="3" t="s">
        <v>2082</v>
      </c>
    </row>
    <row r="1050" spans="1:2">
      <c r="A1050" s="3" t="s">
        <v>2083</v>
      </c>
      <c r="B1050" s="3" t="s">
        <v>2084</v>
      </c>
    </row>
    <row r="1051" ht="16.5" spans="1:2">
      <c r="A1051" s="3" t="s">
        <v>2085</v>
      </c>
      <c r="B1051" s="3" t="s">
        <v>2086</v>
      </c>
    </row>
    <row r="1052" spans="1:2">
      <c r="A1052" s="3" t="s">
        <v>2087</v>
      </c>
      <c r="B1052" s="3" t="s">
        <v>2088</v>
      </c>
    </row>
    <row r="1053" spans="1:2">
      <c r="A1053" s="3" t="s">
        <v>2089</v>
      </c>
      <c r="B1053" s="3" t="s">
        <v>2090</v>
      </c>
    </row>
    <row r="1054" spans="1:2">
      <c r="A1054" s="3" t="s">
        <v>2091</v>
      </c>
      <c r="B1054" s="3" t="s">
        <v>2092</v>
      </c>
    </row>
    <row r="1055" spans="1:2">
      <c r="A1055" s="3" t="s">
        <v>2093</v>
      </c>
      <c r="B1055" s="3" t="s">
        <v>2094</v>
      </c>
    </row>
    <row r="1056" spans="1:2">
      <c r="A1056" s="3" t="s">
        <v>2095</v>
      </c>
      <c r="B1056" s="3" t="s">
        <v>2096</v>
      </c>
    </row>
    <row r="1057" spans="1:2">
      <c r="A1057" s="3" t="s">
        <v>2097</v>
      </c>
      <c r="B1057" s="3" t="s">
        <v>2098</v>
      </c>
    </row>
    <row r="1058" spans="1:2">
      <c r="A1058" s="3" t="s">
        <v>2099</v>
      </c>
      <c r="B1058" s="3" t="s">
        <v>2100</v>
      </c>
    </row>
    <row r="1059" spans="1:2">
      <c r="A1059" s="3" t="s">
        <v>2101</v>
      </c>
      <c r="B1059" s="3" t="s">
        <v>2102</v>
      </c>
    </row>
    <row r="1060" spans="1:2">
      <c r="A1060" s="3" t="s">
        <v>2103</v>
      </c>
      <c r="B1060" s="3" t="s">
        <v>2104</v>
      </c>
    </row>
    <row r="1061" spans="1:2">
      <c r="A1061" s="3" t="s">
        <v>2105</v>
      </c>
      <c r="B1061" s="3" t="s">
        <v>2106</v>
      </c>
    </row>
    <row r="1062" spans="1:2">
      <c r="A1062" s="3" t="s">
        <v>2107</v>
      </c>
      <c r="B1062" s="3" t="s">
        <v>2108</v>
      </c>
    </row>
    <row r="1063" spans="1:2">
      <c r="A1063" s="3" t="s">
        <v>2109</v>
      </c>
      <c r="B1063" s="3" t="s">
        <v>2110</v>
      </c>
    </row>
    <row r="1064" spans="1:2">
      <c r="A1064" s="3" t="s">
        <v>2111</v>
      </c>
      <c r="B1064" s="3" t="s">
        <v>2112</v>
      </c>
    </row>
    <row r="1065" spans="1:2">
      <c r="A1065" s="3" t="s">
        <v>2113</v>
      </c>
      <c r="B1065" s="3" t="s">
        <v>2114</v>
      </c>
    </row>
    <row r="1066" spans="1:2">
      <c r="A1066" s="3" t="s">
        <v>2115</v>
      </c>
      <c r="B1066" s="3" t="s">
        <v>2116</v>
      </c>
    </row>
    <row r="1067" spans="1:2">
      <c r="A1067" s="3" t="s">
        <v>2117</v>
      </c>
      <c r="B1067" s="3" t="s">
        <v>2118</v>
      </c>
    </row>
    <row r="1068" spans="1:2">
      <c r="A1068" s="3" t="s">
        <v>2119</v>
      </c>
      <c r="B1068" s="3" t="s">
        <v>2118</v>
      </c>
    </row>
    <row r="1069" spans="1:2">
      <c r="A1069" s="3" t="s">
        <v>2120</v>
      </c>
      <c r="B1069" s="3" t="s">
        <v>2121</v>
      </c>
    </row>
    <row r="1070" spans="1:2">
      <c r="A1070" s="3" t="s">
        <v>2122</v>
      </c>
      <c r="B1070" s="3" t="s">
        <v>2123</v>
      </c>
    </row>
    <row r="1071" spans="1:2">
      <c r="A1071" s="3" t="s">
        <v>2124</v>
      </c>
      <c r="B1071" s="3" t="s">
        <v>2125</v>
      </c>
    </row>
    <row r="1072" spans="1:2">
      <c r="A1072" s="3" t="s">
        <v>2126</v>
      </c>
      <c r="B1072" s="3" t="s">
        <v>2127</v>
      </c>
    </row>
    <row r="1073" spans="1:2">
      <c r="A1073" s="3" t="s">
        <v>2128</v>
      </c>
      <c r="B1073" s="3" t="s">
        <v>2129</v>
      </c>
    </row>
    <row r="1074" spans="1:2">
      <c r="A1074" s="3" t="s">
        <v>2130</v>
      </c>
      <c r="B1074" s="3" t="s">
        <v>3</v>
      </c>
    </row>
    <row r="1075" spans="1:2">
      <c r="A1075" s="3" t="s">
        <v>2131</v>
      </c>
      <c r="B1075" s="3" t="s">
        <v>2132</v>
      </c>
    </row>
    <row r="1076" spans="1:2">
      <c r="A1076" s="3" t="s">
        <v>2133</v>
      </c>
      <c r="B1076" s="3" t="s">
        <v>2134</v>
      </c>
    </row>
    <row r="1077" spans="1:2">
      <c r="A1077" s="3" t="s">
        <v>2135</v>
      </c>
      <c r="B1077" s="3" t="s">
        <v>2136</v>
      </c>
    </row>
    <row r="1078" spans="1:2">
      <c r="A1078" s="3" t="s">
        <v>2137</v>
      </c>
      <c r="B1078" s="3" t="s">
        <v>2138</v>
      </c>
    </row>
    <row r="1079" spans="1:2">
      <c r="A1079" s="3" t="s">
        <v>2139</v>
      </c>
      <c r="B1079" s="3" t="s">
        <v>2140</v>
      </c>
    </row>
    <row r="1080" spans="1:2">
      <c r="A1080" s="3" t="s">
        <v>2141</v>
      </c>
      <c r="B1080" s="3" t="s">
        <v>1407</v>
      </c>
    </row>
    <row r="1081" spans="1:2">
      <c r="A1081" s="3" t="s">
        <v>2142</v>
      </c>
      <c r="B1081" s="3" t="s">
        <v>2143</v>
      </c>
    </row>
    <row r="1082" spans="1:2">
      <c r="A1082" s="3" t="s">
        <v>2144</v>
      </c>
      <c r="B1082" s="3" t="s">
        <v>2145</v>
      </c>
    </row>
    <row r="1083" spans="1:2">
      <c r="A1083" s="3" t="s">
        <v>2146</v>
      </c>
      <c r="B1083" s="3" t="s">
        <v>2147</v>
      </c>
    </row>
    <row r="1084" spans="1:2">
      <c r="A1084" s="3" t="s">
        <v>2148</v>
      </c>
      <c r="B1084" s="3" t="s">
        <v>2149</v>
      </c>
    </row>
    <row r="1085" spans="1:2">
      <c r="A1085" s="3" t="s">
        <v>2150</v>
      </c>
      <c r="B1085" s="3" t="s">
        <v>2151</v>
      </c>
    </row>
    <row r="1086" spans="1:2">
      <c r="A1086" s="3" t="s">
        <v>2152</v>
      </c>
      <c r="B1086" s="3" t="s">
        <v>2153</v>
      </c>
    </row>
    <row r="1087" spans="1:2">
      <c r="A1087" s="3" t="s">
        <v>2154</v>
      </c>
      <c r="B1087" s="3" t="s">
        <v>2155</v>
      </c>
    </row>
    <row r="1088" spans="1:2">
      <c r="A1088" s="3" t="s">
        <v>2156</v>
      </c>
      <c r="B1088" s="3" t="s">
        <v>2157</v>
      </c>
    </row>
    <row r="1089" spans="1:2">
      <c r="A1089" s="3" t="s">
        <v>2158</v>
      </c>
      <c r="B1089" s="3" t="s">
        <v>2159</v>
      </c>
    </row>
    <row r="1090" spans="1:2">
      <c r="A1090" s="3" t="s">
        <v>2160</v>
      </c>
      <c r="B1090" s="3" t="s">
        <v>2161</v>
      </c>
    </row>
    <row r="1091" ht="16.5" spans="1:2">
      <c r="A1091" s="5" t="s">
        <v>2162</v>
      </c>
      <c r="B1091" s="3" t="s">
        <v>2163</v>
      </c>
    </row>
    <row r="1092" spans="1:2">
      <c r="A1092" s="3" t="s">
        <v>2164</v>
      </c>
      <c r="B1092" s="3" t="s">
        <v>2165</v>
      </c>
    </row>
    <row r="1093" spans="1:2">
      <c r="A1093" s="3" t="s">
        <v>2166</v>
      </c>
      <c r="B1093" s="3" t="s">
        <v>2167</v>
      </c>
    </row>
    <row r="1094" spans="1:2">
      <c r="A1094" s="3" t="s">
        <v>2168</v>
      </c>
      <c r="B1094" s="3" t="s">
        <v>2169</v>
      </c>
    </row>
    <row r="1095" spans="1:2">
      <c r="A1095" s="3" t="s">
        <v>2170</v>
      </c>
      <c r="B1095" s="3" t="s">
        <v>2171</v>
      </c>
    </row>
    <row r="1096" spans="1:2">
      <c r="A1096" s="3" t="s">
        <v>2172</v>
      </c>
      <c r="B1096" s="3" t="s">
        <v>2173</v>
      </c>
    </row>
    <row r="1097" spans="1:2">
      <c r="A1097" s="3" t="s">
        <v>2174</v>
      </c>
      <c r="B1097" s="3" t="s">
        <v>2175</v>
      </c>
    </row>
    <row r="1098" spans="1:2">
      <c r="A1098" s="3" t="s">
        <v>2176</v>
      </c>
      <c r="B1098" s="3" t="s">
        <v>2177</v>
      </c>
    </row>
    <row r="1099" spans="1:2">
      <c r="A1099" s="3" t="s">
        <v>2178</v>
      </c>
      <c r="B1099" s="3" t="s">
        <v>2179</v>
      </c>
    </row>
    <row r="1100" spans="1:2">
      <c r="A1100" s="3" t="s">
        <v>2180</v>
      </c>
      <c r="B1100" s="3" t="s">
        <v>2181</v>
      </c>
    </row>
    <row r="1101" spans="1:2">
      <c r="A1101" s="3" t="s">
        <v>2182</v>
      </c>
      <c r="B1101" s="3" t="s">
        <v>2183</v>
      </c>
    </row>
    <row r="1102" spans="1:2">
      <c r="A1102" s="3" t="s">
        <v>2184</v>
      </c>
      <c r="B1102" s="3" t="s">
        <v>2185</v>
      </c>
    </row>
    <row r="1103" spans="1:2">
      <c r="A1103" s="3" t="s">
        <v>2186</v>
      </c>
      <c r="B1103" s="3" t="s">
        <v>2187</v>
      </c>
    </row>
    <row r="1104" spans="1:2">
      <c r="A1104" s="3" t="s">
        <v>2188</v>
      </c>
      <c r="B1104" s="3" t="s">
        <v>2189</v>
      </c>
    </row>
    <row r="1105" spans="1:2">
      <c r="A1105" s="3" t="s">
        <v>2190</v>
      </c>
      <c r="B1105" s="3" t="s">
        <v>2191</v>
      </c>
    </row>
    <row r="1106" spans="1:2">
      <c r="A1106" s="3" t="s">
        <v>2192</v>
      </c>
      <c r="B1106" s="3" t="s">
        <v>2193</v>
      </c>
    </row>
    <row r="1107" spans="1:2">
      <c r="A1107" s="3" t="s">
        <v>2194</v>
      </c>
      <c r="B1107" s="3" t="s">
        <v>2195</v>
      </c>
    </row>
    <row r="1108" spans="1:2">
      <c r="A1108" s="3" t="s">
        <v>2196</v>
      </c>
      <c r="B1108" s="3" t="s">
        <v>2197</v>
      </c>
    </row>
    <row r="1109" spans="1:2">
      <c r="A1109" s="3" t="s">
        <v>2198</v>
      </c>
      <c r="B1109" s="3" t="s">
        <v>2199</v>
      </c>
    </row>
    <row r="1110" spans="1:2">
      <c r="A1110" s="3" t="s">
        <v>2200</v>
      </c>
      <c r="B1110" s="3" t="s">
        <v>2201</v>
      </c>
    </row>
    <row r="1111" spans="1:2">
      <c r="A1111" s="3" t="s">
        <v>2202</v>
      </c>
      <c r="B1111" s="3" t="s">
        <v>2203</v>
      </c>
    </row>
    <row r="1112" spans="1:2">
      <c r="A1112" s="3" t="s">
        <v>2204</v>
      </c>
      <c r="B1112" s="3" t="s">
        <v>2205</v>
      </c>
    </row>
    <row r="1113" spans="1:2">
      <c r="A1113" s="3" t="s">
        <v>2206</v>
      </c>
      <c r="B1113" s="3" t="s">
        <v>2207</v>
      </c>
    </row>
    <row r="1114" spans="1:2">
      <c r="A1114" s="3" t="s">
        <v>2208</v>
      </c>
      <c r="B1114" s="3" t="s">
        <v>2209</v>
      </c>
    </row>
    <row r="1115" spans="1:2">
      <c r="A1115" s="3" t="s">
        <v>2210</v>
      </c>
      <c r="B1115" s="3" t="s">
        <v>2211</v>
      </c>
    </row>
    <row r="1116" spans="1:2">
      <c r="A1116" s="3" t="s">
        <v>2212</v>
      </c>
      <c r="B1116" s="3" t="s">
        <v>2213</v>
      </c>
    </row>
    <row r="1117" spans="1:2">
      <c r="A1117" s="3" t="s">
        <v>2214</v>
      </c>
      <c r="B1117" s="3" t="s">
        <v>2215</v>
      </c>
    </row>
    <row r="1118" spans="1:2">
      <c r="A1118" s="3" t="s">
        <v>2216</v>
      </c>
      <c r="B1118" s="3" t="s">
        <v>2217</v>
      </c>
    </row>
    <row r="1119" spans="1:2">
      <c r="A1119" s="3" t="s">
        <v>2218</v>
      </c>
      <c r="B1119" s="3" t="s">
        <v>2219</v>
      </c>
    </row>
    <row r="1120" spans="1:2">
      <c r="A1120" s="3" t="s">
        <v>2220</v>
      </c>
      <c r="B1120" s="3" t="s">
        <v>2221</v>
      </c>
    </row>
    <row r="1121" spans="1:2">
      <c r="A1121" s="3" t="s">
        <v>2222</v>
      </c>
      <c r="B1121" s="3" t="s">
        <v>2223</v>
      </c>
    </row>
    <row r="1122" spans="1:2">
      <c r="A1122" s="3" t="s">
        <v>2224</v>
      </c>
      <c r="B1122" s="3" t="s">
        <v>2225</v>
      </c>
    </row>
    <row r="1123" spans="1:2">
      <c r="A1123" s="3" t="s">
        <v>2226</v>
      </c>
      <c r="B1123" s="3" t="s">
        <v>2227</v>
      </c>
    </row>
    <row r="1124" spans="1:2">
      <c r="A1124" s="3" t="s">
        <v>2228</v>
      </c>
      <c r="B1124" s="3" t="s">
        <v>2229</v>
      </c>
    </row>
    <row r="1125" spans="1:2">
      <c r="A1125" s="3" t="s">
        <v>2230</v>
      </c>
      <c r="B1125" s="3" t="s">
        <v>2231</v>
      </c>
    </row>
    <row r="1126" spans="1:2">
      <c r="A1126" s="3" t="s">
        <v>2232</v>
      </c>
      <c r="B1126" s="3" t="s">
        <v>2233</v>
      </c>
    </row>
    <row r="1127" spans="1:2">
      <c r="A1127" s="3" t="s">
        <v>2234</v>
      </c>
      <c r="B1127" s="3" t="s">
        <v>2235</v>
      </c>
    </row>
    <row r="1128" spans="1:2">
      <c r="A1128" s="3" t="s">
        <v>2236</v>
      </c>
      <c r="B1128" s="3" t="s">
        <v>2237</v>
      </c>
    </row>
    <row r="1129" spans="1:2">
      <c r="A1129" s="3" t="s">
        <v>2238</v>
      </c>
      <c r="B1129" s="3" t="s">
        <v>2239</v>
      </c>
    </row>
    <row r="1130" spans="1:2">
      <c r="A1130" s="3" t="s">
        <v>2240</v>
      </c>
      <c r="B1130" s="3" t="s">
        <v>2241</v>
      </c>
    </row>
    <row r="1131" spans="1:2">
      <c r="A1131" s="3" t="s">
        <v>2242</v>
      </c>
      <c r="B1131" s="3" t="s">
        <v>2243</v>
      </c>
    </row>
    <row r="1132" spans="1:2">
      <c r="A1132" s="3" t="s">
        <v>2244</v>
      </c>
      <c r="B1132" s="3" t="s">
        <v>2245</v>
      </c>
    </row>
    <row r="1133" spans="1:2">
      <c r="A1133" s="3" t="s">
        <v>2246</v>
      </c>
      <c r="B1133" s="3" t="s">
        <v>2247</v>
      </c>
    </row>
    <row r="1134" spans="1:2">
      <c r="A1134" s="3" t="s">
        <v>2248</v>
      </c>
      <c r="B1134" s="3" t="s">
        <v>2245</v>
      </c>
    </row>
    <row r="1135" spans="1:2">
      <c r="A1135" s="3" t="s">
        <v>2249</v>
      </c>
      <c r="B1135" s="3" t="s">
        <v>2250</v>
      </c>
    </row>
    <row r="1136" spans="1:2">
      <c r="A1136" s="3" t="s">
        <v>2251</v>
      </c>
      <c r="B1136" s="3" t="s">
        <v>2252</v>
      </c>
    </row>
    <row r="1137" spans="1:2">
      <c r="A1137" s="3" t="s">
        <v>2253</v>
      </c>
      <c r="B1137" s="3" t="s">
        <v>2254</v>
      </c>
    </row>
    <row r="1138" spans="1:2">
      <c r="A1138" s="3" t="s">
        <v>2255</v>
      </c>
      <c r="B1138" s="3" t="s">
        <v>2256</v>
      </c>
    </row>
    <row r="1139" spans="1:2">
      <c r="A1139" s="3" t="s">
        <v>2257</v>
      </c>
      <c r="B1139" s="3" t="s">
        <v>2235</v>
      </c>
    </row>
    <row r="1140" spans="1:2">
      <c r="A1140" s="3" t="s">
        <v>2258</v>
      </c>
      <c r="B1140" s="3" t="s">
        <v>2259</v>
      </c>
    </row>
    <row r="1141" spans="1:2">
      <c r="A1141" s="3" t="s">
        <v>2260</v>
      </c>
      <c r="B1141" s="3" t="s">
        <v>2261</v>
      </c>
    </row>
    <row r="1142" spans="1:2">
      <c r="A1142" s="3" t="s">
        <v>2262</v>
      </c>
      <c r="B1142" s="3" t="s">
        <v>2263</v>
      </c>
    </row>
    <row r="1143" spans="1:2">
      <c r="A1143" s="3" t="s">
        <v>2264</v>
      </c>
      <c r="B1143" s="3" t="s">
        <v>2265</v>
      </c>
    </row>
    <row r="1144" spans="1:2">
      <c r="A1144" s="3" t="s">
        <v>2266</v>
      </c>
      <c r="B1144" s="3" t="s">
        <v>2267</v>
      </c>
    </row>
    <row r="1145" spans="1:2">
      <c r="A1145" s="3" t="s">
        <v>2268</v>
      </c>
      <c r="B1145" s="3" t="s">
        <v>2269</v>
      </c>
    </row>
    <row r="1146" spans="1:2">
      <c r="A1146" s="3" t="s">
        <v>2270</v>
      </c>
      <c r="B1146" s="3" t="s">
        <v>2271</v>
      </c>
    </row>
    <row r="1147" spans="1:2">
      <c r="A1147" s="3" t="s">
        <v>2272</v>
      </c>
      <c r="B1147" s="3" t="s">
        <v>2273</v>
      </c>
    </row>
    <row r="1148" spans="1:2">
      <c r="A1148" s="3" t="s">
        <v>2274</v>
      </c>
      <c r="B1148" s="3" t="s">
        <v>2275</v>
      </c>
    </row>
    <row r="1149" spans="1:2">
      <c r="A1149" s="3" t="s">
        <v>2276</v>
      </c>
      <c r="B1149" s="3" t="s">
        <v>2277</v>
      </c>
    </row>
    <row r="1150" spans="1:2">
      <c r="A1150" s="3" t="s">
        <v>2278</v>
      </c>
      <c r="B1150" s="3" t="s">
        <v>2279</v>
      </c>
    </row>
    <row r="1151" ht="16.5" spans="1:2">
      <c r="A1151" s="5" t="s">
        <v>2280</v>
      </c>
      <c r="B1151" s="3" t="s">
        <v>2281</v>
      </c>
    </row>
    <row r="1152" spans="1:2">
      <c r="A1152" s="3" t="s">
        <v>2282</v>
      </c>
      <c r="B1152" s="3" t="s">
        <v>2281</v>
      </c>
    </row>
    <row r="1153" spans="1:2">
      <c r="A1153" s="3" t="s">
        <v>2283</v>
      </c>
      <c r="B1153" s="3" t="s">
        <v>2284</v>
      </c>
    </row>
    <row r="1154" spans="1:2">
      <c r="A1154" s="3" t="s">
        <v>2285</v>
      </c>
      <c r="B1154" s="3" t="s">
        <v>2286</v>
      </c>
    </row>
    <row r="1155" spans="1:2">
      <c r="A1155" s="3" t="s">
        <v>2287</v>
      </c>
      <c r="B1155" s="3" t="s">
        <v>2288</v>
      </c>
    </row>
    <row r="1156" spans="1:2">
      <c r="A1156" s="3" t="s">
        <v>2289</v>
      </c>
      <c r="B1156" s="3" t="s">
        <v>2290</v>
      </c>
    </row>
    <row r="1157" spans="1:2">
      <c r="A1157" s="3" t="s">
        <v>2291</v>
      </c>
      <c r="B1157" s="3" t="s">
        <v>2292</v>
      </c>
    </row>
    <row r="1158" spans="1:2">
      <c r="A1158" s="3" t="s">
        <v>2293</v>
      </c>
      <c r="B1158" s="3" t="s">
        <v>2294</v>
      </c>
    </row>
    <row r="1159" spans="1:2">
      <c r="A1159" s="3" t="s">
        <v>2295</v>
      </c>
      <c r="B1159" s="3" t="s">
        <v>2296</v>
      </c>
    </row>
    <row r="1160" spans="1:2">
      <c r="A1160" s="3" t="s">
        <v>2297</v>
      </c>
      <c r="B1160" s="3" t="s">
        <v>2298</v>
      </c>
    </row>
    <row r="1161" spans="1:2">
      <c r="A1161" s="3" t="s">
        <v>2299</v>
      </c>
      <c r="B1161" s="3" t="s">
        <v>2300</v>
      </c>
    </row>
    <row r="1162" spans="1:2">
      <c r="A1162" s="3" t="s">
        <v>2301</v>
      </c>
      <c r="B1162" s="3" t="s">
        <v>2302</v>
      </c>
    </row>
    <row r="1163" spans="1:2">
      <c r="A1163" s="3" t="s">
        <v>2303</v>
      </c>
      <c r="B1163" s="3" t="s">
        <v>2304</v>
      </c>
    </row>
    <row r="1164" spans="1:2">
      <c r="A1164" s="3" t="s">
        <v>2305</v>
      </c>
      <c r="B1164" s="3" t="s">
        <v>1305</v>
      </c>
    </row>
    <row r="1165" spans="1:2">
      <c r="A1165" s="3" t="s">
        <v>2306</v>
      </c>
      <c r="B1165" s="3" t="s">
        <v>2307</v>
      </c>
    </row>
    <row r="1166" spans="1:2">
      <c r="A1166" s="3" t="s">
        <v>2308</v>
      </c>
      <c r="B1166" s="3" t="s">
        <v>2309</v>
      </c>
    </row>
    <row r="1167" spans="1:2">
      <c r="A1167" s="3" t="s">
        <v>2310</v>
      </c>
      <c r="B1167" s="3" t="s">
        <v>2311</v>
      </c>
    </row>
    <row r="1168" spans="1:2">
      <c r="A1168" s="3" t="s">
        <v>2312</v>
      </c>
      <c r="B1168" s="3" t="s">
        <v>2313</v>
      </c>
    </row>
    <row r="1169" spans="1:2">
      <c r="A1169" s="3" t="s">
        <v>2314</v>
      </c>
      <c r="B1169" s="3" t="s">
        <v>2315</v>
      </c>
    </row>
    <row r="1170" spans="1:2">
      <c r="A1170" s="3" t="s">
        <v>2316</v>
      </c>
      <c r="B1170" s="3" t="s">
        <v>2317</v>
      </c>
    </row>
    <row r="1171" spans="1:2">
      <c r="A1171" s="3" t="s">
        <v>2318</v>
      </c>
      <c r="B1171" s="3" t="s">
        <v>2319</v>
      </c>
    </row>
    <row r="1172" spans="1:2">
      <c r="A1172" s="3" t="s">
        <v>2320</v>
      </c>
      <c r="B1172" s="3" t="s">
        <v>2321</v>
      </c>
    </row>
    <row r="1173" spans="1:2">
      <c r="A1173" s="3" t="s">
        <v>2322</v>
      </c>
      <c r="B1173" s="3" t="s">
        <v>2323</v>
      </c>
    </row>
    <row r="1174" spans="1:2">
      <c r="A1174" s="3" t="s">
        <v>2324</v>
      </c>
      <c r="B1174" s="3" t="s">
        <v>2325</v>
      </c>
    </row>
    <row r="1175" spans="1:2">
      <c r="A1175" s="3" t="s">
        <v>2326</v>
      </c>
      <c r="B1175" s="3" t="s">
        <v>2327</v>
      </c>
    </row>
    <row r="1176" spans="1:2">
      <c r="A1176" s="3" t="s">
        <v>2328</v>
      </c>
      <c r="B1176" s="3" t="s">
        <v>2329</v>
      </c>
    </row>
    <row r="1177" spans="1:2">
      <c r="A1177" s="3" t="s">
        <v>2330</v>
      </c>
      <c r="B1177" s="3" t="s">
        <v>2331</v>
      </c>
    </row>
    <row r="1178" spans="1:2">
      <c r="A1178" s="3" t="s">
        <v>2332</v>
      </c>
      <c r="B1178" s="3" t="s">
        <v>2333</v>
      </c>
    </row>
    <row r="1179" spans="1:2">
      <c r="A1179" s="3" t="s">
        <v>2334</v>
      </c>
      <c r="B1179" s="3" t="s">
        <v>2335</v>
      </c>
    </row>
    <row r="1180" spans="1:2">
      <c r="A1180" s="3" t="s">
        <v>2336</v>
      </c>
      <c r="B1180" s="3" t="s">
        <v>2337</v>
      </c>
    </row>
    <row r="1181" spans="1:2">
      <c r="A1181" s="3" t="s">
        <v>2338</v>
      </c>
      <c r="B1181" s="3" t="s">
        <v>2339</v>
      </c>
    </row>
    <row r="1182" spans="1:2">
      <c r="A1182" s="3" t="s">
        <v>2340</v>
      </c>
      <c r="B1182" s="3" t="s">
        <v>2341</v>
      </c>
    </row>
    <row r="1183" spans="1:2">
      <c r="A1183" s="3" t="s">
        <v>2342</v>
      </c>
      <c r="B1183" s="3" t="s">
        <v>2343</v>
      </c>
    </row>
    <row r="1184" spans="1:2">
      <c r="A1184" s="3" t="s">
        <v>2344</v>
      </c>
      <c r="B1184" s="3" t="s">
        <v>2345</v>
      </c>
    </row>
    <row r="1185" spans="1:2">
      <c r="A1185" s="3" t="s">
        <v>2346</v>
      </c>
      <c r="B1185" s="3" t="s">
        <v>2347</v>
      </c>
    </row>
    <row r="1186" spans="1:2">
      <c r="A1186" s="3" t="s">
        <v>2348</v>
      </c>
      <c r="B1186" s="3" t="s">
        <v>2349</v>
      </c>
    </row>
    <row r="1187" spans="1:2">
      <c r="A1187" s="6" t="s">
        <v>2350</v>
      </c>
      <c r="B1187" s="3" t="s">
        <v>1441</v>
      </c>
    </row>
    <row r="1188" spans="1:2">
      <c r="A1188" s="3" t="s">
        <v>2351</v>
      </c>
      <c r="B1188" s="3" t="s">
        <v>2352</v>
      </c>
    </row>
    <row r="1189" spans="1:2">
      <c r="A1189" s="3" t="s">
        <v>2353</v>
      </c>
      <c r="B1189" s="3" t="s">
        <v>2354</v>
      </c>
    </row>
    <row r="1190" spans="1:2">
      <c r="A1190" s="3" t="s">
        <v>2355</v>
      </c>
      <c r="B1190" s="3" t="s">
        <v>2356</v>
      </c>
    </row>
    <row r="1191" spans="1:2">
      <c r="A1191" s="3" t="s">
        <v>2357</v>
      </c>
      <c r="B1191" s="3" t="s">
        <v>2358</v>
      </c>
    </row>
    <row r="1192" spans="1:2">
      <c r="A1192" s="3" t="s">
        <v>2359</v>
      </c>
      <c r="B1192" s="3" t="s">
        <v>2360</v>
      </c>
    </row>
    <row r="1193" spans="1:2">
      <c r="A1193" s="3" t="s">
        <v>2361</v>
      </c>
      <c r="B1193" s="3" t="s">
        <v>2362</v>
      </c>
    </row>
    <row r="1194" spans="1:2">
      <c r="A1194" s="3" t="s">
        <v>2363</v>
      </c>
      <c r="B1194" s="3" t="s">
        <v>2364</v>
      </c>
    </row>
    <row r="1195" spans="1:2">
      <c r="A1195" s="3" t="s">
        <v>2365</v>
      </c>
      <c r="B1195" s="3" t="s">
        <v>2366</v>
      </c>
    </row>
    <row r="1196" spans="1:2">
      <c r="A1196" s="3" t="s">
        <v>2367</v>
      </c>
      <c r="B1196" s="3" t="s">
        <v>2368</v>
      </c>
    </row>
    <row r="1197" spans="1:2">
      <c r="A1197" s="3" t="s">
        <v>2369</v>
      </c>
      <c r="B1197" s="3" t="s">
        <v>2370</v>
      </c>
    </row>
    <row r="1198" spans="1:2">
      <c r="A1198" s="3" t="s">
        <v>2371</v>
      </c>
      <c r="B1198" s="3" t="s">
        <v>2372</v>
      </c>
    </row>
    <row r="1199" spans="1:2">
      <c r="A1199" s="3" t="s">
        <v>2373</v>
      </c>
      <c r="B1199" s="3" t="s">
        <v>2374</v>
      </c>
    </row>
    <row r="1200" spans="1:2">
      <c r="A1200" s="3" t="s">
        <v>2375</v>
      </c>
      <c r="B1200" s="3" t="s">
        <v>2376</v>
      </c>
    </row>
    <row r="1201" spans="1:2">
      <c r="A1201" s="3" t="s">
        <v>2377</v>
      </c>
      <c r="B1201" s="3" t="s">
        <v>2378</v>
      </c>
    </row>
    <row r="1202" spans="1:2">
      <c r="A1202" s="3" t="s">
        <v>2379</v>
      </c>
      <c r="B1202" s="3" t="s">
        <v>2380</v>
      </c>
    </row>
    <row r="1203" spans="1:2">
      <c r="A1203" s="3" t="s">
        <v>2381</v>
      </c>
      <c r="B1203" s="3" t="s">
        <v>2382</v>
      </c>
    </row>
    <row r="1204" spans="1:2">
      <c r="A1204" s="3" t="s">
        <v>2383</v>
      </c>
      <c r="B1204" s="3" t="s">
        <v>2384</v>
      </c>
    </row>
    <row r="1205" spans="1:2">
      <c r="A1205" s="3" t="s">
        <v>2385</v>
      </c>
      <c r="B1205" s="3" t="s">
        <v>2386</v>
      </c>
    </row>
    <row r="1206" spans="1:2">
      <c r="A1206" s="3" t="s">
        <v>2387</v>
      </c>
      <c r="B1206" s="3" t="s">
        <v>2388</v>
      </c>
    </row>
    <row r="1207" spans="1:2">
      <c r="A1207" s="3" t="s">
        <v>2389</v>
      </c>
      <c r="B1207" s="3" t="s">
        <v>2390</v>
      </c>
    </row>
    <row r="1208" spans="1:2">
      <c r="A1208" s="3" t="s">
        <v>2391</v>
      </c>
      <c r="B1208" s="3" t="s">
        <v>2392</v>
      </c>
    </row>
    <row r="1209" spans="1:2">
      <c r="A1209" s="3" t="s">
        <v>2393</v>
      </c>
      <c r="B1209" s="3" t="s">
        <v>2394</v>
      </c>
    </row>
    <row r="1210" spans="1:2">
      <c r="A1210" s="3" t="s">
        <v>2395</v>
      </c>
      <c r="B1210" s="3" t="s">
        <v>2396</v>
      </c>
    </row>
    <row r="1211" spans="1:2">
      <c r="A1211" s="3" t="s">
        <v>2397</v>
      </c>
      <c r="B1211" s="3" t="s">
        <v>2398</v>
      </c>
    </row>
    <row r="1212" spans="1:2">
      <c r="A1212" s="3" t="s">
        <v>2399</v>
      </c>
      <c r="B1212" s="3" t="s">
        <v>2400</v>
      </c>
    </row>
    <row r="1213" spans="1:2">
      <c r="A1213" s="3" t="s">
        <v>2401</v>
      </c>
      <c r="B1213" s="3" t="s">
        <v>2402</v>
      </c>
    </row>
    <row r="1214" spans="1:2">
      <c r="A1214" s="3" t="s">
        <v>2403</v>
      </c>
      <c r="B1214" s="3" t="s">
        <v>2404</v>
      </c>
    </row>
    <row r="1215" spans="1:2">
      <c r="A1215" s="3" t="s">
        <v>2405</v>
      </c>
      <c r="B1215" s="3" t="s">
        <v>2406</v>
      </c>
    </row>
    <row r="1216" spans="1:2">
      <c r="A1216" s="3" t="s">
        <v>2407</v>
      </c>
      <c r="B1216" s="3" t="s">
        <v>2408</v>
      </c>
    </row>
    <row r="1217" spans="1:2">
      <c r="A1217" s="3" t="s">
        <v>2409</v>
      </c>
      <c r="B1217" s="3" t="s">
        <v>2410</v>
      </c>
    </row>
    <row r="1218" spans="1:2">
      <c r="A1218" s="3" t="s">
        <v>2411</v>
      </c>
      <c r="B1218" s="3" t="s">
        <v>2412</v>
      </c>
    </row>
    <row r="1219" spans="1:2">
      <c r="A1219" s="3" t="s">
        <v>2413</v>
      </c>
      <c r="B1219" s="3" t="s">
        <v>2414</v>
      </c>
    </row>
    <row r="1220" spans="1:2">
      <c r="A1220" s="3" t="s">
        <v>2415</v>
      </c>
      <c r="B1220" s="3" t="s">
        <v>2416</v>
      </c>
    </row>
    <row r="1221" spans="1:2">
      <c r="A1221" s="3" t="s">
        <v>2417</v>
      </c>
      <c r="B1221" s="3" t="s">
        <v>2418</v>
      </c>
    </row>
    <row r="1222" spans="1:2">
      <c r="A1222" s="3" t="s">
        <v>2419</v>
      </c>
      <c r="B1222" s="3" t="s">
        <v>2420</v>
      </c>
    </row>
    <row r="1223" spans="1:2">
      <c r="A1223" s="3" t="s">
        <v>2421</v>
      </c>
      <c r="B1223" s="3" t="s">
        <v>2422</v>
      </c>
    </row>
    <row r="1224" spans="1:2">
      <c r="A1224" s="3" t="s">
        <v>2423</v>
      </c>
      <c r="B1224" s="3" t="s">
        <v>2424</v>
      </c>
    </row>
    <row r="1225" spans="1:2">
      <c r="A1225" s="3" t="s">
        <v>2425</v>
      </c>
      <c r="B1225" s="3" t="s">
        <v>2426</v>
      </c>
    </row>
    <row r="1226" spans="1:2">
      <c r="A1226" s="3" t="s">
        <v>2427</v>
      </c>
      <c r="B1226" s="3" t="s">
        <v>2428</v>
      </c>
    </row>
    <row r="1227" spans="1:2">
      <c r="A1227" s="3" t="s">
        <v>2429</v>
      </c>
      <c r="B1227" s="3" t="s">
        <v>2430</v>
      </c>
    </row>
    <row r="1228" spans="1:2">
      <c r="A1228" s="3" t="s">
        <v>2431</v>
      </c>
      <c r="B1228" s="3" t="s">
        <v>2432</v>
      </c>
    </row>
    <row r="1229" spans="1:2">
      <c r="A1229" s="3" t="s">
        <v>2433</v>
      </c>
      <c r="B1229" s="3" t="s">
        <v>2434</v>
      </c>
    </row>
    <row r="1230" spans="1:2">
      <c r="A1230" s="3" t="s">
        <v>2435</v>
      </c>
      <c r="B1230" s="3" t="s">
        <v>2436</v>
      </c>
    </row>
    <row r="1231" spans="1:2">
      <c r="A1231" s="3" t="s">
        <v>2437</v>
      </c>
      <c r="B1231" s="3" t="s">
        <v>2438</v>
      </c>
    </row>
    <row r="1232" spans="1:2">
      <c r="A1232" s="3" t="s">
        <v>2439</v>
      </c>
      <c r="B1232" s="3" t="s">
        <v>2440</v>
      </c>
    </row>
    <row r="1233" spans="1:2">
      <c r="A1233" s="3" t="s">
        <v>2441</v>
      </c>
      <c r="B1233" s="3" t="s">
        <v>2442</v>
      </c>
    </row>
    <row r="1234" spans="1:2">
      <c r="A1234" s="3" t="s">
        <v>2443</v>
      </c>
      <c r="B1234" s="3" t="s">
        <v>2444</v>
      </c>
    </row>
    <row r="1235" spans="1:2">
      <c r="A1235" s="3" t="s">
        <v>2445</v>
      </c>
      <c r="B1235" s="3" t="s">
        <v>2446</v>
      </c>
    </row>
    <row r="1236" spans="1:2">
      <c r="A1236" s="3" t="s">
        <v>2447</v>
      </c>
      <c r="B1236" s="3" t="s">
        <v>2448</v>
      </c>
    </row>
    <row r="1237" spans="1:2">
      <c r="A1237" s="3" t="s">
        <v>2449</v>
      </c>
      <c r="B1237" s="3" t="s">
        <v>2450</v>
      </c>
    </row>
    <row r="1238" spans="1:2">
      <c r="A1238" s="3" t="s">
        <v>2451</v>
      </c>
      <c r="B1238" s="3" t="s">
        <v>2452</v>
      </c>
    </row>
    <row r="1239" spans="1:2">
      <c r="A1239" s="3" t="s">
        <v>2453</v>
      </c>
      <c r="B1239" s="3" t="s">
        <v>2454</v>
      </c>
    </row>
    <row r="1240" spans="1:2">
      <c r="A1240" s="3" t="s">
        <v>2455</v>
      </c>
      <c r="B1240" s="3" t="s">
        <v>2456</v>
      </c>
    </row>
    <row r="1241" spans="1:2">
      <c r="A1241" s="3" t="s">
        <v>2457</v>
      </c>
      <c r="B1241" s="3" t="s">
        <v>2458</v>
      </c>
    </row>
    <row r="1242" spans="1:2">
      <c r="A1242" s="3" t="s">
        <v>2459</v>
      </c>
      <c r="B1242" s="3" t="s">
        <v>2460</v>
      </c>
    </row>
    <row r="1243" spans="1:2">
      <c r="A1243" s="3" t="s">
        <v>2461</v>
      </c>
      <c r="B1243" s="3" t="s">
        <v>2462</v>
      </c>
    </row>
    <row r="1244" spans="1:2">
      <c r="A1244" s="3" t="s">
        <v>2463</v>
      </c>
      <c r="B1244" s="3" t="s">
        <v>2464</v>
      </c>
    </row>
    <row r="1245" spans="1:2">
      <c r="A1245" s="3" t="s">
        <v>2465</v>
      </c>
      <c r="B1245" s="3" t="s">
        <v>2466</v>
      </c>
    </row>
    <row r="1246" spans="1:2">
      <c r="A1246" s="3" t="s">
        <v>2467</v>
      </c>
      <c r="B1246" s="3" t="s">
        <v>2468</v>
      </c>
    </row>
    <row r="1247" spans="1:2">
      <c r="A1247" s="3" t="s">
        <v>2469</v>
      </c>
      <c r="B1247" s="3" t="s">
        <v>2470</v>
      </c>
    </row>
    <row r="1248" spans="1:2">
      <c r="A1248" s="3" t="s">
        <v>2471</v>
      </c>
      <c r="B1248" s="3" t="s">
        <v>2472</v>
      </c>
    </row>
    <row r="1249" spans="1:2">
      <c r="A1249" s="3" t="s">
        <v>2473</v>
      </c>
      <c r="B1249" s="3" t="s">
        <v>2474</v>
      </c>
    </row>
    <row r="1250" spans="1:2">
      <c r="A1250" s="3" t="s">
        <v>2475</v>
      </c>
      <c r="B1250" s="3" t="s">
        <v>2476</v>
      </c>
    </row>
    <row r="1251" spans="1:2">
      <c r="A1251" s="3" t="s">
        <v>2477</v>
      </c>
      <c r="B1251" s="3" t="s">
        <v>2478</v>
      </c>
    </row>
    <row r="1252" spans="1:2">
      <c r="A1252" s="3" t="s">
        <v>2479</v>
      </c>
      <c r="B1252" s="3" t="s">
        <v>2480</v>
      </c>
    </row>
    <row r="1253" spans="1:2">
      <c r="A1253" s="3" t="s">
        <v>2481</v>
      </c>
      <c r="B1253" s="3" t="s">
        <v>2482</v>
      </c>
    </row>
    <row r="1254" spans="1:2">
      <c r="A1254" s="3" t="s">
        <v>2483</v>
      </c>
      <c r="B1254" s="3" t="s">
        <v>2484</v>
      </c>
    </row>
    <row r="1255" spans="1:2">
      <c r="A1255" s="3" t="s">
        <v>2485</v>
      </c>
      <c r="B1255" s="3" t="s">
        <v>2486</v>
      </c>
    </row>
    <row r="1256" spans="1:2">
      <c r="A1256" s="3" t="s">
        <v>2487</v>
      </c>
      <c r="B1256" s="3" t="s">
        <v>2488</v>
      </c>
    </row>
    <row r="1257" spans="1:2">
      <c r="A1257" s="3" t="s">
        <v>2489</v>
      </c>
      <c r="B1257" s="3" t="s">
        <v>2490</v>
      </c>
    </row>
    <row r="1258" spans="1:2">
      <c r="A1258" s="3" t="s">
        <v>2491</v>
      </c>
      <c r="B1258" s="3" t="s">
        <v>2492</v>
      </c>
    </row>
    <row r="1259" spans="1:2">
      <c r="A1259" s="3" t="s">
        <v>2493</v>
      </c>
      <c r="B1259" s="3" t="s">
        <v>2494</v>
      </c>
    </row>
    <row r="1260" spans="1:2">
      <c r="A1260" s="3" t="s">
        <v>2495</v>
      </c>
      <c r="B1260" s="3" t="s">
        <v>2496</v>
      </c>
    </row>
    <row r="1261" spans="1:2">
      <c r="A1261" s="3" t="s">
        <v>2497</v>
      </c>
      <c r="B1261" s="3" t="s">
        <v>2498</v>
      </c>
    </row>
    <row r="1262" spans="1:2">
      <c r="A1262" s="3" t="s">
        <v>2499</v>
      </c>
      <c r="B1262" s="3" t="s">
        <v>2500</v>
      </c>
    </row>
    <row r="1263" spans="1:2">
      <c r="A1263" s="3" t="s">
        <v>2501</v>
      </c>
      <c r="B1263" s="3" t="s">
        <v>2502</v>
      </c>
    </row>
    <row r="1264" spans="1:2">
      <c r="A1264" s="3" t="s">
        <v>2503</v>
      </c>
      <c r="B1264" s="3" t="s">
        <v>2504</v>
      </c>
    </row>
    <row r="1265" spans="1:2">
      <c r="A1265" s="3" t="s">
        <v>2505</v>
      </c>
      <c r="B1265" s="3" t="s">
        <v>2506</v>
      </c>
    </row>
    <row r="1266" spans="1:2">
      <c r="A1266" s="3" t="s">
        <v>2507</v>
      </c>
      <c r="B1266" s="3" t="s">
        <v>2508</v>
      </c>
    </row>
    <row r="1267" spans="1:2">
      <c r="A1267" s="3" t="s">
        <v>2509</v>
      </c>
      <c r="B1267" s="3" t="s">
        <v>2510</v>
      </c>
    </row>
    <row r="1268" spans="1:2">
      <c r="A1268" s="3" t="s">
        <v>2511</v>
      </c>
      <c r="B1268" s="3" t="s">
        <v>2512</v>
      </c>
    </row>
    <row r="1269" spans="1:2">
      <c r="A1269" s="3" t="s">
        <v>2513</v>
      </c>
      <c r="B1269" s="3" t="s">
        <v>2514</v>
      </c>
    </row>
    <row r="1270" spans="1:2">
      <c r="A1270" s="3" t="s">
        <v>2515</v>
      </c>
      <c r="B1270" s="3" t="s">
        <v>2516</v>
      </c>
    </row>
    <row r="1271" spans="1:2">
      <c r="A1271" s="3" t="s">
        <v>2517</v>
      </c>
      <c r="B1271" s="3" t="s">
        <v>2518</v>
      </c>
    </row>
    <row r="1272" spans="1:2">
      <c r="A1272" s="3" t="s">
        <v>2519</v>
      </c>
      <c r="B1272" s="3" t="s">
        <v>2520</v>
      </c>
    </row>
    <row r="1273" spans="1:2">
      <c r="A1273" s="3" t="s">
        <v>2521</v>
      </c>
      <c r="B1273" s="3" t="s">
        <v>2522</v>
      </c>
    </row>
    <row r="1274" spans="1:2">
      <c r="A1274" s="3" t="s">
        <v>2523</v>
      </c>
      <c r="B1274" s="3" t="s">
        <v>2524</v>
      </c>
    </row>
    <row r="1275" spans="1:2">
      <c r="A1275" s="3" t="s">
        <v>2525</v>
      </c>
      <c r="B1275" s="3" t="s">
        <v>2526</v>
      </c>
    </row>
    <row r="1276" ht="16.5" spans="1:2">
      <c r="A1276" s="3" t="s">
        <v>2527</v>
      </c>
      <c r="B1276" s="3" t="s">
        <v>2528</v>
      </c>
    </row>
    <row r="1277" ht="16.5" spans="1:2">
      <c r="A1277" s="3" t="s">
        <v>2529</v>
      </c>
      <c r="B1277" s="3" t="s">
        <v>2530</v>
      </c>
    </row>
    <row r="1278" spans="1:2">
      <c r="A1278" s="3" t="s">
        <v>2531</v>
      </c>
      <c r="B1278" s="3" t="s">
        <v>2532</v>
      </c>
    </row>
    <row r="1279" spans="1:2">
      <c r="A1279" s="3" t="s">
        <v>2533</v>
      </c>
      <c r="B1279" s="3" t="s">
        <v>2534</v>
      </c>
    </row>
    <row r="1280" spans="1:2">
      <c r="A1280" s="3" t="s">
        <v>2535</v>
      </c>
      <c r="B1280" s="3" t="s">
        <v>2536</v>
      </c>
    </row>
    <row r="1281" spans="1:2">
      <c r="A1281" s="3" t="s">
        <v>2537</v>
      </c>
      <c r="B1281" s="3" t="s">
        <v>2538</v>
      </c>
    </row>
    <row r="1282" spans="1:2">
      <c r="A1282" s="3" t="s">
        <v>2539</v>
      </c>
      <c r="B1282" s="3" t="s">
        <v>2540</v>
      </c>
    </row>
    <row r="1283" spans="1:2">
      <c r="A1283" s="3" t="s">
        <v>2541</v>
      </c>
      <c r="B1283" s="3" t="s">
        <v>2542</v>
      </c>
    </row>
    <row r="1284" spans="1:2">
      <c r="A1284" s="3" t="s">
        <v>2543</v>
      </c>
      <c r="B1284" s="3" t="s">
        <v>2544</v>
      </c>
    </row>
    <row r="1285" spans="1:2">
      <c r="A1285" s="3" t="s">
        <v>2545</v>
      </c>
      <c r="B1285" s="3" t="s">
        <v>2546</v>
      </c>
    </row>
    <row r="1286" spans="1:2">
      <c r="A1286" s="3" t="s">
        <v>2547</v>
      </c>
      <c r="B1286" s="3" t="s">
        <v>2548</v>
      </c>
    </row>
    <row r="1287" spans="1:2">
      <c r="A1287" s="3" t="s">
        <v>2549</v>
      </c>
      <c r="B1287" s="3" t="s">
        <v>2550</v>
      </c>
    </row>
    <row r="1288" spans="1:2">
      <c r="A1288" s="3" t="s">
        <v>2551</v>
      </c>
      <c r="B1288" s="3" t="s">
        <v>2552</v>
      </c>
    </row>
    <row r="1289" ht="16.5" spans="1:2">
      <c r="A1289" s="4" t="s">
        <v>2553</v>
      </c>
      <c r="B1289" s="3" t="s">
        <v>2554</v>
      </c>
    </row>
    <row r="1290" spans="1:2">
      <c r="A1290" s="3" t="s">
        <v>2555</v>
      </c>
      <c r="B1290" s="3" t="s">
        <v>2556</v>
      </c>
    </row>
    <row r="1291" spans="1:2">
      <c r="A1291" s="3" t="s">
        <v>2557</v>
      </c>
      <c r="B1291" s="3" t="s">
        <v>2558</v>
      </c>
    </row>
    <row r="1292" spans="1:2">
      <c r="A1292" s="3" t="s">
        <v>2559</v>
      </c>
      <c r="B1292" s="3" t="s">
        <v>2560</v>
      </c>
    </row>
    <row r="1293" spans="1:2">
      <c r="A1293" s="3" t="s">
        <v>2561</v>
      </c>
      <c r="B1293" s="3" t="s">
        <v>2562</v>
      </c>
    </row>
    <row r="1294" spans="1:2">
      <c r="A1294" s="3" t="s">
        <v>2563</v>
      </c>
      <c r="B1294" s="3" t="s">
        <v>2564</v>
      </c>
    </row>
    <row r="1295" spans="1:2">
      <c r="A1295" s="3" t="s">
        <v>2565</v>
      </c>
      <c r="B1295" s="3" t="s">
        <v>2566</v>
      </c>
    </row>
    <row r="1296" spans="1:2">
      <c r="A1296" s="3" t="s">
        <v>2567</v>
      </c>
      <c r="B1296" s="3" t="s">
        <v>2568</v>
      </c>
    </row>
    <row r="1297" spans="1:2">
      <c r="A1297" s="3" t="s">
        <v>2569</v>
      </c>
      <c r="B1297" s="3" t="s">
        <v>2570</v>
      </c>
    </row>
    <row r="1298" spans="1:2">
      <c r="A1298" s="3" t="s">
        <v>2571</v>
      </c>
      <c r="B1298" s="3" t="s">
        <v>2572</v>
      </c>
    </row>
    <row r="1299" spans="1:2">
      <c r="A1299" s="3" t="s">
        <v>2573</v>
      </c>
      <c r="B1299" s="3" t="s">
        <v>2574</v>
      </c>
    </row>
    <row r="1300" spans="1:2">
      <c r="A1300" s="3" t="s">
        <v>2575</v>
      </c>
      <c r="B1300" s="3" t="s">
        <v>2576</v>
      </c>
    </row>
    <row r="1301" spans="1:2">
      <c r="A1301" s="3" t="s">
        <v>2577</v>
      </c>
      <c r="B1301" s="3" t="s">
        <v>2578</v>
      </c>
    </row>
    <row r="1302" ht="16.5" spans="1:2">
      <c r="A1302" s="3" t="s">
        <v>2579</v>
      </c>
      <c r="B1302" s="3" t="s">
        <v>2578</v>
      </c>
    </row>
    <row r="1303" ht="16.5" spans="1:2">
      <c r="A1303" s="5" t="s">
        <v>2580</v>
      </c>
      <c r="B1303" s="3" t="s">
        <v>2581</v>
      </c>
    </row>
    <row r="1304" spans="1:2">
      <c r="A1304" s="3" t="s">
        <v>2582</v>
      </c>
      <c r="B1304" s="3" t="s">
        <v>2583</v>
      </c>
    </row>
    <row r="1305" ht="16.5" spans="1:2">
      <c r="A1305" s="3" t="s">
        <v>2584</v>
      </c>
      <c r="B1305" s="3" t="s">
        <v>2585</v>
      </c>
    </row>
    <row r="1306" spans="1:2">
      <c r="A1306" s="3" t="s">
        <v>2586</v>
      </c>
      <c r="B1306" s="3" t="s">
        <v>2587</v>
      </c>
    </row>
    <row r="1307" spans="1:2">
      <c r="A1307" s="3" t="s">
        <v>2588</v>
      </c>
      <c r="B1307" s="3" t="s">
        <v>2589</v>
      </c>
    </row>
    <row r="1308" spans="1:2">
      <c r="A1308" s="3" t="s">
        <v>2590</v>
      </c>
      <c r="B1308" s="3" t="s">
        <v>2591</v>
      </c>
    </row>
    <row r="1309" spans="1:2">
      <c r="A1309" s="3" t="s">
        <v>2592</v>
      </c>
      <c r="B1309" s="3" t="s">
        <v>2593</v>
      </c>
    </row>
    <row r="1310" spans="1:2">
      <c r="A1310" s="3" t="s">
        <v>2594</v>
      </c>
      <c r="B1310" s="3" t="s">
        <v>2595</v>
      </c>
    </row>
    <row r="1311" spans="1:2">
      <c r="A1311" s="3" t="s">
        <v>2596</v>
      </c>
      <c r="B1311" s="3" t="s">
        <v>2597</v>
      </c>
    </row>
    <row r="1312" spans="1:2">
      <c r="A1312" s="3" t="s">
        <v>2598</v>
      </c>
      <c r="B1312" s="3" t="s">
        <v>2599</v>
      </c>
    </row>
    <row r="1313" spans="1:2">
      <c r="A1313" s="3" t="s">
        <v>2600</v>
      </c>
      <c r="B1313" s="3" t="s">
        <v>2601</v>
      </c>
    </row>
    <row r="1314" spans="1:2">
      <c r="A1314" s="3" t="s">
        <v>2602</v>
      </c>
      <c r="B1314" s="3" t="s">
        <v>2603</v>
      </c>
    </row>
    <row r="1315" spans="1:2">
      <c r="A1315" s="3" t="s">
        <v>2604</v>
      </c>
      <c r="B1315" s="3" t="s">
        <v>2605</v>
      </c>
    </row>
    <row r="1316" spans="1:2">
      <c r="A1316" s="3" t="s">
        <v>2606</v>
      </c>
      <c r="B1316" s="3" t="s">
        <v>2607</v>
      </c>
    </row>
    <row r="1317" spans="1:2">
      <c r="A1317" s="3" t="s">
        <v>2608</v>
      </c>
      <c r="B1317" s="3" t="s">
        <v>2609</v>
      </c>
    </row>
    <row r="1318" spans="1:2">
      <c r="A1318" s="3" t="s">
        <v>2610</v>
      </c>
      <c r="B1318" s="3" t="s">
        <v>2611</v>
      </c>
    </row>
    <row r="1319" spans="1:2">
      <c r="A1319" s="3" t="s">
        <v>2612</v>
      </c>
      <c r="B1319" s="3" t="s">
        <v>2613</v>
      </c>
    </row>
    <row r="1320" spans="1:2">
      <c r="A1320" s="3" t="s">
        <v>2614</v>
      </c>
      <c r="B1320" s="3" t="s">
        <v>2615</v>
      </c>
    </row>
    <row r="1321" spans="1:2">
      <c r="A1321" s="3" t="s">
        <v>2616</v>
      </c>
      <c r="B1321" s="3" t="s">
        <v>2617</v>
      </c>
    </row>
    <row r="1322" spans="1:2">
      <c r="A1322" s="3" t="s">
        <v>2618</v>
      </c>
      <c r="B1322" s="3" t="s">
        <v>2619</v>
      </c>
    </row>
    <row r="1323" spans="1:2">
      <c r="A1323" s="3" t="s">
        <v>2620</v>
      </c>
      <c r="B1323" s="3" t="s">
        <v>2621</v>
      </c>
    </row>
    <row r="1324" spans="1:2">
      <c r="A1324" s="3" t="s">
        <v>2622</v>
      </c>
      <c r="B1324" s="3" t="s">
        <v>2623</v>
      </c>
    </row>
    <row r="1325" spans="1:2">
      <c r="A1325" s="3" t="s">
        <v>2624</v>
      </c>
      <c r="B1325" s="3" t="s">
        <v>2625</v>
      </c>
    </row>
    <row r="1326" spans="1:2">
      <c r="A1326" s="3" t="s">
        <v>2626</v>
      </c>
      <c r="B1326" s="3" t="s">
        <v>2627</v>
      </c>
    </row>
    <row r="1327" spans="1:2">
      <c r="A1327" s="3" t="s">
        <v>2628</v>
      </c>
      <c r="B1327" s="3" t="s">
        <v>2629</v>
      </c>
    </row>
    <row r="1328" spans="1:2">
      <c r="A1328" s="3" t="s">
        <v>2630</v>
      </c>
      <c r="B1328" s="3" t="s">
        <v>2631</v>
      </c>
    </row>
    <row r="1329" spans="1:2">
      <c r="A1329" s="3" t="s">
        <v>2632</v>
      </c>
      <c r="B1329" s="3" t="s">
        <v>2633</v>
      </c>
    </row>
    <row r="1330" spans="1:2">
      <c r="A1330" s="3" t="s">
        <v>2634</v>
      </c>
      <c r="B1330" s="3" t="s">
        <v>2635</v>
      </c>
    </row>
    <row r="1331" spans="1:2">
      <c r="A1331" s="3" t="s">
        <v>2636</v>
      </c>
      <c r="B1331" s="3" t="s">
        <v>2637</v>
      </c>
    </row>
    <row r="1332" spans="1:2">
      <c r="A1332" s="3" t="s">
        <v>2638</v>
      </c>
      <c r="B1332" s="3" t="s">
        <v>2639</v>
      </c>
    </row>
    <row r="1333" spans="1:2">
      <c r="A1333" s="3" t="s">
        <v>2640</v>
      </c>
      <c r="B1333" s="3" t="s">
        <v>2641</v>
      </c>
    </row>
    <row r="1334" spans="1:2">
      <c r="A1334" s="3" t="s">
        <v>2642</v>
      </c>
      <c r="B1334" s="3" t="s">
        <v>2643</v>
      </c>
    </row>
    <row r="1335" spans="1:2">
      <c r="A1335" s="3" t="s">
        <v>2644</v>
      </c>
      <c r="B1335" s="3" t="s">
        <v>2645</v>
      </c>
    </row>
    <row r="1336" spans="1:2">
      <c r="A1336" s="3" t="s">
        <v>2646</v>
      </c>
      <c r="B1336" s="3" t="s">
        <v>2647</v>
      </c>
    </row>
    <row r="1337" spans="1:2">
      <c r="A1337" s="3" t="s">
        <v>2648</v>
      </c>
      <c r="B1337" s="3" t="s">
        <v>2649</v>
      </c>
    </row>
    <row r="1338" spans="1:2">
      <c r="A1338" s="3" t="s">
        <v>2650</v>
      </c>
      <c r="B1338" s="3" t="s">
        <v>2651</v>
      </c>
    </row>
    <row r="1339" spans="1:2">
      <c r="A1339" s="3" t="s">
        <v>2652</v>
      </c>
      <c r="B1339" s="3" t="s">
        <v>2653</v>
      </c>
    </row>
    <row r="1340" spans="1:2">
      <c r="A1340" s="3" t="s">
        <v>2654</v>
      </c>
      <c r="B1340" s="3" t="s">
        <v>2655</v>
      </c>
    </row>
    <row r="1341" spans="1:2">
      <c r="A1341" s="3" t="s">
        <v>2656</v>
      </c>
      <c r="B1341" s="3" t="s">
        <v>2657</v>
      </c>
    </row>
    <row r="1342" spans="1:2">
      <c r="A1342" s="3" t="s">
        <v>2658</v>
      </c>
      <c r="B1342" s="3" t="s">
        <v>2659</v>
      </c>
    </row>
    <row r="1343" spans="1:2">
      <c r="A1343" s="3" t="s">
        <v>2660</v>
      </c>
      <c r="B1343" s="3" t="s">
        <v>2661</v>
      </c>
    </row>
    <row r="1344" spans="1:2">
      <c r="A1344" s="3" t="s">
        <v>2662</v>
      </c>
      <c r="B1344" s="3" t="s">
        <v>2663</v>
      </c>
    </row>
    <row r="1345" spans="1:2">
      <c r="A1345" s="3" t="s">
        <v>2664</v>
      </c>
      <c r="B1345" s="3" t="s">
        <v>2665</v>
      </c>
    </row>
    <row r="1346" spans="1:2">
      <c r="A1346" s="3" t="s">
        <v>2666</v>
      </c>
      <c r="B1346" s="3" t="s">
        <v>2667</v>
      </c>
    </row>
    <row r="1347" spans="1:2">
      <c r="A1347" s="3" t="s">
        <v>2668</v>
      </c>
      <c r="B1347" s="3" t="s">
        <v>2669</v>
      </c>
    </row>
    <row r="1348" spans="1:2">
      <c r="A1348" s="3" t="s">
        <v>2670</v>
      </c>
      <c r="B1348" s="3" t="s">
        <v>2671</v>
      </c>
    </row>
    <row r="1349" spans="1:2">
      <c r="A1349" s="3" t="s">
        <v>2672</v>
      </c>
      <c r="B1349" s="3" t="s">
        <v>2673</v>
      </c>
    </row>
    <row r="1350" spans="1:2">
      <c r="A1350" s="3" t="s">
        <v>2674</v>
      </c>
      <c r="B1350" s="3" t="s">
        <v>2675</v>
      </c>
    </row>
    <row r="1351" spans="1:2">
      <c r="A1351" s="3" t="s">
        <v>2676</v>
      </c>
      <c r="B1351" s="3" t="s">
        <v>2677</v>
      </c>
    </row>
    <row r="1352" spans="1:2">
      <c r="A1352" s="3" t="s">
        <v>2678</v>
      </c>
      <c r="B1352" s="3" t="s">
        <v>2679</v>
      </c>
    </row>
    <row r="1353" spans="1:2">
      <c r="A1353" s="3" t="s">
        <v>2680</v>
      </c>
      <c r="B1353" s="3" t="s">
        <v>2681</v>
      </c>
    </row>
    <row r="1354" spans="1:2">
      <c r="A1354" s="3" t="s">
        <v>2682</v>
      </c>
      <c r="B1354" s="3" t="s">
        <v>2683</v>
      </c>
    </row>
    <row r="1355" spans="1:2">
      <c r="A1355" s="3" t="s">
        <v>2684</v>
      </c>
      <c r="B1355" s="3" t="s">
        <v>2685</v>
      </c>
    </row>
    <row r="1356" spans="1:2">
      <c r="A1356" s="3" t="s">
        <v>2686</v>
      </c>
      <c r="B1356" s="3" t="s">
        <v>2687</v>
      </c>
    </row>
    <row r="1357" spans="1:2">
      <c r="A1357" s="3" t="s">
        <v>2688</v>
      </c>
      <c r="B1357" s="3" t="s">
        <v>2689</v>
      </c>
    </row>
    <row r="1358" spans="1:2">
      <c r="A1358" s="3" t="s">
        <v>2690</v>
      </c>
      <c r="B1358" s="3" t="s">
        <v>2691</v>
      </c>
    </row>
    <row r="1359" spans="1:2">
      <c r="A1359" s="3" t="s">
        <v>2692</v>
      </c>
      <c r="B1359" s="3" t="s">
        <v>2693</v>
      </c>
    </row>
    <row r="1360" spans="1:2">
      <c r="A1360" s="3" t="s">
        <v>2694</v>
      </c>
      <c r="B1360" s="3" t="s">
        <v>2695</v>
      </c>
    </row>
    <row r="1361" spans="1:2">
      <c r="A1361" s="3" t="s">
        <v>2696</v>
      </c>
      <c r="B1361" s="3" t="s">
        <v>2697</v>
      </c>
    </row>
    <row r="1362" spans="1:2">
      <c r="A1362" s="3" t="s">
        <v>2698</v>
      </c>
      <c r="B1362" s="3" t="s">
        <v>2699</v>
      </c>
    </row>
    <row r="1363" spans="1:2">
      <c r="A1363" s="3" t="s">
        <v>2700</v>
      </c>
      <c r="B1363" s="3" t="s">
        <v>2701</v>
      </c>
    </row>
    <row r="1364" spans="1:2">
      <c r="A1364" s="3" t="s">
        <v>2702</v>
      </c>
      <c r="B1364" s="3" t="s">
        <v>2703</v>
      </c>
    </row>
    <row r="1365" spans="1:2">
      <c r="A1365" s="3" t="s">
        <v>2704</v>
      </c>
      <c r="B1365" s="3" t="s">
        <v>2705</v>
      </c>
    </row>
    <row r="1366" spans="1:2">
      <c r="A1366" s="3" t="s">
        <v>2706</v>
      </c>
      <c r="B1366" s="3" t="s">
        <v>2707</v>
      </c>
    </row>
    <row r="1367" spans="1:2">
      <c r="A1367" s="3" t="s">
        <v>2708</v>
      </c>
      <c r="B1367" s="3" t="s">
        <v>2709</v>
      </c>
    </row>
    <row r="1368" spans="1:2">
      <c r="A1368" s="3" t="s">
        <v>2710</v>
      </c>
      <c r="B1368" s="3" t="s">
        <v>2711</v>
      </c>
    </row>
    <row r="1369" spans="1:2">
      <c r="A1369" s="3" t="s">
        <v>2712</v>
      </c>
      <c r="B1369" s="3" t="s">
        <v>2713</v>
      </c>
    </row>
    <row r="1370" spans="1:2">
      <c r="A1370" s="3" t="s">
        <v>2714</v>
      </c>
      <c r="B1370" s="3" t="s">
        <v>2715</v>
      </c>
    </row>
    <row r="1371" spans="1:2">
      <c r="A1371" s="3" t="s">
        <v>2716</v>
      </c>
      <c r="B1371" s="3" t="s">
        <v>2717</v>
      </c>
    </row>
    <row r="1372" spans="1:2">
      <c r="A1372" s="3" t="s">
        <v>2718</v>
      </c>
      <c r="B1372" s="3" t="s">
        <v>2719</v>
      </c>
    </row>
    <row r="1373" spans="1:2">
      <c r="A1373" s="3" t="s">
        <v>2720</v>
      </c>
      <c r="B1373" s="3" t="s">
        <v>2721</v>
      </c>
    </row>
    <row r="1374" spans="1:2">
      <c r="A1374" s="3" t="s">
        <v>2722</v>
      </c>
      <c r="B1374" s="3" t="s">
        <v>2723</v>
      </c>
    </row>
    <row r="1375" spans="1:2">
      <c r="A1375" s="3" t="s">
        <v>2724</v>
      </c>
      <c r="B1375" s="3" t="s">
        <v>2725</v>
      </c>
    </row>
    <row r="1376" spans="1:2">
      <c r="A1376" s="3" t="s">
        <v>2726</v>
      </c>
      <c r="B1376" s="3" t="s">
        <v>2727</v>
      </c>
    </row>
    <row r="1377" spans="1:2">
      <c r="A1377" s="3" t="s">
        <v>2728</v>
      </c>
      <c r="B1377" s="3" t="s">
        <v>2729</v>
      </c>
    </row>
    <row r="1378" spans="1:2">
      <c r="A1378" s="3" t="s">
        <v>2730</v>
      </c>
      <c r="B1378" s="3" t="s">
        <v>2731</v>
      </c>
    </row>
    <row r="1379" spans="1:2">
      <c r="A1379" s="3" t="s">
        <v>2732</v>
      </c>
      <c r="B1379" s="3" t="s">
        <v>2733</v>
      </c>
    </row>
    <row r="1380" spans="1:2">
      <c r="A1380" s="3" t="s">
        <v>2734</v>
      </c>
      <c r="B1380" s="3" t="s">
        <v>2735</v>
      </c>
    </row>
    <row r="1381" spans="1:2">
      <c r="A1381" s="3" t="s">
        <v>2736</v>
      </c>
      <c r="B1381" s="3" t="s">
        <v>2737</v>
      </c>
    </row>
    <row r="1382" spans="1:2">
      <c r="A1382" s="3" t="s">
        <v>2738</v>
      </c>
      <c r="B1382" s="3" t="s">
        <v>2739</v>
      </c>
    </row>
    <row r="1383" spans="1:2">
      <c r="A1383" s="3" t="s">
        <v>2740</v>
      </c>
      <c r="B1383" s="3" t="s">
        <v>2741</v>
      </c>
    </row>
    <row r="1384" spans="1:2">
      <c r="A1384" s="3" t="s">
        <v>2742</v>
      </c>
      <c r="B1384" s="3" t="s">
        <v>2743</v>
      </c>
    </row>
    <row r="1385" spans="1:2">
      <c r="A1385" s="3" t="s">
        <v>2744</v>
      </c>
      <c r="B1385" s="3" t="s">
        <v>2745</v>
      </c>
    </row>
    <row r="1386" spans="1:2">
      <c r="A1386" s="3" t="s">
        <v>2746</v>
      </c>
      <c r="B1386" s="3" t="s">
        <v>2747</v>
      </c>
    </row>
    <row r="1387" spans="1:2">
      <c r="A1387" s="3" t="s">
        <v>2748</v>
      </c>
      <c r="B1387" s="3" t="s">
        <v>2749</v>
      </c>
    </row>
    <row r="1388" spans="1:2">
      <c r="A1388" s="3" t="s">
        <v>2750</v>
      </c>
      <c r="B1388" s="3" t="s">
        <v>2751</v>
      </c>
    </row>
    <row r="1389" spans="1:2">
      <c r="A1389" s="3" t="s">
        <v>2752</v>
      </c>
      <c r="B1389" s="3" t="s">
        <v>2753</v>
      </c>
    </row>
    <row r="1390" spans="1:2">
      <c r="A1390" s="3" t="s">
        <v>2754</v>
      </c>
      <c r="B1390" s="3" t="s">
        <v>2755</v>
      </c>
    </row>
    <row r="1391" spans="1:2">
      <c r="A1391" s="3" t="s">
        <v>2756</v>
      </c>
      <c r="B1391" s="3" t="s">
        <v>2757</v>
      </c>
    </row>
    <row r="1392" spans="1:2">
      <c r="A1392" s="3" t="s">
        <v>2758</v>
      </c>
      <c r="B1392" s="3" t="s">
        <v>2759</v>
      </c>
    </row>
    <row r="1393" spans="1:2">
      <c r="A1393" s="3" t="s">
        <v>2760</v>
      </c>
      <c r="B1393" s="3" t="s">
        <v>2761</v>
      </c>
    </row>
    <row r="1394" spans="1:2">
      <c r="A1394" s="3" t="s">
        <v>2762</v>
      </c>
      <c r="B1394" s="3" t="s">
        <v>2763</v>
      </c>
    </row>
    <row r="1395" spans="1:2">
      <c r="A1395" s="3" t="s">
        <v>2764</v>
      </c>
      <c r="B1395" s="3" t="s">
        <v>2765</v>
      </c>
    </row>
    <row r="1396" spans="1:2">
      <c r="A1396" s="3" t="s">
        <v>2766</v>
      </c>
      <c r="B1396" s="3" t="s">
        <v>1195</v>
      </c>
    </row>
    <row r="1397" spans="1:2">
      <c r="A1397" s="3" t="s">
        <v>2767</v>
      </c>
      <c r="B1397" s="3" t="s">
        <v>2768</v>
      </c>
    </row>
    <row r="1398" spans="1:2">
      <c r="A1398" s="3" t="s">
        <v>2769</v>
      </c>
      <c r="B1398" s="3" t="s">
        <v>2770</v>
      </c>
    </row>
    <row r="1399" spans="1:2">
      <c r="A1399" s="3" t="s">
        <v>2771</v>
      </c>
      <c r="B1399" s="3" t="s">
        <v>2772</v>
      </c>
    </row>
    <row r="1400" spans="1:2">
      <c r="A1400" s="3" t="s">
        <v>2773</v>
      </c>
      <c r="B1400" s="3" t="s">
        <v>2774</v>
      </c>
    </row>
    <row r="1401" spans="1:2">
      <c r="A1401" s="3" t="s">
        <v>2775</v>
      </c>
      <c r="B1401" s="3" t="s">
        <v>2776</v>
      </c>
    </row>
    <row r="1402" spans="1:2">
      <c r="A1402" s="3" t="s">
        <v>2777</v>
      </c>
      <c r="B1402" s="3" t="s">
        <v>2778</v>
      </c>
    </row>
    <row r="1403" spans="1:2">
      <c r="A1403" s="3" t="s">
        <v>2779</v>
      </c>
      <c r="B1403" s="3" t="s">
        <v>2780</v>
      </c>
    </row>
    <row r="1404" spans="1:2">
      <c r="A1404" s="3" t="s">
        <v>2781</v>
      </c>
      <c r="B1404" s="3" t="s">
        <v>2782</v>
      </c>
    </row>
    <row r="1405" spans="1:2">
      <c r="A1405" s="3" t="s">
        <v>2783</v>
      </c>
      <c r="B1405" s="3" t="s">
        <v>2784</v>
      </c>
    </row>
    <row r="1406" ht="16.5" spans="1:2">
      <c r="A1406" s="6" t="s">
        <v>2785</v>
      </c>
      <c r="B1406" s="3" t="s">
        <v>2786</v>
      </c>
    </row>
    <row r="1407" spans="1:2">
      <c r="A1407" s="3" t="s">
        <v>2787</v>
      </c>
      <c r="B1407" s="3" t="s">
        <v>2788</v>
      </c>
    </row>
    <row r="1408" spans="1:2">
      <c r="A1408" s="3" t="s">
        <v>2789</v>
      </c>
      <c r="B1408" s="3" t="s">
        <v>2790</v>
      </c>
    </row>
    <row r="1409" spans="1:2">
      <c r="A1409" s="3" t="s">
        <v>2791</v>
      </c>
      <c r="B1409" s="3" t="s">
        <v>2792</v>
      </c>
    </row>
    <row r="1410" spans="1:2">
      <c r="A1410" s="3" t="s">
        <v>2793</v>
      </c>
      <c r="B1410" s="3" t="s">
        <v>2794</v>
      </c>
    </row>
    <row r="1411" spans="1:2">
      <c r="A1411" s="3" t="s">
        <v>2795</v>
      </c>
      <c r="B1411" s="3" t="s">
        <v>2796</v>
      </c>
    </row>
    <row r="1412" spans="1:2">
      <c r="A1412" s="3" t="s">
        <v>2797</v>
      </c>
      <c r="B1412" s="3" t="s">
        <v>2798</v>
      </c>
    </row>
    <row r="1413" spans="1:2">
      <c r="A1413" s="3" t="s">
        <v>2799</v>
      </c>
      <c r="B1413" s="3" t="s">
        <v>2800</v>
      </c>
    </row>
    <row r="1414" spans="1:2">
      <c r="A1414" s="3" t="s">
        <v>2801</v>
      </c>
      <c r="B1414" s="3" t="s">
        <v>2802</v>
      </c>
    </row>
    <row r="1415" spans="1:2">
      <c r="A1415" s="3" t="s">
        <v>2803</v>
      </c>
      <c r="B1415" s="3" t="s">
        <v>2804</v>
      </c>
    </row>
    <row r="1416" spans="1:2">
      <c r="A1416" s="3" t="s">
        <v>2805</v>
      </c>
      <c r="B1416" s="3" t="s">
        <v>2806</v>
      </c>
    </row>
    <row r="1417" spans="1:2">
      <c r="A1417" s="3" t="s">
        <v>2807</v>
      </c>
      <c r="B1417" s="3" t="s">
        <v>2808</v>
      </c>
    </row>
    <row r="1418" spans="1:2">
      <c r="A1418" s="3" t="s">
        <v>2809</v>
      </c>
      <c r="B1418" s="3" t="s">
        <v>2810</v>
      </c>
    </row>
    <row r="1419" spans="1:2">
      <c r="A1419" s="3" t="s">
        <v>2811</v>
      </c>
      <c r="B1419" s="3" t="s">
        <v>2812</v>
      </c>
    </row>
    <row r="1420" spans="1:2">
      <c r="A1420" s="3" t="s">
        <v>2813</v>
      </c>
      <c r="B1420" s="3" t="s">
        <v>2814</v>
      </c>
    </row>
    <row r="1421" spans="1:2">
      <c r="A1421" s="3" t="s">
        <v>2815</v>
      </c>
      <c r="B1421" s="3" t="s">
        <v>2816</v>
      </c>
    </row>
    <row r="1422" spans="1:2">
      <c r="A1422" s="3" t="s">
        <v>2817</v>
      </c>
      <c r="B1422" s="3" t="s">
        <v>2818</v>
      </c>
    </row>
    <row r="1423" spans="1:2">
      <c r="A1423" s="3" t="s">
        <v>2819</v>
      </c>
      <c r="B1423" s="3" t="s">
        <v>2820</v>
      </c>
    </row>
    <row r="1424" spans="1:2">
      <c r="A1424" s="3" t="s">
        <v>2821</v>
      </c>
      <c r="B1424" s="3" t="s">
        <v>2822</v>
      </c>
    </row>
    <row r="1425" spans="1:2">
      <c r="A1425" s="3" t="s">
        <v>2823</v>
      </c>
      <c r="B1425" s="3" t="s">
        <v>2824</v>
      </c>
    </row>
    <row r="1426" spans="1:2">
      <c r="A1426" s="3" t="s">
        <v>2825</v>
      </c>
      <c r="B1426" s="3" t="s">
        <v>2826</v>
      </c>
    </row>
    <row r="1427" spans="1:2">
      <c r="A1427" s="3" t="s">
        <v>2827</v>
      </c>
      <c r="B1427" s="3" t="s">
        <v>2828</v>
      </c>
    </row>
    <row r="1428" spans="1:2">
      <c r="A1428" s="3" t="s">
        <v>2829</v>
      </c>
      <c r="B1428" s="3" t="s">
        <v>2830</v>
      </c>
    </row>
    <row r="1429" spans="1:2">
      <c r="A1429" s="3" t="s">
        <v>2831</v>
      </c>
      <c r="B1429" s="3" t="s">
        <v>2832</v>
      </c>
    </row>
    <row r="1430" spans="1:2">
      <c r="A1430" s="3" t="s">
        <v>2833</v>
      </c>
      <c r="B1430" s="3" t="s">
        <v>2834</v>
      </c>
    </row>
    <row r="1431" spans="1:2">
      <c r="A1431" s="3" t="s">
        <v>2835</v>
      </c>
      <c r="B1431" s="3" t="s">
        <v>2836</v>
      </c>
    </row>
    <row r="1432" spans="1:2">
      <c r="A1432" s="3" t="s">
        <v>2837</v>
      </c>
      <c r="B1432" s="3" t="s">
        <v>2838</v>
      </c>
    </row>
    <row r="1433" spans="1:2">
      <c r="A1433" s="3" t="s">
        <v>2839</v>
      </c>
      <c r="B1433" s="3" t="s">
        <v>2840</v>
      </c>
    </row>
    <row r="1434" spans="1:2">
      <c r="A1434" s="3" t="s">
        <v>2841</v>
      </c>
      <c r="B1434" s="3" t="s">
        <v>2842</v>
      </c>
    </row>
    <row r="1435" spans="1:2">
      <c r="A1435" s="3" t="s">
        <v>2843</v>
      </c>
      <c r="B1435" s="3" t="s">
        <v>2844</v>
      </c>
    </row>
    <row r="1436" spans="1:2">
      <c r="A1436" s="3" t="s">
        <v>2845</v>
      </c>
      <c r="B1436" s="3" t="s">
        <v>2846</v>
      </c>
    </row>
    <row r="1437" spans="1:2">
      <c r="A1437" s="3" t="s">
        <v>2847</v>
      </c>
      <c r="B1437" s="3" t="s">
        <v>2848</v>
      </c>
    </row>
    <row r="1438" spans="1:2">
      <c r="A1438" s="3" t="s">
        <v>2849</v>
      </c>
      <c r="B1438" s="3" t="s">
        <v>2850</v>
      </c>
    </row>
    <row r="1439" spans="1:2">
      <c r="A1439" s="3" t="s">
        <v>2851</v>
      </c>
      <c r="B1439" s="3" t="s">
        <v>2852</v>
      </c>
    </row>
    <row r="1440" spans="1:2">
      <c r="A1440" s="3" t="s">
        <v>2853</v>
      </c>
      <c r="B1440" s="3" t="s">
        <v>2854</v>
      </c>
    </row>
    <row r="1441" spans="1:2">
      <c r="A1441" s="3" t="s">
        <v>2855</v>
      </c>
      <c r="B1441" s="3" t="s">
        <v>2856</v>
      </c>
    </row>
    <row r="1442" spans="1:2">
      <c r="A1442" s="3" t="s">
        <v>2857</v>
      </c>
      <c r="B1442" s="3" t="s">
        <v>2858</v>
      </c>
    </row>
    <row r="1443" spans="1:2">
      <c r="A1443" s="3" t="s">
        <v>2859</v>
      </c>
      <c r="B1443" s="3" t="s">
        <v>2860</v>
      </c>
    </row>
    <row r="1444" spans="1:2">
      <c r="A1444" s="3" t="s">
        <v>2861</v>
      </c>
      <c r="B1444" s="3" t="s">
        <v>2862</v>
      </c>
    </row>
    <row r="1445" spans="1:2">
      <c r="A1445" s="3" t="s">
        <v>2863</v>
      </c>
      <c r="B1445" s="3" t="s">
        <v>2864</v>
      </c>
    </row>
    <row r="1446" spans="1:2">
      <c r="A1446" s="3" t="s">
        <v>2865</v>
      </c>
      <c r="B1446" s="3" t="s">
        <v>2866</v>
      </c>
    </row>
    <row r="1447" spans="1:2">
      <c r="A1447" s="3" t="s">
        <v>2867</v>
      </c>
      <c r="B1447" s="3" t="s">
        <v>2868</v>
      </c>
    </row>
    <row r="1448" spans="1:2">
      <c r="A1448" s="3" t="s">
        <v>2869</v>
      </c>
      <c r="B1448" s="3" t="s">
        <v>2870</v>
      </c>
    </row>
    <row r="1449" spans="1:2">
      <c r="A1449" s="3" t="s">
        <v>2871</v>
      </c>
      <c r="B1449" s="3" t="s">
        <v>2872</v>
      </c>
    </row>
    <row r="1450" spans="1:2">
      <c r="A1450" s="3" t="s">
        <v>2873</v>
      </c>
      <c r="B1450" s="3" t="s">
        <v>2874</v>
      </c>
    </row>
    <row r="1451" spans="1:2">
      <c r="A1451" s="3" t="s">
        <v>2875</v>
      </c>
      <c r="B1451" s="3" t="s">
        <v>2876</v>
      </c>
    </row>
    <row r="1452" spans="1:2">
      <c r="A1452" s="3" t="s">
        <v>2877</v>
      </c>
      <c r="B1452" s="3" t="s">
        <v>2878</v>
      </c>
    </row>
    <row r="1453" spans="1:2">
      <c r="A1453" s="3" t="s">
        <v>2879</v>
      </c>
      <c r="B1453" s="3" t="s">
        <v>2880</v>
      </c>
    </row>
    <row r="1454" spans="1:2">
      <c r="A1454" s="3" t="s">
        <v>2881</v>
      </c>
      <c r="B1454" s="3" t="s">
        <v>2882</v>
      </c>
    </row>
    <row r="1455" spans="1:2">
      <c r="A1455" s="3" t="s">
        <v>2883</v>
      </c>
      <c r="B1455" s="3" t="s">
        <v>2884</v>
      </c>
    </row>
    <row r="1456" spans="1:2">
      <c r="A1456" s="3" t="s">
        <v>2885</v>
      </c>
      <c r="B1456" s="3" t="s">
        <v>2886</v>
      </c>
    </row>
    <row r="1457" spans="1:2">
      <c r="A1457" s="3" t="s">
        <v>2887</v>
      </c>
      <c r="B1457" s="3" t="s">
        <v>2888</v>
      </c>
    </row>
    <row r="1458" spans="1:2">
      <c r="A1458" s="3" t="s">
        <v>2889</v>
      </c>
      <c r="B1458" s="3" t="s">
        <v>2890</v>
      </c>
    </row>
    <row r="1459" spans="1:2">
      <c r="A1459" s="3" t="s">
        <v>2891</v>
      </c>
      <c r="B1459" s="3" t="s">
        <v>2892</v>
      </c>
    </row>
    <row r="1460" spans="1:2">
      <c r="A1460" s="3" t="s">
        <v>2893</v>
      </c>
      <c r="B1460" s="3" t="s">
        <v>2894</v>
      </c>
    </row>
    <row r="1461" spans="1:2">
      <c r="A1461" s="3" t="s">
        <v>2895</v>
      </c>
      <c r="B1461" s="3" t="s">
        <v>2896</v>
      </c>
    </row>
    <row r="1462" spans="1:2">
      <c r="A1462" s="3" t="s">
        <v>2897</v>
      </c>
      <c r="B1462" s="3" t="s">
        <v>2898</v>
      </c>
    </row>
    <row r="1463" spans="1:2">
      <c r="A1463" s="3" t="s">
        <v>2899</v>
      </c>
      <c r="B1463" s="3" t="s">
        <v>2900</v>
      </c>
    </row>
    <row r="1464" spans="1:2">
      <c r="A1464" s="3" t="s">
        <v>2901</v>
      </c>
      <c r="B1464" s="3" t="s">
        <v>2902</v>
      </c>
    </row>
    <row r="1465" ht="16.5" spans="1:2">
      <c r="A1465" s="5" t="s">
        <v>2903</v>
      </c>
      <c r="B1465" s="3" t="s">
        <v>2904</v>
      </c>
    </row>
    <row r="1466" spans="1:2">
      <c r="A1466" s="3" t="s">
        <v>2905</v>
      </c>
      <c r="B1466" s="3" t="s">
        <v>2906</v>
      </c>
    </row>
    <row r="1467" spans="1:2">
      <c r="A1467" s="3" t="s">
        <v>2907</v>
      </c>
      <c r="B1467" s="3" t="s">
        <v>2908</v>
      </c>
    </row>
    <row r="1468" spans="1:2">
      <c r="A1468" s="3" t="s">
        <v>2909</v>
      </c>
      <c r="B1468" s="3" t="s">
        <v>2910</v>
      </c>
    </row>
    <row r="1469" spans="1:2">
      <c r="A1469" s="3" t="s">
        <v>2911</v>
      </c>
      <c r="B1469" s="3" t="s">
        <v>2912</v>
      </c>
    </row>
    <row r="1470" spans="1:2">
      <c r="A1470" s="3" t="s">
        <v>2913</v>
      </c>
      <c r="B1470" s="3" t="s">
        <v>2914</v>
      </c>
    </row>
    <row r="1471" spans="1:2">
      <c r="A1471" s="3" t="s">
        <v>2915</v>
      </c>
      <c r="B1471" s="3" t="s">
        <v>2916</v>
      </c>
    </row>
    <row r="1472" spans="1:2">
      <c r="A1472" s="3" t="s">
        <v>2917</v>
      </c>
      <c r="B1472" s="3" t="s">
        <v>2918</v>
      </c>
    </row>
    <row r="1473" spans="1:2">
      <c r="A1473" s="3" t="s">
        <v>2919</v>
      </c>
      <c r="B1473" s="3" t="s">
        <v>2920</v>
      </c>
    </row>
    <row r="1474" spans="1:2">
      <c r="A1474" s="3" t="s">
        <v>2921</v>
      </c>
      <c r="B1474" s="3" t="s">
        <v>2922</v>
      </c>
    </row>
    <row r="1475" spans="1:2">
      <c r="A1475" s="3" t="s">
        <v>2923</v>
      </c>
      <c r="B1475" s="3" t="s">
        <v>2924</v>
      </c>
    </row>
    <row r="1476" ht="16.5" spans="1:2">
      <c r="A1476" s="5" t="s">
        <v>2925</v>
      </c>
      <c r="B1476" s="3" t="s">
        <v>2926</v>
      </c>
    </row>
    <row r="1477" spans="1:2">
      <c r="A1477" s="3" t="s">
        <v>2927</v>
      </c>
      <c r="B1477" s="3" t="s">
        <v>2926</v>
      </c>
    </row>
    <row r="1478" spans="1:2">
      <c r="A1478" s="3" t="s">
        <v>2928</v>
      </c>
      <c r="B1478" s="3" t="s">
        <v>2929</v>
      </c>
    </row>
    <row r="1479" spans="1:2">
      <c r="A1479" s="3" t="s">
        <v>2930</v>
      </c>
      <c r="B1479" s="3" t="s">
        <v>2931</v>
      </c>
    </row>
    <row r="1480" spans="1:2">
      <c r="A1480" s="3" t="s">
        <v>2932</v>
      </c>
      <c r="B1480" s="3" t="s">
        <v>2933</v>
      </c>
    </row>
    <row r="1481" spans="1:2">
      <c r="A1481" s="3" t="s">
        <v>2934</v>
      </c>
      <c r="B1481" s="3" t="s">
        <v>435</v>
      </c>
    </row>
    <row r="1482" spans="1:2">
      <c r="A1482" s="3" t="s">
        <v>2935</v>
      </c>
      <c r="B1482" s="3" t="s">
        <v>2936</v>
      </c>
    </row>
    <row r="1483" spans="1:2">
      <c r="A1483" s="3" t="s">
        <v>2937</v>
      </c>
      <c r="B1483" s="3" t="s">
        <v>2938</v>
      </c>
    </row>
    <row r="1484" ht="16.5" spans="1:2">
      <c r="A1484" s="3" t="s">
        <v>2939</v>
      </c>
      <c r="B1484" s="3" t="s">
        <v>2940</v>
      </c>
    </row>
    <row r="1485" spans="1:2">
      <c r="A1485" s="3" t="s">
        <v>2941</v>
      </c>
      <c r="B1485" s="3" t="s">
        <v>2942</v>
      </c>
    </row>
    <row r="1486" spans="1:2">
      <c r="A1486" s="3" t="s">
        <v>2943</v>
      </c>
      <c r="B1486" s="3" t="s">
        <v>2944</v>
      </c>
    </row>
    <row r="1487" spans="1:2">
      <c r="A1487" s="3" t="s">
        <v>2945</v>
      </c>
      <c r="B1487" s="3" t="s">
        <v>2946</v>
      </c>
    </row>
    <row r="1488" spans="1:2">
      <c r="A1488" s="3" t="s">
        <v>2947</v>
      </c>
      <c r="B1488" s="3" t="s">
        <v>2948</v>
      </c>
    </row>
    <row r="1489" spans="1:2">
      <c r="A1489" s="3" t="s">
        <v>2949</v>
      </c>
      <c r="B1489" s="3" t="s">
        <v>2950</v>
      </c>
    </row>
    <row r="1490" spans="1:2">
      <c r="A1490" s="3" t="s">
        <v>2951</v>
      </c>
      <c r="B1490" s="3" t="s">
        <v>2952</v>
      </c>
    </row>
    <row r="1491" spans="1:2">
      <c r="A1491" s="3" t="s">
        <v>2953</v>
      </c>
      <c r="B1491" s="3" t="s">
        <v>2954</v>
      </c>
    </row>
    <row r="1492" spans="1:2">
      <c r="A1492" s="3" t="s">
        <v>2955</v>
      </c>
      <c r="B1492" s="3" t="s">
        <v>2956</v>
      </c>
    </row>
    <row r="1493" spans="1:2">
      <c r="A1493" s="3" t="s">
        <v>2957</v>
      </c>
      <c r="B1493" s="3" t="s">
        <v>2958</v>
      </c>
    </row>
    <row r="1494" spans="1:2">
      <c r="A1494" s="3" t="s">
        <v>2959</v>
      </c>
      <c r="B1494" s="3" t="s">
        <v>2960</v>
      </c>
    </row>
    <row r="1495" spans="1:2">
      <c r="A1495" s="3" t="s">
        <v>2961</v>
      </c>
      <c r="B1495" s="3" t="s">
        <v>2962</v>
      </c>
    </row>
    <row r="1496" spans="1:2">
      <c r="A1496" s="3" t="s">
        <v>2963</v>
      </c>
      <c r="B1496" s="3" t="s">
        <v>2964</v>
      </c>
    </row>
    <row r="1497" spans="1:2">
      <c r="A1497" s="3" t="s">
        <v>2965</v>
      </c>
      <c r="B1497" s="3" t="s">
        <v>2966</v>
      </c>
    </row>
    <row r="1498" spans="1:2">
      <c r="A1498" s="3" t="s">
        <v>2967</v>
      </c>
      <c r="B1498" s="3" t="s">
        <v>2968</v>
      </c>
    </row>
    <row r="1499" spans="1:2">
      <c r="A1499" s="3" t="s">
        <v>2969</v>
      </c>
      <c r="B1499" s="3" t="s">
        <v>2970</v>
      </c>
    </row>
    <row r="1500" spans="1:2">
      <c r="A1500" s="3" t="s">
        <v>2971</v>
      </c>
      <c r="B1500" s="3" t="s">
        <v>2972</v>
      </c>
    </row>
    <row r="1501" spans="1:2">
      <c r="A1501" s="3" t="s">
        <v>2973</v>
      </c>
      <c r="B1501" s="3" t="s">
        <v>2974</v>
      </c>
    </row>
    <row r="1502" spans="1:2">
      <c r="A1502" s="3" t="s">
        <v>2975</v>
      </c>
      <c r="B1502" s="3" t="s">
        <v>2976</v>
      </c>
    </row>
    <row r="1503" spans="1:2">
      <c r="A1503" s="3" t="s">
        <v>2977</v>
      </c>
      <c r="B1503" s="3" t="s">
        <v>2978</v>
      </c>
    </row>
    <row r="1504" spans="1:2">
      <c r="A1504" s="3" t="s">
        <v>2979</v>
      </c>
      <c r="B1504" s="3" t="s">
        <v>2980</v>
      </c>
    </row>
    <row r="1505" spans="1:2">
      <c r="A1505" s="3" t="s">
        <v>2981</v>
      </c>
      <c r="B1505" s="3" t="s">
        <v>2982</v>
      </c>
    </row>
    <row r="1506" spans="1:2">
      <c r="A1506" s="3" t="s">
        <v>2983</v>
      </c>
      <c r="B1506" s="3" t="s">
        <v>2984</v>
      </c>
    </row>
    <row r="1507" ht="16.5" spans="1:2">
      <c r="A1507" s="3" t="s">
        <v>2985</v>
      </c>
      <c r="B1507" s="3" t="s">
        <v>2986</v>
      </c>
    </row>
    <row r="1508" spans="1:2">
      <c r="A1508" s="3" t="s">
        <v>2987</v>
      </c>
      <c r="B1508" s="3" t="s">
        <v>2988</v>
      </c>
    </row>
    <row r="1509" spans="1:2">
      <c r="A1509" s="3" t="s">
        <v>2989</v>
      </c>
      <c r="B1509" s="3" t="s">
        <v>2990</v>
      </c>
    </row>
    <row r="1510" spans="1:2">
      <c r="A1510" s="3" t="s">
        <v>2991</v>
      </c>
      <c r="B1510" s="3" t="s">
        <v>2992</v>
      </c>
    </row>
    <row r="1511" spans="1:2">
      <c r="A1511" s="3" t="s">
        <v>2993</v>
      </c>
      <c r="B1511" s="3" t="s">
        <v>2994</v>
      </c>
    </row>
    <row r="1512" spans="1:2">
      <c r="A1512" s="3" t="s">
        <v>2995</v>
      </c>
      <c r="B1512" s="3" t="s">
        <v>2996</v>
      </c>
    </row>
    <row r="1513" spans="1:2">
      <c r="A1513" s="3" t="s">
        <v>2997</v>
      </c>
      <c r="B1513" s="3" t="s">
        <v>2998</v>
      </c>
    </row>
    <row r="1514" spans="1:2">
      <c r="A1514" s="3" t="s">
        <v>2999</v>
      </c>
      <c r="B1514" s="3" t="s">
        <v>3000</v>
      </c>
    </row>
    <row r="1515" spans="1:2">
      <c r="A1515" s="3" t="s">
        <v>3001</v>
      </c>
      <c r="B1515" s="3" t="s">
        <v>3002</v>
      </c>
    </row>
    <row r="1516" spans="1:2">
      <c r="A1516" s="3" t="s">
        <v>3003</v>
      </c>
      <c r="B1516" s="3" t="s">
        <v>3004</v>
      </c>
    </row>
    <row r="1517" spans="1:2">
      <c r="A1517" s="3" t="s">
        <v>3005</v>
      </c>
      <c r="B1517" s="3" t="s">
        <v>3006</v>
      </c>
    </row>
    <row r="1518" ht="16.5" spans="1:2">
      <c r="A1518" s="5" t="s">
        <v>3007</v>
      </c>
      <c r="B1518" s="3" t="s">
        <v>3008</v>
      </c>
    </row>
    <row r="1519" spans="1:2">
      <c r="A1519" s="3" t="s">
        <v>3009</v>
      </c>
      <c r="B1519" s="3" t="s">
        <v>3010</v>
      </c>
    </row>
    <row r="1520" spans="1:2">
      <c r="A1520" s="3" t="s">
        <v>3011</v>
      </c>
      <c r="B1520" s="3" t="s">
        <v>3012</v>
      </c>
    </row>
    <row r="1521" spans="1:2">
      <c r="A1521" s="3" t="s">
        <v>3013</v>
      </c>
      <c r="B1521" s="3" t="s">
        <v>3014</v>
      </c>
    </row>
    <row r="1522" spans="1:2">
      <c r="A1522" s="3" t="s">
        <v>3015</v>
      </c>
      <c r="B1522" s="3" t="s">
        <v>3016</v>
      </c>
    </row>
    <row r="1523" spans="1:2">
      <c r="A1523" s="3" t="s">
        <v>3017</v>
      </c>
      <c r="B1523" s="3" t="s">
        <v>3018</v>
      </c>
    </row>
    <row r="1524" spans="1:2">
      <c r="A1524" s="3" t="s">
        <v>3019</v>
      </c>
      <c r="B1524" s="3" t="s">
        <v>3020</v>
      </c>
    </row>
    <row r="1525" spans="1:2">
      <c r="A1525" s="3" t="s">
        <v>3021</v>
      </c>
      <c r="B1525" s="3" t="s">
        <v>3022</v>
      </c>
    </row>
    <row r="1526" spans="1:2">
      <c r="A1526" s="3" t="s">
        <v>3023</v>
      </c>
      <c r="B1526" s="3" t="s">
        <v>3024</v>
      </c>
    </row>
    <row r="1527" spans="1:2">
      <c r="A1527" s="3" t="s">
        <v>3025</v>
      </c>
      <c r="B1527" s="3" t="s">
        <v>3026</v>
      </c>
    </row>
    <row r="1528" spans="1:2">
      <c r="A1528" s="3" t="s">
        <v>3027</v>
      </c>
      <c r="B1528" s="3" t="s">
        <v>3028</v>
      </c>
    </row>
    <row r="1529" spans="1:2">
      <c r="A1529" s="3" t="s">
        <v>3029</v>
      </c>
      <c r="B1529" s="3" t="s">
        <v>3030</v>
      </c>
    </row>
    <row r="1530" spans="1:2">
      <c r="A1530" s="3" t="s">
        <v>3031</v>
      </c>
      <c r="B1530" s="3" t="s">
        <v>3032</v>
      </c>
    </row>
    <row r="1531" spans="1:2">
      <c r="A1531" s="3" t="s">
        <v>3033</v>
      </c>
      <c r="B1531" s="3" t="s">
        <v>3034</v>
      </c>
    </row>
    <row r="1532" spans="1:2">
      <c r="A1532" s="3" t="s">
        <v>3035</v>
      </c>
      <c r="B1532" s="3" t="s">
        <v>3036</v>
      </c>
    </row>
    <row r="1533" spans="1:2">
      <c r="A1533" s="3" t="s">
        <v>3037</v>
      </c>
      <c r="B1533" s="3" t="s">
        <v>3038</v>
      </c>
    </row>
    <row r="1534" spans="1:2">
      <c r="A1534" s="3" t="s">
        <v>3039</v>
      </c>
      <c r="B1534" s="3" t="s">
        <v>3040</v>
      </c>
    </row>
    <row r="1535" spans="1:2">
      <c r="A1535" s="3" t="s">
        <v>3041</v>
      </c>
      <c r="B1535" s="3" t="s">
        <v>3042</v>
      </c>
    </row>
    <row r="1536" ht="16.5" spans="1:2">
      <c r="A1536" s="4" t="s">
        <v>3043</v>
      </c>
      <c r="B1536" s="3" t="s">
        <v>3044</v>
      </c>
    </row>
    <row r="1537" spans="1:2">
      <c r="A1537" s="3" t="s">
        <v>3045</v>
      </c>
      <c r="B1537" s="3" t="s">
        <v>3046</v>
      </c>
    </row>
    <row r="1538" spans="1:2">
      <c r="A1538" s="3" t="s">
        <v>3047</v>
      </c>
      <c r="B1538" s="3" t="s">
        <v>3048</v>
      </c>
    </row>
    <row r="1539" ht="16.5" spans="1:2">
      <c r="A1539" s="5" t="s">
        <v>3049</v>
      </c>
      <c r="B1539" s="3" t="s">
        <v>3050</v>
      </c>
    </row>
    <row r="1540" ht="16.5" spans="1:2">
      <c r="A1540" s="5" t="s">
        <v>3051</v>
      </c>
      <c r="B1540" s="3" t="s">
        <v>3052</v>
      </c>
    </row>
    <row r="1541" spans="1:2">
      <c r="A1541" s="3" t="s">
        <v>3053</v>
      </c>
      <c r="B1541" s="3" t="s">
        <v>3054</v>
      </c>
    </row>
    <row r="1542" spans="1:2">
      <c r="A1542" s="3" t="s">
        <v>3055</v>
      </c>
      <c r="B1542" s="3" t="s">
        <v>3056</v>
      </c>
    </row>
    <row r="1543" spans="1:2">
      <c r="A1543" s="3" t="s">
        <v>3057</v>
      </c>
      <c r="B1543" s="3" t="s">
        <v>3058</v>
      </c>
    </row>
    <row r="1544" spans="1:2">
      <c r="A1544" s="3" t="s">
        <v>3059</v>
      </c>
      <c r="B1544" s="3" t="s">
        <v>3060</v>
      </c>
    </row>
    <row r="1545" spans="1:2">
      <c r="A1545" s="3" t="s">
        <v>3061</v>
      </c>
      <c r="B1545" s="3" t="s">
        <v>3062</v>
      </c>
    </row>
    <row r="1546" spans="1:2">
      <c r="A1546" s="3" t="s">
        <v>3063</v>
      </c>
      <c r="B1546" s="3" t="s">
        <v>3064</v>
      </c>
    </row>
    <row r="1547" spans="1:2">
      <c r="A1547" s="3" t="s">
        <v>3065</v>
      </c>
      <c r="B1547" s="3" t="s">
        <v>3066</v>
      </c>
    </row>
    <row r="1548" spans="1:2">
      <c r="A1548" s="3" t="s">
        <v>3067</v>
      </c>
      <c r="B1548" s="3" t="s">
        <v>3068</v>
      </c>
    </row>
    <row r="1549" spans="1:2">
      <c r="A1549" s="3" t="s">
        <v>3069</v>
      </c>
      <c r="B1549" s="3" t="s">
        <v>3070</v>
      </c>
    </row>
    <row r="1550" spans="1:2">
      <c r="A1550" s="3" t="s">
        <v>3071</v>
      </c>
      <c r="B1550" s="3" t="s">
        <v>3072</v>
      </c>
    </row>
    <row r="1551" spans="1:2">
      <c r="A1551" s="3" t="s">
        <v>3073</v>
      </c>
      <c r="B1551" s="3" t="s">
        <v>3074</v>
      </c>
    </row>
    <row r="1552" spans="1:2">
      <c r="A1552" s="3" t="s">
        <v>3075</v>
      </c>
      <c r="B1552" s="3" t="s">
        <v>3076</v>
      </c>
    </row>
    <row r="1553" spans="1:2">
      <c r="A1553" s="3" t="s">
        <v>3077</v>
      </c>
      <c r="B1553" s="3" t="s">
        <v>3078</v>
      </c>
    </row>
    <row r="1554" spans="1:2">
      <c r="A1554" s="3" t="s">
        <v>3079</v>
      </c>
      <c r="B1554" s="3" t="s">
        <v>3080</v>
      </c>
    </row>
    <row r="1555" spans="1:2">
      <c r="A1555" s="3" t="s">
        <v>3081</v>
      </c>
      <c r="B1555" s="3" t="s">
        <v>3082</v>
      </c>
    </row>
    <row r="1556" spans="1:2">
      <c r="A1556" s="3" t="s">
        <v>3083</v>
      </c>
      <c r="B1556" s="3" t="s">
        <v>3084</v>
      </c>
    </row>
    <row r="1557" spans="1:2">
      <c r="A1557" s="3" t="s">
        <v>3085</v>
      </c>
      <c r="B1557" s="3" t="s">
        <v>3086</v>
      </c>
    </row>
    <row r="1558" spans="1:2">
      <c r="A1558" s="3" t="s">
        <v>3087</v>
      </c>
      <c r="B1558" s="3" t="s">
        <v>3088</v>
      </c>
    </row>
    <row r="1559" spans="1:2">
      <c r="A1559" s="3" t="s">
        <v>3089</v>
      </c>
      <c r="B1559" s="3" t="s">
        <v>3090</v>
      </c>
    </row>
    <row r="1560" spans="1:2">
      <c r="A1560" s="3" t="s">
        <v>3091</v>
      </c>
      <c r="B1560" s="3" t="s">
        <v>3092</v>
      </c>
    </row>
    <row r="1561" spans="1:2">
      <c r="A1561" s="3" t="s">
        <v>3093</v>
      </c>
      <c r="B1561" s="3" t="s">
        <v>3094</v>
      </c>
    </row>
    <row r="1562" spans="1:2">
      <c r="A1562" s="3" t="s">
        <v>3095</v>
      </c>
      <c r="B1562" s="3" t="s">
        <v>3096</v>
      </c>
    </row>
    <row r="1563" spans="1:2">
      <c r="A1563" s="3" t="s">
        <v>3097</v>
      </c>
      <c r="B1563" s="3" t="s">
        <v>3098</v>
      </c>
    </row>
    <row r="1564" spans="1:2">
      <c r="A1564" s="3" t="s">
        <v>3099</v>
      </c>
      <c r="B1564" s="3" t="s">
        <v>3100</v>
      </c>
    </row>
    <row r="1565" spans="1:2">
      <c r="A1565" s="3" t="s">
        <v>3101</v>
      </c>
      <c r="B1565" s="3" t="s">
        <v>149</v>
      </c>
    </row>
    <row r="1566" spans="1:2">
      <c r="A1566" s="3" t="s">
        <v>3102</v>
      </c>
      <c r="B1566" s="3" t="s">
        <v>3103</v>
      </c>
    </row>
    <row r="1567" spans="1:2">
      <c r="A1567" s="3" t="s">
        <v>3104</v>
      </c>
      <c r="B1567" s="3" t="s">
        <v>3105</v>
      </c>
    </row>
    <row r="1568" spans="1:2">
      <c r="A1568" s="3" t="s">
        <v>3106</v>
      </c>
      <c r="B1568" s="3" t="s">
        <v>3107</v>
      </c>
    </row>
    <row r="1569" spans="1:2">
      <c r="A1569" s="3" t="s">
        <v>3108</v>
      </c>
      <c r="B1569" s="3" t="s">
        <v>3107</v>
      </c>
    </row>
    <row r="1570" spans="1:2">
      <c r="A1570" s="3" t="s">
        <v>3109</v>
      </c>
      <c r="B1570" s="3" t="s">
        <v>3110</v>
      </c>
    </row>
    <row r="1571" spans="1:2">
      <c r="A1571" s="3" t="s">
        <v>3111</v>
      </c>
      <c r="B1571" s="3" t="s">
        <v>3112</v>
      </c>
    </row>
    <row r="1572" spans="1:2">
      <c r="A1572" s="3" t="s">
        <v>3113</v>
      </c>
      <c r="B1572" s="3" t="s">
        <v>3114</v>
      </c>
    </row>
    <row r="1573" spans="1:2">
      <c r="A1573" s="3" t="s">
        <v>3115</v>
      </c>
      <c r="B1573" s="3" t="s">
        <v>3116</v>
      </c>
    </row>
    <row r="1574" spans="1:2">
      <c r="A1574" s="3" t="s">
        <v>3117</v>
      </c>
      <c r="B1574" s="3" t="s">
        <v>3118</v>
      </c>
    </row>
    <row r="1575" spans="1:2">
      <c r="A1575" s="3" t="s">
        <v>3119</v>
      </c>
      <c r="B1575" s="3" t="s">
        <v>3120</v>
      </c>
    </row>
    <row r="1576" spans="1:2">
      <c r="A1576" s="3" t="s">
        <v>3121</v>
      </c>
      <c r="B1576" s="3" t="s">
        <v>3122</v>
      </c>
    </row>
    <row r="1577" spans="1:2">
      <c r="A1577" s="3" t="s">
        <v>3123</v>
      </c>
      <c r="B1577" s="3" t="s">
        <v>3124</v>
      </c>
    </row>
    <row r="1578" spans="1:2">
      <c r="A1578" s="3" t="s">
        <v>3125</v>
      </c>
      <c r="B1578" s="3" t="s">
        <v>2578</v>
      </c>
    </row>
    <row r="1579" spans="1:2">
      <c r="A1579" s="3" t="s">
        <v>3126</v>
      </c>
      <c r="B1579" s="3" t="s">
        <v>3127</v>
      </c>
    </row>
    <row r="1580" spans="1:2">
      <c r="A1580" s="3" t="s">
        <v>3128</v>
      </c>
      <c r="B1580" s="3" t="s">
        <v>3129</v>
      </c>
    </row>
    <row r="1581" spans="1:2">
      <c r="A1581" s="3" t="s">
        <v>3130</v>
      </c>
      <c r="B1581" s="3" t="s">
        <v>3131</v>
      </c>
    </row>
    <row r="1582" spans="1:2">
      <c r="A1582" s="3" t="s">
        <v>3132</v>
      </c>
      <c r="B1582" s="3" t="s">
        <v>3133</v>
      </c>
    </row>
    <row r="1583" spans="1:2">
      <c r="A1583" s="3" t="s">
        <v>3134</v>
      </c>
      <c r="B1583" s="3" t="s">
        <v>3135</v>
      </c>
    </row>
    <row r="1584" spans="1:2">
      <c r="A1584" s="3" t="s">
        <v>3136</v>
      </c>
      <c r="B1584" s="3" t="s">
        <v>3137</v>
      </c>
    </row>
    <row r="1585" spans="1:2">
      <c r="A1585" s="3" t="s">
        <v>3138</v>
      </c>
      <c r="B1585" s="3" t="s">
        <v>3139</v>
      </c>
    </row>
    <row r="1586" spans="1:2">
      <c r="A1586" s="3" t="s">
        <v>3140</v>
      </c>
      <c r="B1586" s="3" t="s">
        <v>3141</v>
      </c>
    </row>
    <row r="1587" spans="1:2">
      <c r="A1587" s="3" t="s">
        <v>3142</v>
      </c>
      <c r="B1587" s="3" t="s">
        <v>3143</v>
      </c>
    </row>
    <row r="1588" spans="1:2">
      <c r="A1588" s="3" t="s">
        <v>3144</v>
      </c>
      <c r="B1588" s="3" t="s">
        <v>3145</v>
      </c>
    </row>
    <row r="1589" spans="1:2">
      <c r="A1589" s="3" t="s">
        <v>3146</v>
      </c>
      <c r="B1589" s="3" t="s">
        <v>3147</v>
      </c>
    </row>
    <row r="1590" spans="1:2">
      <c r="A1590" s="3" t="s">
        <v>3148</v>
      </c>
      <c r="B1590" s="3" t="s">
        <v>3149</v>
      </c>
    </row>
    <row r="1591" spans="1:2">
      <c r="A1591" s="3" t="s">
        <v>3150</v>
      </c>
      <c r="B1591" s="3" t="s">
        <v>3151</v>
      </c>
    </row>
    <row r="1592" spans="1:2">
      <c r="A1592" s="3" t="s">
        <v>3152</v>
      </c>
      <c r="B1592" s="3" t="s">
        <v>3153</v>
      </c>
    </row>
    <row r="1593" spans="1:2">
      <c r="A1593" s="3" t="s">
        <v>3154</v>
      </c>
      <c r="B1593" s="3" t="s">
        <v>3155</v>
      </c>
    </row>
    <row r="1594" spans="1:2">
      <c r="A1594" s="3" t="s">
        <v>3156</v>
      </c>
      <c r="B1594" s="3" t="s">
        <v>3157</v>
      </c>
    </row>
    <row r="1595" spans="1:2">
      <c r="A1595" s="3" t="s">
        <v>3158</v>
      </c>
      <c r="B1595" s="3" t="s">
        <v>3159</v>
      </c>
    </row>
    <row r="1596" spans="1:2">
      <c r="A1596" s="3" t="s">
        <v>3160</v>
      </c>
      <c r="B1596" s="3" t="s">
        <v>3161</v>
      </c>
    </row>
    <row r="1597" spans="1:2">
      <c r="A1597" s="3" t="s">
        <v>3162</v>
      </c>
      <c r="B1597" s="3" t="s">
        <v>3163</v>
      </c>
    </row>
    <row r="1598" spans="1:2">
      <c r="A1598" s="3" t="s">
        <v>3164</v>
      </c>
      <c r="B1598" s="3" t="s">
        <v>3165</v>
      </c>
    </row>
    <row r="1599" spans="1:2">
      <c r="A1599" s="3" t="s">
        <v>3166</v>
      </c>
      <c r="B1599" s="3" t="s">
        <v>3167</v>
      </c>
    </row>
    <row r="1600" spans="1:2">
      <c r="A1600" s="3" t="s">
        <v>3168</v>
      </c>
      <c r="B1600" s="3" t="s">
        <v>3169</v>
      </c>
    </row>
    <row r="1601" spans="1:2">
      <c r="A1601" s="3" t="s">
        <v>3170</v>
      </c>
      <c r="B1601" s="3" t="s">
        <v>3171</v>
      </c>
    </row>
    <row r="1602" spans="1:2">
      <c r="A1602" s="3" t="s">
        <v>3172</v>
      </c>
      <c r="B1602" s="3" t="s">
        <v>3173</v>
      </c>
    </row>
    <row r="1603" spans="1:2">
      <c r="A1603" s="3" t="s">
        <v>3174</v>
      </c>
      <c r="B1603" s="3" t="s">
        <v>3175</v>
      </c>
    </row>
    <row r="1604" spans="1:2">
      <c r="A1604" s="3" t="s">
        <v>3176</v>
      </c>
      <c r="B1604" s="3" t="s">
        <v>3177</v>
      </c>
    </row>
    <row r="1605" spans="1:2">
      <c r="A1605" s="3" t="s">
        <v>3178</v>
      </c>
      <c r="B1605" s="3" t="s">
        <v>3179</v>
      </c>
    </row>
    <row r="1606" spans="1:2">
      <c r="A1606" s="3" t="s">
        <v>3180</v>
      </c>
      <c r="B1606" s="3" t="s">
        <v>3181</v>
      </c>
    </row>
    <row r="1607" spans="1:2">
      <c r="A1607" s="3" t="s">
        <v>3182</v>
      </c>
      <c r="B1607" s="3" t="s">
        <v>3183</v>
      </c>
    </row>
    <row r="1608" spans="1:2">
      <c r="A1608" s="3" t="s">
        <v>3184</v>
      </c>
      <c r="B1608" s="3" t="s">
        <v>3185</v>
      </c>
    </row>
    <row r="1609" spans="1:2">
      <c r="A1609" s="3" t="s">
        <v>3186</v>
      </c>
      <c r="B1609" s="3" t="s">
        <v>3187</v>
      </c>
    </row>
    <row r="1610" spans="1:2">
      <c r="A1610" s="3" t="s">
        <v>3188</v>
      </c>
      <c r="B1610" s="3" t="s">
        <v>3189</v>
      </c>
    </row>
    <row r="1611" spans="1:2">
      <c r="A1611" s="3" t="s">
        <v>3190</v>
      </c>
      <c r="B1611" s="3" t="s">
        <v>3191</v>
      </c>
    </row>
    <row r="1612" spans="1:2">
      <c r="A1612" s="3" t="s">
        <v>3192</v>
      </c>
      <c r="B1612" s="3" t="s">
        <v>3193</v>
      </c>
    </row>
    <row r="1613" spans="1:2">
      <c r="A1613" s="3" t="s">
        <v>3194</v>
      </c>
      <c r="B1613" s="3" t="s">
        <v>3195</v>
      </c>
    </row>
    <row r="1614" spans="1:2">
      <c r="A1614" s="3" t="s">
        <v>3196</v>
      </c>
      <c r="B1614" s="3" t="s">
        <v>3197</v>
      </c>
    </row>
    <row r="1615" spans="1:2">
      <c r="A1615" s="3" t="s">
        <v>3198</v>
      </c>
      <c r="B1615" s="3" t="s">
        <v>3199</v>
      </c>
    </row>
    <row r="1616" spans="1:2">
      <c r="A1616" s="3" t="s">
        <v>3200</v>
      </c>
      <c r="B1616" s="3" t="s">
        <v>3201</v>
      </c>
    </row>
    <row r="1617" spans="1:2">
      <c r="A1617" s="3" t="s">
        <v>3202</v>
      </c>
      <c r="B1617" s="3" t="s">
        <v>845</v>
      </c>
    </row>
    <row r="1618" spans="1:2">
      <c r="A1618" s="3" t="s">
        <v>3203</v>
      </c>
      <c r="B1618" s="3" t="s">
        <v>3204</v>
      </c>
    </row>
    <row r="1619" spans="1:2">
      <c r="A1619" s="3" t="s">
        <v>3205</v>
      </c>
      <c r="B1619" s="3" t="s">
        <v>3206</v>
      </c>
    </row>
    <row r="1620" spans="1:2">
      <c r="A1620" s="3" t="s">
        <v>3207</v>
      </c>
      <c r="B1620" s="3" t="s">
        <v>3208</v>
      </c>
    </row>
    <row r="1621" spans="1:2">
      <c r="A1621" s="3" t="s">
        <v>3209</v>
      </c>
      <c r="B1621" s="3" t="s">
        <v>3210</v>
      </c>
    </row>
    <row r="1622" spans="1:2">
      <c r="A1622" s="3" t="s">
        <v>3211</v>
      </c>
      <c r="B1622" s="3" t="s">
        <v>3212</v>
      </c>
    </row>
    <row r="1623" spans="1:2">
      <c r="A1623" s="3" t="s">
        <v>3213</v>
      </c>
      <c r="B1623" s="3" t="s">
        <v>3214</v>
      </c>
    </row>
    <row r="1624" spans="1:2">
      <c r="A1624" s="3" t="s">
        <v>3215</v>
      </c>
      <c r="B1624" s="3" t="s">
        <v>3216</v>
      </c>
    </row>
    <row r="1625" ht="16.5" spans="1:2">
      <c r="A1625" s="3" t="s">
        <v>3217</v>
      </c>
      <c r="B1625" s="3" t="s">
        <v>3218</v>
      </c>
    </row>
    <row r="1626" spans="1:2">
      <c r="A1626" s="3" t="s">
        <v>3219</v>
      </c>
      <c r="B1626" s="3" t="s">
        <v>3220</v>
      </c>
    </row>
    <row r="1627" spans="1:2">
      <c r="A1627" s="3" t="s">
        <v>3221</v>
      </c>
      <c r="B1627" s="3" t="s">
        <v>3222</v>
      </c>
    </row>
    <row r="1628" spans="1:2">
      <c r="A1628" s="3" t="s">
        <v>3223</v>
      </c>
      <c r="B1628" s="3" t="s">
        <v>3224</v>
      </c>
    </row>
    <row r="1629" spans="1:2">
      <c r="A1629" s="3" t="s">
        <v>3225</v>
      </c>
      <c r="B1629" s="3" t="s">
        <v>3226</v>
      </c>
    </row>
    <row r="1630" spans="1:2">
      <c r="A1630" s="3" t="s">
        <v>3227</v>
      </c>
      <c r="B1630" s="3" t="s">
        <v>3228</v>
      </c>
    </row>
    <row r="1631" spans="1:2">
      <c r="A1631" s="3" t="s">
        <v>3229</v>
      </c>
      <c r="B1631" s="3" t="s">
        <v>3230</v>
      </c>
    </row>
    <row r="1632" spans="1:2">
      <c r="A1632" s="3" t="s">
        <v>3231</v>
      </c>
      <c r="B1632" s="3" t="s">
        <v>3232</v>
      </c>
    </row>
    <row r="1633" spans="1:2">
      <c r="A1633" s="3" t="s">
        <v>3233</v>
      </c>
      <c r="B1633" s="3" t="s">
        <v>3234</v>
      </c>
    </row>
    <row r="1634" spans="1:2">
      <c r="A1634" s="3" t="s">
        <v>3235</v>
      </c>
      <c r="B1634" s="3" t="s">
        <v>3236</v>
      </c>
    </row>
    <row r="1635" spans="1:2">
      <c r="A1635" s="3" t="s">
        <v>3237</v>
      </c>
      <c r="B1635" s="3" t="s">
        <v>3238</v>
      </c>
    </row>
    <row r="1636" spans="1:2">
      <c r="A1636" s="3" t="s">
        <v>3239</v>
      </c>
      <c r="B1636" s="3" t="s">
        <v>3240</v>
      </c>
    </row>
    <row r="1637" spans="1:2">
      <c r="A1637" s="3" t="s">
        <v>3241</v>
      </c>
      <c r="B1637" s="3" t="s">
        <v>3242</v>
      </c>
    </row>
    <row r="1638" spans="1:2">
      <c r="A1638" s="3" t="s">
        <v>3243</v>
      </c>
      <c r="B1638" s="3" t="s">
        <v>3244</v>
      </c>
    </row>
    <row r="1639" spans="1:2">
      <c r="A1639" s="3" t="s">
        <v>3245</v>
      </c>
      <c r="B1639" s="3" t="s">
        <v>3246</v>
      </c>
    </row>
    <row r="1640" spans="1:2">
      <c r="A1640" s="3" t="s">
        <v>3247</v>
      </c>
      <c r="B1640" s="3" t="s">
        <v>3248</v>
      </c>
    </row>
    <row r="1641" spans="1:2">
      <c r="A1641" s="3" t="s">
        <v>3249</v>
      </c>
      <c r="B1641" s="3" t="s">
        <v>3250</v>
      </c>
    </row>
    <row r="1642" spans="1:2">
      <c r="A1642" s="3" t="s">
        <v>3251</v>
      </c>
      <c r="B1642" s="3" t="s">
        <v>39</v>
      </c>
    </row>
    <row r="1643" spans="1:2">
      <c r="A1643" s="3" t="s">
        <v>3252</v>
      </c>
      <c r="B1643" s="3" t="s">
        <v>3253</v>
      </c>
    </row>
    <row r="1644" spans="1:2">
      <c r="A1644" s="3" t="s">
        <v>3254</v>
      </c>
      <c r="B1644" s="3" t="s">
        <v>3255</v>
      </c>
    </row>
    <row r="1645" spans="1:2">
      <c r="A1645" s="3" t="s">
        <v>3256</v>
      </c>
      <c r="B1645" s="3" t="s">
        <v>3257</v>
      </c>
    </row>
    <row r="1646" spans="1:2">
      <c r="A1646" s="3" t="s">
        <v>3258</v>
      </c>
      <c r="B1646" s="3" t="s">
        <v>3259</v>
      </c>
    </row>
    <row r="1647" spans="1:2">
      <c r="A1647" s="3" t="s">
        <v>3260</v>
      </c>
      <c r="B1647" s="3" t="s">
        <v>3261</v>
      </c>
    </row>
    <row r="1648" spans="1:2">
      <c r="A1648" s="3" t="s">
        <v>3262</v>
      </c>
      <c r="B1648" s="3" t="s">
        <v>3263</v>
      </c>
    </row>
    <row r="1649" spans="1:2">
      <c r="A1649" s="3" t="s">
        <v>3264</v>
      </c>
      <c r="B1649" s="3" t="s">
        <v>3265</v>
      </c>
    </row>
    <row r="1650" spans="1:2">
      <c r="A1650" s="3" t="s">
        <v>3266</v>
      </c>
      <c r="B1650" s="3" t="s">
        <v>3267</v>
      </c>
    </row>
    <row r="1651" spans="1:2">
      <c r="A1651" s="3" t="s">
        <v>3268</v>
      </c>
      <c r="B1651" s="3" t="s">
        <v>3269</v>
      </c>
    </row>
    <row r="1652" spans="1:2">
      <c r="A1652" s="3" t="s">
        <v>3270</v>
      </c>
      <c r="B1652" s="3" t="s">
        <v>3271</v>
      </c>
    </row>
    <row r="1653" spans="1:2">
      <c r="A1653" s="3" t="s">
        <v>3272</v>
      </c>
      <c r="B1653" s="3" t="s">
        <v>3273</v>
      </c>
    </row>
    <row r="1654" spans="1:2">
      <c r="A1654" s="3" t="s">
        <v>3274</v>
      </c>
      <c r="B1654" s="3" t="s">
        <v>3275</v>
      </c>
    </row>
    <row r="1655" spans="1:2">
      <c r="A1655" s="3" t="s">
        <v>3276</v>
      </c>
      <c r="B1655" s="3" t="s">
        <v>3277</v>
      </c>
    </row>
    <row r="1656" spans="1:2">
      <c r="A1656" s="3" t="s">
        <v>3278</v>
      </c>
      <c r="B1656" s="3" t="s">
        <v>3279</v>
      </c>
    </row>
    <row r="1657" spans="1:2">
      <c r="A1657" s="3" t="s">
        <v>3280</v>
      </c>
      <c r="B1657" s="3" t="s">
        <v>3281</v>
      </c>
    </row>
    <row r="1658" spans="1:2">
      <c r="A1658" s="3" t="s">
        <v>3282</v>
      </c>
      <c r="B1658" s="3" t="s">
        <v>3283</v>
      </c>
    </row>
    <row r="1659" spans="1:2">
      <c r="A1659" s="3" t="s">
        <v>3284</v>
      </c>
      <c r="B1659" s="3" t="s">
        <v>3285</v>
      </c>
    </row>
    <row r="1660" spans="1:2">
      <c r="A1660" s="3" t="s">
        <v>3286</v>
      </c>
      <c r="B1660" s="3" t="s">
        <v>3287</v>
      </c>
    </row>
    <row r="1661" spans="1:2">
      <c r="A1661" s="3" t="s">
        <v>3288</v>
      </c>
      <c r="B1661" s="3" t="s">
        <v>3289</v>
      </c>
    </row>
    <row r="1662" spans="1:2">
      <c r="A1662" s="3" t="s">
        <v>3290</v>
      </c>
      <c r="B1662" s="3" t="s">
        <v>3291</v>
      </c>
    </row>
    <row r="1663" spans="1:2">
      <c r="A1663" s="3" t="s">
        <v>3292</v>
      </c>
      <c r="B1663" s="3" t="s">
        <v>3293</v>
      </c>
    </row>
    <row r="1664" spans="1:2">
      <c r="A1664" s="3" t="s">
        <v>3294</v>
      </c>
      <c r="B1664" s="3" t="s">
        <v>3295</v>
      </c>
    </row>
    <row r="1665" spans="1:2">
      <c r="A1665" s="3" t="s">
        <v>3296</v>
      </c>
      <c r="B1665" s="3" t="s">
        <v>3297</v>
      </c>
    </row>
    <row r="1666" spans="1:2">
      <c r="A1666" s="3" t="s">
        <v>3298</v>
      </c>
      <c r="B1666" s="3" t="s">
        <v>3299</v>
      </c>
    </row>
    <row r="1667" spans="1:2">
      <c r="A1667" s="3" t="s">
        <v>3300</v>
      </c>
      <c r="B1667" s="3" t="s">
        <v>3301</v>
      </c>
    </row>
    <row r="1668" spans="1:2">
      <c r="A1668" s="3" t="s">
        <v>3302</v>
      </c>
      <c r="B1668" s="3" t="s">
        <v>3303</v>
      </c>
    </row>
    <row r="1669" spans="1:2">
      <c r="A1669" s="3" t="s">
        <v>3304</v>
      </c>
      <c r="B1669" s="3" t="s">
        <v>3305</v>
      </c>
    </row>
    <row r="1670" spans="1:2">
      <c r="A1670" s="3" t="s">
        <v>3306</v>
      </c>
      <c r="B1670" s="3" t="s">
        <v>3307</v>
      </c>
    </row>
    <row r="1671" spans="1:2">
      <c r="A1671" s="3" t="s">
        <v>3308</v>
      </c>
      <c r="B1671" s="3" t="s">
        <v>3309</v>
      </c>
    </row>
    <row r="1672" spans="1:2">
      <c r="A1672" s="3" t="s">
        <v>3310</v>
      </c>
      <c r="B1672" s="3" t="s">
        <v>3311</v>
      </c>
    </row>
    <row r="1673" spans="1:2">
      <c r="A1673" s="3" t="s">
        <v>3312</v>
      </c>
      <c r="B1673" s="3" t="s">
        <v>3313</v>
      </c>
    </row>
    <row r="1674" spans="1:2">
      <c r="A1674" s="3" t="s">
        <v>3314</v>
      </c>
      <c r="B1674" s="3" t="s">
        <v>3315</v>
      </c>
    </row>
    <row r="1675" spans="1:2">
      <c r="A1675" s="3" t="s">
        <v>3316</v>
      </c>
      <c r="B1675" s="3" t="s">
        <v>3317</v>
      </c>
    </row>
    <row r="1676" spans="1:2">
      <c r="A1676" s="3" t="s">
        <v>3318</v>
      </c>
      <c r="B1676" s="3" t="s">
        <v>3319</v>
      </c>
    </row>
    <row r="1677" spans="1:2">
      <c r="A1677" s="3" t="s">
        <v>3320</v>
      </c>
      <c r="B1677" s="3" t="s">
        <v>5</v>
      </c>
    </row>
    <row r="1678" spans="1:2">
      <c r="A1678" s="3" t="s">
        <v>3321</v>
      </c>
      <c r="B1678" s="3" t="s">
        <v>3322</v>
      </c>
    </row>
    <row r="1679" spans="1:2">
      <c r="A1679" s="3" t="s">
        <v>3323</v>
      </c>
      <c r="B1679" s="3" t="s">
        <v>3324</v>
      </c>
    </row>
    <row r="1680" spans="1:2">
      <c r="A1680" s="3" t="s">
        <v>3325</v>
      </c>
      <c r="B1680" s="3" t="s">
        <v>3326</v>
      </c>
    </row>
    <row r="1681" spans="1:2">
      <c r="A1681" s="3" t="s">
        <v>3327</v>
      </c>
      <c r="B1681" s="3" t="s">
        <v>3328</v>
      </c>
    </row>
    <row r="1682" spans="1:2">
      <c r="A1682" s="3" t="s">
        <v>3329</v>
      </c>
      <c r="B1682" s="3" t="s">
        <v>3330</v>
      </c>
    </row>
    <row r="1683" spans="1:2">
      <c r="A1683" s="3" t="s">
        <v>3331</v>
      </c>
      <c r="B1683" s="3" t="s">
        <v>3332</v>
      </c>
    </row>
    <row r="1684" spans="1:2">
      <c r="A1684" s="3" t="s">
        <v>3333</v>
      </c>
      <c r="B1684" s="3" t="s">
        <v>3334</v>
      </c>
    </row>
    <row r="1685" spans="1:2">
      <c r="A1685" s="3" t="s">
        <v>3335</v>
      </c>
      <c r="B1685" s="3" t="s">
        <v>3336</v>
      </c>
    </row>
    <row r="1686" spans="1:2">
      <c r="A1686" s="3" t="s">
        <v>3337</v>
      </c>
      <c r="B1686" s="3" t="s">
        <v>3338</v>
      </c>
    </row>
    <row r="1687" spans="1:2">
      <c r="A1687" s="3" t="s">
        <v>3339</v>
      </c>
      <c r="B1687" s="3" t="s">
        <v>3340</v>
      </c>
    </row>
    <row r="1688" spans="1:2">
      <c r="A1688" s="3" t="s">
        <v>3341</v>
      </c>
      <c r="B1688" s="3" t="s">
        <v>3342</v>
      </c>
    </row>
    <row r="1689" spans="1:2">
      <c r="A1689" s="3" t="s">
        <v>3343</v>
      </c>
      <c r="B1689" s="3" t="s">
        <v>3344</v>
      </c>
    </row>
    <row r="1690" spans="1:2">
      <c r="A1690" s="3" t="s">
        <v>3345</v>
      </c>
      <c r="B1690" s="3" t="s">
        <v>3346</v>
      </c>
    </row>
    <row r="1691" spans="1:2">
      <c r="A1691" s="3" t="s">
        <v>3347</v>
      </c>
      <c r="B1691" s="3" t="s">
        <v>3348</v>
      </c>
    </row>
    <row r="1692" spans="1:2">
      <c r="A1692" s="3" t="s">
        <v>3349</v>
      </c>
      <c r="B1692" s="3" t="s">
        <v>3350</v>
      </c>
    </row>
    <row r="1693" spans="1:2">
      <c r="A1693" s="3" t="s">
        <v>3351</v>
      </c>
      <c r="B1693" s="3" t="s">
        <v>3352</v>
      </c>
    </row>
    <row r="1694" spans="1:2">
      <c r="A1694" s="3" t="s">
        <v>3353</v>
      </c>
      <c r="B1694" s="3" t="s">
        <v>3354</v>
      </c>
    </row>
    <row r="1695" spans="1:2">
      <c r="A1695" s="3" t="s">
        <v>3355</v>
      </c>
      <c r="B1695" s="3" t="s">
        <v>3356</v>
      </c>
    </row>
    <row r="1696" spans="1:2">
      <c r="A1696" s="3" t="s">
        <v>3357</v>
      </c>
      <c r="B1696" s="3" t="s">
        <v>3358</v>
      </c>
    </row>
    <row r="1697" spans="1:2">
      <c r="A1697" s="3" t="s">
        <v>3359</v>
      </c>
      <c r="B1697" s="3" t="s">
        <v>3360</v>
      </c>
    </row>
    <row r="1698" spans="1:2">
      <c r="A1698" s="3" t="s">
        <v>3361</v>
      </c>
      <c r="B1698" s="3" t="s">
        <v>3362</v>
      </c>
    </row>
    <row r="1699" spans="1:2">
      <c r="A1699" s="3" t="s">
        <v>3363</v>
      </c>
      <c r="B1699" s="3" t="s">
        <v>3364</v>
      </c>
    </row>
    <row r="1700" spans="1:2">
      <c r="A1700" s="6" t="s">
        <v>3365</v>
      </c>
      <c r="B1700" s="3" t="s">
        <v>3366</v>
      </c>
    </row>
    <row r="1701" spans="1:2">
      <c r="A1701" s="3" t="s">
        <v>3367</v>
      </c>
      <c r="B1701" s="3" t="s">
        <v>3368</v>
      </c>
    </row>
    <row r="1702" spans="1:2">
      <c r="A1702" s="3" t="s">
        <v>3369</v>
      </c>
      <c r="B1702" s="3" t="s">
        <v>3370</v>
      </c>
    </row>
    <row r="1703" spans="1:2">
      <c r="A1703" s="3" t="s">
        <v>3371</v>
      </c>
      <c r="B1703" s="3" t="s">
        <v>3372</v>
      </c>
    </row>
    <row r="1704" spans="1:2">
      <c r="A1704" s="3" t="s">
        <v>3373</v>
      </c>
      <c r="B1704" s="3" t="s">
        <v>3374</v>
      </c>
    </row>
    <row r="1705" spans="1:2">
      <c r="A1705" s="3" t="s">
        <v>3375</v>
      </c>
      <c r="B1705" s="3" t="s">
        <v>3376</v>
      </c>
    </row>
    <row r="1706" spans="1:2">
      <c r="A1706" s="3" t="s">
        <v>3377</v>
      </c>
      <c r="B1706" s="3" t="s">
        <v>3378</v>
      </c>
    </row>
    <row r="1707" spans="1:2">
      <c r="A1707" s="3" t="s">
        <v>3379</v>
      </c>
      <c r="B1707" s="3" t="s">
        <v>3380</v>
      </c>
    </row>
    <row r="1708" spans="1:2">
      <c r="A1708" s="3" t="s">
        <v>3381</v>
      </c>
      <c r="B1708" s="3" t="s">
        <v>3382</v>
      </c>
    </row>
    <row r="1709" spans="1:2">
      <c r="A1709" s="3" t="s">
        <v>3383</v>
      </c>
      <c r="B1709" s="3" t="s">
        <v>3384</v>
      </c>
    </row>
    <row r="1710" ht="16.5" spans="1:2">
      <c r="A1710" s="6" t="s">
        <v>3385</v>
      </c>
      <c r="B1710" s="3" t="s">
        <v>3386</v>
      </c>
    </row>
    <row r="1711" spans="1:2">
      <c r="A1711" s="3" t="s">
        <v>3387</v>
      </c>
      <c r="B1711" s="3" t="s">
        <v>2185</v>
      </c>
    </row>
    <row r="1712" ht="16.5" spans="1:2">
      <c r="A1712" s="5" t="s">
        <v>3388</v>
      </c>
      <c r="B1712" s="3" t="s">
        <v>3389</v>
      </c>
    </row>
    <row r="1713" spans="1:2">
      <c r="A1713" s="3" t="s">
        <v>3390</v>
      </c>
      <c r="B1713" s="3" t="s">
        <v>2163</v>
      </c>
    </row>
    <row r="1714" spans="1:2">
      <c r="A1714" s="3" t="s">
        <v>3391</v>
      </c>
      <c r="B1714" s="3" t="s">
        <v>3392</v>
      </c>
    </row>
    <row r="1715" spans="1:2">
      <c r="A1715" s="3" t="s">
        <v>3393</v>
      </c>
      <c r="B1715" s="3" t="s">
        <v>3394</v>
      </c>
    </row>
    <row r="1716" ht="16.5" spans="1:2">
      <c r="A1716" s="5" t="s">
        <v>3395</v>
      </c>
      <c r="B1716" s="3" t="s">
        <v>3396</v>
      </c>
    </row>
    <row r="1717" spans="1:2">
      <c r="A1717" s="3" t="s">
        <v>3397</v>
      </c>
      <c r="B1717" s="3" t="s">
        <v>3398</v>
      </c>
    </row>
    <row r="1718" spans="1:2">
      <c r="A1718" s="3" t="s">
        <v>3399</v>
      </c>
      <c r="B1718" s="3" t="s">
        <v>3400</v>
      </c>
    </row>
    <row r="1719" spans="1:2">
      <c r="A1719" s="3" t="s">
        <v>3401</v>
      </c>
      <c r="B1719" s="3" t="s">
        <v>3402</v>
      </c>
    </row>
    <row r="1720" spans="1:2">
      <c r="A1720" s="3" t="s">
        <v>3403</v>
      </c>
      <c r="B1720" s="3" t="s">
        <v>3404</v>
      </c>
    </row>
    <row r="1721" spans="1:2">
      <c r="A1721" s="3" t="s">
        <v>3405</v>
      </c>
      <c r="B1721" s="3" t="s">
        <v>3406</v>
      </c>
    </row>
    <row r="1722" spans="1:2">
      <c r="A1722" s="3" t="s">
        <v>3407</v>
      </c>
      <c r="B1722" s="3" t="s">
        <v>3408</v>
      </c>
    </row>
    <row r="1723" spans="1:2">
      <c r="A1723" s="3" t="s">
        <v>3409</v>
      </c>
      <c r="B1723" s="3" t="s">
        <v>3410</v>
      </c>
    </row>
    <row r="1724" spans="1:2">
      <c r="A1724" s="3" t="s">
        <v>3411</v>
      </c>
      <c r="B1724" s="3" t="s">
        <v>3412</v>
      </c>
    </row>
    <row r="1725" spans="1:2">
      <c r="A1725" s="3" t="s">
        <v>3413</v>
      </c>
      <c r="B1725" s="3" t="s">
        <v>3410</v>
      </c>
    </row>
    <row r="1726" spans="1:2">
      <c r="A1726" s="3" t="s">
        <v>3414</v>
      </c>
      <c r="B1726" s="3" t="s">
        <v>3415</v>
      </c>
    </row>
    <row r="1727" spans="1:2">
      <c r="A1727" s="3" t="s">
        <v>3416</v>
      </c>
      <c r="B1727" s="3" t="s">
        <v>3417</v>
      </c>
    </row>
    <row r="1728" spans="1:2">
      <c r="A1728" s="3" t="s">
        <v>3418</v>
      </c>
      <c r="B1728" s="3" t="s">
        <v>3419</v>
      </c>
    </row>
    <row r="1729" spans="1:2">
      <c r="A1729" s="3" t="s">
        <v>3420</v>
      </c>
      <c r="B1729" s="3" t="s">
        <v>3421</v>
      </c>
    </row>
    <row r="1730" spans="1:2">
      <c r="A1730" s="3" t="s">
        <v>3422</v>
      </c>
      <c r="B1730" s="3" t="s">
        <v>3423</v>
      </c>
    </row>
    <row r="1731" spans="1:2">
      <c r="A1731" s="3" t="s">
        <v>3424</v>
      </c>
      <c r="B1731" s="3" t="s">
        <v>3425</v>
      </c>
    </row>
    <row r="1732" spans="1:2">
      <c r="A1732" s="3" t="s">
        <v>3426</v>
      </c>
      <c r="B1732" s="3" t="s">
        <v>3427</v>
      </c>
    </row>
    <row r="1733" spans="1:2">
      <c r="A1733" s="3" t="s">
        <v>3428</v>
      </c>
      <c r="B1733" s="3" t="s">
        <v>3429</v>
      </c>
    </row>
    <row r="1734" spans="1:2">
      <c r="A1734" s="3" t="s">
        <v>3430</v>
      </c>
      <c r="B1734" s="3" t="s">
        <v>3431</v>
      </c>
    </row>
    <row r="1735" spans="1:2">
      <c r="A1735" s="3" t="s">
        <v>3432</v>
      </c>
      <c r="B1735" s="3" t="s">
        <v>3433</v>
      </c>
    </row>
    <row r="1736" spans="1:2">
      <c r="A1736" s="3" t="s">
        <v>3434</v>
      </c>
      <c r="B1736" s="3" t="s">
        <v>3435</v>
      </c>
    </row>
    <row r="1737" spans="1:2">
      <c r="A1737" s="3" t="s">
        <v>3436</v>
      </c>
      <c r="B1737" s="3" t="s">
        <v>3437</v>
      </c>
    </row>
    <row r="1738" spans="1:2">
      <c r="A1738" s="3" t="s">
        <v>3438</v>
      </c>
      <c r="B1738" s="3" t="s">
        <v>3439</v>
      </c>
    </row>
    <row r="1739" ht="16.5" spans="1:2">
      <c r="A1739" s="4" t="s">
        <v>3440</v>
      </c>
      <c r="B1739" s="3" t="s">
        <v>3441</v>
      </c>
    </row>
    <row r="1740" spans="1:2">
      <c r="A1740" s="3" t="s">
        <v>3442</v>
      </c>
      <c r="B1740" s="3" t="s">
        <v>3443</v>
      </c>
    </row>
    <row r="1741" spans="1:2">
      <c r="A1741" s="3" t="s">
        <v>3444</v>
      </c>
      <c r="B1741" s="3" t="s">
        <v>3445</v>
      </c>
    </row>
    <row r="1742" spans="1:2">
      <c r="A1742" s="3" t="s">
        <v>3446</v>
      </c>
      <c r="B1742" s="3" t="s">
        <v>3447</v>
      </c>
    </row>
    <row r="1743" spans="1:2">
      <c r="A1743" s="3" t="s">
        <v>3448</v>
      </c>
      <c r="B1743" s="3" t="s">
        <v>3449</v>
      </c>
    </row>
    <row r="1744" spans="1:2">
      <c r="A1744" s="3" t="s">
        <v>3450</v>
      </c>
      <c r="B1744" s="3" t="s">
        <v>3451</v>
      </c>
    </row>
    <row r="1745" spans="1:2">
      <c r="A1745" s="3" t="s">
        <v>3452</v>
      </c>
      <c r="B1745" s="3" t="s">
        <v>3453</v>
      </c>
    </row>
    <row r="1746" spans="1:2">
      <c r="A1746" s="3" t="s">
        <v>3454</v>
      </c>
      <c r="B1746" s="3" t="s">
        <v>3455</v>
      </c>
    </row>
    <row r="1747" spans="1:2">
      <c r="A1747" s="3" t="s">
        <v>3456</v>
      </c>
      <c r="B1747" s="3" t="s">
        <v>3457</v>
      </c>
    </row>
    <row r="1748" spans="1:2">
      <c r="A1748" s="3" t="s">
        <v>3458</v>
      </c>
      <c r="B1748" s="3" t="s">
        <v>3459</v>
      </c>
    </row>
    <row r="1749" spans="1:2">
      <c r="A1749" s="3" t="s">
        <v>3460</v>
      </c>
      <c r="B1749" s="3" t="s">
        <v>3461</v>
      </c>
    </row>
    <row r="1750" spans="1:2">
      <c r="A1750" s="3" t="s">
        <v>3462</v>
      </c>
      <c r="B1750" s="3" t="s">
        <v>2761</v>
      </c>
    </row>
    <row r="1751" spans="1:2">
      <c r="A1751" s="3" t="s">
        <v>3463</v>
      </c>
      <c r="B1751" s="3" t="s">
        <v>3464</v>
      </c>
    </row>
    <row r="1752" spans="1:2">
      <c r="A1752" s="3" t="s">
        <v>3465</v>
      </c>
      <c r="B1752" s="3" t="s">
        <v>3466</v>
      </c>
    </row>
    <row r="1753" spans="1:2">
      <c r="A1753" s="3" t="s">
        <v>3467</v>
      </c>
      <c r="B1753" s="3" t="s">
        <v>3468</v>
      </c>
    </row>
    <row r="1754" spans="1:2">
      <c r="A1754" s="3" t="s">
        <v>3469</v>
      </c>
      <c r="B1754" s="3" t="s">
        <v>3470</v>
      </c>
    </row>
    <row r="1755" spans="1:2">
      <c r="A1755" s="3" t="s">
        <v>3471</v>
      </c>
      <c r="B1755" s="3" t="s">
        <v>3472</v>
      </c>
    </row>
    <row r="1756" spans="1:2">
      <c r="A1756" s="3" t="s">
        <v>3473</v>
      </c>
      <c r="B1756" s="3" t="s">
        <v>3474</v>
      </c>
    </row>
    <row r="1757" spans="1:2">
      <c r="A1757" s="3" t="s">
        <v>3475</v>
      </c>
      <c r="B1757" s="3" t="s">
        <v>3476</v>
      </c>
    </row>
    <row r="1758" spans="1:2">
      <c r="A1758" s="3" t="s">
        <v>3477</v>
      </c>
      <c r="B1758" s="3" t="s">
        <v>3478</v>
      </c>
    </row>
    <row r="1759" spans="1:2">
      <c r="A1759" s="3" t="s">
        <v>3479</v>
      </c>
      <c r="B1759" s="3" t="s">
        <v>3480</v>
      </c>
    </row>
    <row r="1760" spans="1:2">
      <c r="A1760" s="3" t="s">
        <v>3481</v>
      </c>
      <c r="B1760" s="3" t="s">
        <v>3482</v>
      </c>
    </row>
    <row r="1761" spans="1:2">
      <c r="A1761" s="3" t="s">
        <v>3483</v>
      </c>
      <c r="B1761" s="3" t="s">
        <v>3484</v>
      </c>
    </row>
    <row r="1762" spans="1:2">
      <c r="A1762" s="3" t="s">
        <v>3485</v>
      </c>
      <c r="B1762" s="3" t="s">
        <v>3486</v>
      </c>
    </row>
    <row r="1763" spans="1:2">
      <c r="A1763" s="3" t="s">
        <v>3487</v>
      </c>
      <c r="B1763" s="3" t="s">
        <v>3488</v>
      </c>
    </row>
    <row r="1764" spans="1:2">
      <c r="A1764" s="3" t="s">
        <v>3489</v>
      </c>
      <c r="B1764" s="3" t="s">
        <v>3490</v>
      </c>
    </row>
    <row r="1765" spans="1:2">
      <c r="A1765" s="3" t="s">
        <v>3491</v>
      </c>
      <c r="B1765" s="3" t="s">
        <v>3492</v>
      </c>
    </row>
    <row r="1766" spans="1:2">
      <c r="A1766" s="3" t="s">
        <v>3493</v>
      </c>
      <c r="B1766" s="3" t="s">
        <v>3494</v>
      </c>
    </row>
    <row r="1767" spans="1:2">
      <c r="A1767" s="3" t="s">
        <v>3495</v>
      </c>
      <c r="B1767" s="3" t="s">
        <v>3496</v>
      </c>
    </row>
    <row r="1768" spans="1:2">
      <c r="A1768" s="3" t="s">
        <v>3497</v>
      </c>
      <c r="B1768" s="3" t="s">
        <v>3498</v>
      </c>
    </row>
    <row r="1769" spans="1:2">
      <c r="A1769" s="3" t="s">
        <v>3499</v>
      </c>
      <c r="B1769" s="3" t="s">
        <v>3500</v>
      </c>
    </row>
    <row r="1770" spans="1:2">
      <c r="A1770" s="3" t="s">
        <v>3501</v>
      </c>
      <c r="B1770" s="3" t="s">
        <v>3502</v>
      </c>
    </row>
    <row r="1771" spans="1:2">
      <c r="A1771" s="3" t="s">
        <v>3503</v>
      </c>
      <c r="B1771" s="3" t="s">
        <v>3504</v>
      </c>
    </row>
    <row r="1772" spans="1:2">
      <c r="A1772" s="3" t="s">
        <v>3505</v>
      </c>
      <c r="B1772" s="3" t="s">
        <v>3506</v>
      </c>
    </row>
    <row r="1773" spans="1:2">
      <c r="A1773" s="3" t="s">
        <v>3507</v>
      </c>
      <c r="B1773" s="3" t="s">
        <v>3508</v>
      </c>
    </row>
    <row r="1774" spans="1:2">
      <c r="A1774" s="3" t="s">
        <v>3509</v>
      </c>
      <c r="B1774" s="3" t="s">
        <v>3510</v>
      </c>
    </row>
    <row r="1775" spans="1:2">
      <c r="A1775" s="3" t="s">
        <v>3511</v>
      </c>
      <c r="B1775" s="3" t="s">
        <v>3512</v>
      </c>
    </row>
    <row r="1776" spans="1:2">
      <c r="A1776" s="3" t="s">
        <v>3513</v>
      </c>
      <c r="B1776" s="3" t="s">
        <v>3514</v>
      </c>
    </row>
    <row r="1777" spans="1:2">
      <c r="A1777" s="3" t="s">
        <v>3515</v>
      </c>
      <c r="B1777" s="3" t="s">
        <v>3516</v>
      </c>
    </row>
    <row r="1778" spans="1:2">
      <c r="A1778" s="3" t="s">
        <v>3517</v>
      </c>
      <c r="B1778" s="3" t="s">
        <v>3518</v>
      </c>
    </row>
    <row r="1779" spans="1:2">
      <c r="A1779" s="3" t="s">
        <v>3519</v>
      </c>
      <c r="B1779" s="3" t="s">
        <v>3520</v>
      </c>
    </row>
    <row r="1780" spans="1:2">
      <c r="A1780" s="3" t="s">
        <v>3521</v>
      </c>
      <c r="B1780" s="3" t="s">
        <v>3522</v>
      </c>
    </row>
    <row r="1781" spans="1:2">
      <c r="A1781" s="3" t="s">
        <v>3523</v>
      </c>
      <c r="B1781" s="3" t="s">
        <v>3524</v>
      </c>
    </row>
    <row r="1782" spans="1:2">
      <c r="A1782" s="3" t="s">
        <v>3525</v>
      </c>
      <c r="B1782" s="3" t="s">
        <v>3526</v>
      </c>
    </row>
    <row r="1783" spans="1:2">
      <c r="A1783" s="3" t="s">
        <v>3527</v>
      </c>
      <c r="B1783" s="3" t="s">
        <v>3528</v>
      </c>
    </row>
    <row r="1784" spans="1:2">
      <c r="A1784" s="3" t="s">
        <v>3529</v>
      </c>
      <c r="B1784" s="3" t="s">
        <v>3530</v>
      </c>
    </row>
    <row r="1785" spans="1:2">
      <c r="A1785" s="3" t="s">
        <v>3531</v>
      </c>
      <c r="B1785" s="3" t="s">
        <v>3532</v>
      </c>
    </row>
    <row r="1786" spans="1:2">
      <c r="A1786" s="3" t="s">
        <v>3533</v>
      </c>
      <c r="B1786" s="3" t="s">
        <v>3534</v>
      </c>
    </row>
    <row r="1787" spans="1:2">
      <c r="A1787" s="3" t="s">
        <v>3535</v>
      </c>
      <c r="B1787" s="3" t="s">
        <v>3536</v>
      </c>
    </row>
    <row r="1788" spans="1:2">
      <c r="A1788" s="3" t="s">
        <v>3537</v>
      </c>
      <c r="B1788" s="3" t="s">
        <v>3538</v>
      </c>
    </row>
    <row r="1789" spans="1:2">
      <c r="A1789" s="3" t="s">
        <v>3539</v>
      </c>
      <c r="B1789" s="3" t="s">
        <v>3540</v>
      </c>
    </row>
    <row r="1790" spans="1:2">
      <c r="A1790" s="3" t="s">
        <v>3541</v>
      </c>
      <c r="B1790" s="3" t="s">
        <v>3542</v>
      </c>
    </row>
    <row r="1791" spans="1:2">
      <c r="A1791" s="3" t="s">
        <v>3543</v>
      </c>
      <c r="B1791" s="3" t="s">
        <v>3544</v>
      </c>
    </row>
    <row r="1792" spans="1:2">
      <c r="A1792" s="3" t="s">
        <v>3545</v>
      </c>
      <c r="B1792" s="3" t="s">
        <v>3546</v>
      </c>
    </row>
    <row r="1793" spans="1:2">
      <c r="A1793" s="3" t="s">
        <v>3547</v>
      </c>
      <c r="B1793" s="3" t="s">
        <v>3548</v>
      </c>
    </row>
    <row r="1794" spans="1:2">
      <c r="A1794" s="3" t="s">
        <v>3549</v>
      </c>
      <c r="B1794" s="3" t="s">
        <v>3550</v>
      </c>
    </row>
    <row r="1795" spans="1:2">
      <c r="A1795" s="3" t="s">
        <v>3551</v>
      </c>
      <c r="B1795" s="3" t="s">
        <v>3552</v>
      </c>
    </row>
    <row r="1796" spans="1:2">
      <c r="A1796" s="3" t="s">
        <v>3553</v>
      </c>
      <c r="B1796" s="3" t="s">
        <v>3554</v>
      </c>
    </row>
    <row r="1797" spans="1:2">
      <c r="A1797" s="3" t="s">
        <v>3555</v>
      </c>
      <c r="B1797" s="3" t="s">
        <v>3556</v>
      </c>
    </row>
    <row r="1798" spans="1:2">
      <c r="A1798" s="3" t="s">
        <v>3557</v>
      </c>
      <c r="B1798" s="3" t="s">
        <v>3558</v>
      </c>
    </row>
    <row r="1799" spans="1:2">
      <c r="A1799" s="3" t="s">
        <v>3559</v>
      </c>
      <c r="B1799" s="3" t="s">
        <v>3560</v>
      </c>
    </row>
    <row r="1800" spans="1:2">
      <c r="A1800" s="3" t="s">
        <v>3561</v>
      </c>
      <c r="B1800" s="3" t="s">
        <v>3562</v>
      </c>
    </row>
    <row r="1801" spans="1:2">
      <c r="A1801" s="3" t="s">
        <v>3563</v>
      </c>
      <c r="B1801" s="3" t="s">
        <v>3564</v>
      </c>
    </row>
    <row r="1802" spans="1:2">
      <c r="A1802" s="3" t="s">
        <v>3565</v>
      </c>
      <c r="B1802" s="3" t="s">
        <v>3566</v>
      </c>
    </row>
    <row r="1803" spans="1:2">
      <c r="A1803" s="3" t="s">
        <v>3567</v>
      </c>
      <c r="B1803" s="3" t="s">
        <v>3568</v>
      </c>
    </row>
    <row r="1804" spans="1:2">
      <c r="A1804" s="3" t="s">
        <v>3569</v>
      </c>
      <c r="B1804" s="3" t="s">
        <v>3570</v>
      </c>
    </row>
    <row r="1805" spans="1:2">
      <c r="A1805" s="3" t="s">
        <v>3571</v>
      </c>
      <c r="B1805" s="3" t="s">
        <v>3572</v>
      </c>
    </row>
    <row r="1806" spans="1:2">
      <c r="A1806" s="3" t="s">
        <v>3573</v>
      </c>
      <c r="B1806" s="3" t="s">
        <v>3574</v>
      </c>
    </row>
    <row r="1807" ht="16.5" spans="1:2">
      <c r="A1807" s="7" t="s">
        <v>3575</v>
      </c>
      <c r="B1807" s="3" t="s">
        <v>3576</v>
      </c>
    </row>
    <row r="1808" spans="1:2">
      <c r="A1808" s="3" t="s">
        <v>3577</v>
      </c>
      <c r="B1808" s="3" t="s">
        <v>3578</v>
      </c>
    </row>
    <row r="1809" spans="1:2">
      <c r="A1809" s="3" t="s">
        <v>3579</v>
      </c>
      <c r="B1809" s="3" t="s">
        <v>3580</v>
      </c>
    </row>
    <row r="1810" spans="1:2">
      <c r="A1810" s="3" t="s">
        <v>3581</v>
      </c>
      <c r="B1810" s="3" t="s">
        <v>3582</v>
      </c>
    </row>
    <row r="1811" spans="1:2">
      <c r="A1811" s="3" t="s">
        <v>3583</v>
      </c>
      <c r="B1811" s="3" t="s">
        <v>3584</v>
      </c>
    </row>
    <row r="1812" spans="1:2">
      <c r="A1812" s="3" t="s">
        <v>3585</v>
      </c>
      <c r="B1812" s="3" t="s">
        <v>3586</v>
      </c>
    </row>
    <row r="1813" spans="1:2">
      <c r="A1813" s="3" t="s">
        <v>3587</v>
      </c>
      <c r="B1813" s="3" t="s">
        <v>3588</v>
      </c>
    </row>
    <row r="1814" spans="1:2">
      <c r="A1814" s="6" t="s">
        <v>3589</v>
      </c>
      <c r="B1814" s="3" t="s">
        <v>3590</v>
      </c>
    </row>
    <row r="1815" spans="1:2">
      <c r="A1815" s="3" t="s">
        <v>3591</v>
      </c>
      <c r="B1815" s="3" t="s">
        <v>3592</v>
      </c>
    </row>
    <row r="1816" spans="1:2">
      <c r="A1816" s="3" t="s">
        <v>3593</v>
      </c>
      <c r="B1816" s="3" t="s">
        <v>3594</v>
      </c>
    </row>
    <row r="1817" spans="1:2">
      <c r="A1817" s="3" t="s">
        <v>3595</v>
      </c>
      <c r="B1817" s="3" t="s">
        <v>3596</v>
      </c>
    </row>
    <row r="1818" spans="1:2">
      <c r="A1818" s="3" t="s">
        <v>3597</v>
      </c>
      <c r="B1818" s="3" t="s">
        <v>3598</v>
      </c>
    </row>
    <row r="1819" spans="1:2">
      <c r="A1819" s="3" t="s">
        <v>3599</v>
      </c>
      <c r="B1819" s="3" t="s">
        <v>3600</v>
      </c>
    </row>
    <row r="1820" spans="1:2">
      <c r="A1820" s="3" t="s">
        <v>3601</v>
      </c>
      <c r="B1820" s="3" t="s">
        <v>3602</v>
      </c>
    </row>
    <row r="1821" spans="1:2">
      <c r="A1821" s="3" t="s">
        <v>3603</v>
      </c>
      <c r="B1821" s="3" t="s">
        <v>3604</v>
      </c>
    </row>
    <row r="1822" spans="1:2">
      <c r="A1822" s="3" t="s">
        <v>3605</v>
      </c>
      <c r="B1822" s="3" t="s">
        <v>3606</v>
      </c>
    </row>
    <row r="1823" spans="1:2">
      <c r="A1823" s="3" t="s">
        <v>3607</v>
      </c>
      <c r="B1823" s="3" t="s">
        <v>3608</v>
      </c>
    </row>
    <row r="1824" spans="1:2">
      <c r="A1824" s="3" t="s">
        <v>3609</v>
      </c>
      <c r="B1824" s="3" t="s">
        <v>3610</v>
      </c>
    </row>
    <row r="1825" spans="1:2">
      <c r="A1825" s="3" t="s">
        <v>3611</v>
      </c>
      <c r="B1825" s="3" t="s">
        <v>3612</v>
      </c>
    </row>
    <row r="1826" spans="1:2">
      <c r="A1826" s="3" t="s">
        <v>3613</v>
      </c>
      <c r="B1826" s="3" t="s">
        <v>3614</v>
      </c>
    </row>
    <row r="1827" spans="1:2">
      <c r="A1827" s="3" t="s">
        <v>3615</v>
      </c>
      <c r="B1827" s="3" t="s">
        <v>3616</v>
      </c>
    </row>
    <row r="1828" spans="1:2">
      <c r="A1828" s="3" t="s">
        <v>3617</v>
      </c>
      <c r="B1828" s="3" t="s">
        <v>3618</v>
      </c>
    </row>
    <row r="1829" spans="1:2">
      <c r="A1829" s="3" t="s">
        <v>3619</v>
      </c>
      <c r="B1829" s="3" t="s">
        <v>3620</v>
      </c>
    </row>
    <row r="1830" spans="1:2">
      <c r="A1830" s="3" t="s">
        <v>3621</v>
      </c>
      <c r="B1830" s="3" t="s">
        <v>3622</v>
      </c>
    </row>
    <row r="1831" spans="1:2">
      <c r="A1831" s="3" t="s">
        <v>3623</v>
      </c>
      <c r="B1831" s="3" t="s">
        <v>3624</v>
      </c>
    </row>
    <row r="1832" spans="1:2">
      <c r="A1832" s="3" t="s">
        <v>3625</v>
      </c>
      <c r="B1832" s="3" t="s">
        <v>3626</v>
      </c>
    </row>
    <row r="1833" spans="1:2">
      <c r="A1833" s="3" t="s">
        <v>3627</v>
      </c>
      <c r="B1833" s="3" t="s">
        <v>3628</v>
      </c>
    </row>
    <row r="1834" spans="1:2">
      <c r="A1834" s="3" t="s">
        <v>3629</v>
      </c>
      <c r="B1834" s="3" t="s">
        <v>3630</v>
      </c>
    </row>
    <row r="1835" spans="1:2">
      <c r="A1835" s="3" t="s">
        <v>3631</v>
      </c>
      <c r="B1835" s="3" t="s">
        <v>3632</v>
      </c>
    </row>
    <row r="1836" spans="1:2">
      <c r="A1836" s="3" t="s">
        <v>3633</v>
      </c>
      <c r="B1836" s="3" t="s">
        <v>3634</v>
      </c>
    </row>
    <row r="1837" spans="1:2">
      <c r="A1837" s="3" t="s">
        <v>3635</v>
      </c>
      <c r="B1837" s="3" t="s">
        <v>3636</v>
      </c>
    </row>
    <row r="1838" spans="1:2">
      <c r="A1838" s="3" t="s">
        <v>3637</v>
      </c>
      <c r="B1838" s="3" t="s">
        <v>3638</v>
      </c>
    </row>
    <row r="1839" spans="1:2">
      <c r="A1839" s="3" t="s">
        <v>3639</v>
      </c>
      <c r="B1839" s="3" t="s">
        <v>3640</v>
      </c>
    </row>
    <row r="1840" spans="1:2">
      <c r="A1840" s="3" t="s">
        <v>3641</v>
      </c>
      <c r="B1840" s="3" t="s">
        <v>3642</v>
      </c>
    </row>
    <row r="1841" spans="1:2">
      <c r="A1841" s="3" t="s">
        <v>3643</v>
      </c>
      <c r="B1841" s="3" t="s">
        <v>3644</v>
      </c>
    </row>
    <row r="1842" spans="1:2">
      <c r="A1842" s="3" t="s">
        <v>3645</v>
      </c>
      <c r="B1842" s="3" t="s">
        <v>3646</v>
      </c>
    </row>
    <row r="1843" spans="1:2">
      <c r="A1843" s="3" t="s">
        <v>3647</v>
      </c>
      <c r="B1843" s="3" t="s">
        <v>3648</v>
      </c>
    </row>
    <row r="1844" spans="1:2">
      <c r="A1844" s="3" t="s">
        <v>3649</v>
      </c>
      <c r="B1844" s="3" t="s">
        <v>3650</v>
      </c>
    </row>
    <row r="1845" spans="1:2">
      <c r="A1845" s="3" t="s">
        <v>3651</v>
      </c>
      <c r="B1845" s="3" t="s">
        <v>3652</v>
      </c>
    </row>
    <row r="1846" spans="1:2">
      <c r="A1846" s="3" t="s">
        <v>3653</v>
      </c>
      <c r="B1846" s="3" t="s">
        <v>3654</v>
      </c>
    </row>
    <row r="1847" spans="1:2">
      <c r="A1847" s="3" t="s">
        <v>3655</v>
      </c>
      <c r="B1847" s="3" t="s">
        <v>3656</v>
      </c>
    </row>
    <row r="1848" spans="1:2">
      <c r="A1848" s="3" t="s">
        <v>3657</v>
      </c>
      <c r="B1848" s="3" t="s">
        <v>3658</v>
      </c>
    </row>
    <row r="1849" spans="1:2">
      <c r="A1849" s="3" t="s">
        <v>3659</v>
      </c>
      <c r="B1849" s="3" t="s">
        <v>3660</v>
      </c>
    </row>
    <row r="1850" spans="1:2">
      <c r="A1850" s="3" t="s">
        <v>3661</v>
      </c>
      <c r="B1850" s="3" t="s">
        <v>3662</v>
      </c>
    </row>
    <row r="1851" spans="1:2">
      <c r="A1851" s="3" t="s">
        <v>3663</v>
      </c>
      <c r="B1851" s="3" t="s">
        <v>3664</v>
      </c>
    </row>
    <row r="1852" spans="1:2">
      <c r="A1852" s="3" t="s">
        <v>3665</v>
      </c>
      <c r="B1852" s="3" t="s">
        <v>3666</v>
      </c>
    </row>
    <row r="1853" spans="1:2">
      <c r="A1853" s="3" t="s">
        <v>3667</v>
      </c>
      <c r="B1853" s="3" t="s">
        <v>3668</v>
      </c>
    </row>
    <row r="1854" spans="1:2">
      <c r="A1854" s="3" t="s">
        <v>3669</v>
      </c>
      <c r="B1854" s="3" t="s">
        <v>3670</v>
      </c>
    </row>
    <row r="1855" spans="1:2">
      <c r="A1855" s="3" t="s">
        <v>3671</v>
      </c>
      <c r="B1855" s="3" t="s">
        <v>3672</v>
      </c>
    </row>
    <row r="1856" spans="1:2">
      <c r="A1856" s="3" t="s">
        <v>3673</v>
      </c>
      <c r="B1856" s="3" t="s">
        <v>3674</v>
      </c>
    </row>
    <row r="1857" spans="1:2">
      <c r="A1857" s="3" t="s">
        <v>3675</v>
      </c>
      <c r="B1857" s="3" t="s">
        <v>3676</v>
      </c>
    </row>
    <row r="1858" ht="16.5" spans="1:2">
      <c r="A1858" s="3" t="s">
        <v>3677</v>
      </c>
      <c r="B1858" s="3" t="s">
        <v>3678</v>
      </c>
    </row>
    <row r="1859" ht="16.5" spans="1:2">
      <c r="A1859" s="3" t="s">
        <v>3679</v>
      </c>
      <c r="B1859" s="3" t="s">
        <v>3680</v>
      </c>
    </row>
    <row r="1860" spans="1:2">
      <c r="A1860" s="3" t="s">
        <v>3681</v>
      </c>
      <c r="B1860" s="3" t="s">
        <v>3678</v>
      </c>
    </row>
    <row r="1861" spans="1:2">
      <c r="A1861" s="3" t="s">
        <v>3682</v>
      </c>
      <c r="B1861" s="3" t="s">
        <v>3683</v>
      </c>
    </row>
    <row r="1862" spans="1:2">
      <c r="A1862" s="3" t="s">
        <v>3684</v>
      </c>
      <c r="B1862" s="3" t="s">
        <v>3685</v>
      </c>
    </row>
    <row r="1863" spans="1:2">
      <c r="A1863" s="3" t="s">
        <v>3686</v>
      </c>
      <c r="B1863" s="3" t="s">
        <v>3687</v>
      </c>
    </row>
    <row r="1864" spans="1:2">
      <c r="A1864" s="3" t="s">
        <v>3688</v>
      </c>
      <c r="B1864" s="3" t="s">
        <v>3689</v>
      </c>
    </row>
    <row r="1865" spans="1:2">
      <c r="A1865" s="3" t="s">
        <v>3690</v>
      </c>
      <c r="B1865" s="3" t="s">
        <v>3691</v>
      </c>
    </row>
    <row r="1866" spans="1:2">
      <c r="A1866" s="3" t="s">
        <v>3692</v>
      </c>
      <c r="B1866" s="3" t="s">
        <v>3693</v>
      </c>
    </row>
    <row r="1867" spans="1:2">
      <c r="A1867" s="3" t="s">
        <v>3694</v>
      </c>
      <c r="B1867" s="3" t="s">
        <v>3695</v>
      </c>
    </row>
    <row r="1868" spans="1:2">
      <c r="A1868" s="3" t="s">
        <v>3696</v>
      </c>
      <c r="B1868" s="3" t="s">
        <v>3697</v>
      </c>
    </row>
    <row r="1869" spans="1:2">
      <c r="A1869" s="3" t="s">
        <v>3698</v>
      </c>
      <c r="B1869" s="3" t="s">
        <v>3699</v>
      </c>
    </row>
    <row r="1870" spans="1:2">
      <c r="A1870" s="3" t="s">
        <v>3700</v>
      </c>
      <c r="B1870" s="3" t="s">
        <v>3701</v>
      </c>
    </row>
    <row r="1871" spans="1:2">
      <c r="A1871" s="3" t="s">
        <v>3702</v>
      </c>
      <c r="B1871" s="3" t="s">
        <v>3703</v>
      </c>
    </row>
    <row r="1872" spans="1:2">
      <c r="A1872" s="3" t="s">
        <v>3704</v>
      </c>
      <c r="B1872" s="3" t="s">
        <v>3705</v>
      </c>
    </row>
    <row r="1873" spans="1:2">
      <c r="A1873" s="3" t="s">
        <v>3706</v>
      </c>
      <c r="B1873" s="3" t="s">
        <v>3707</v>
      </c>
    </row>
    <row r="1874" spans="1:2">
      <c r="A1874" s="3" t="s">
        <v>3708</v>
      </c>
      <c r="B1874" s="3" t="s">
        <v>3709</v>
      </c>
    </row>
    <row r="1875" spans="1:2">
      <c r="A1875" s="3" t="s">
        <v>3710</v>
      </c>
      <c r="B1875" s="3" t="s">
        <v>3711</v>
      </c>
    </row>
    <row r="1876" spans="1:2">
      <c r="A1876" s="3" t="s">
        <v>3712</v>
      </c>
      <c r="B1876" s="3" t="s">
        <v>3713</v>
      </c>
    </row>
    <row r="1877" spans="1:2">
      <c r="A1877" s="3" t="s">
        <v>3714</v>
      </c>
      <c r="B1877" s="3" t="s">
        <v>3715</v>
      </c>
    </row>
    <row r="1878" spans="1:2">
      <c r="A1878" s="3" t="s">
        <v>3716</v>
      </c>
      <c r="B1878" s="3" t="s">
        <v>3717</v>
      </c>
    </row>
    <row r="1879" spans="1:2">
      <c r="A1879" s="3" t="s">
        <v>3718</v>
      </c>
      <c r="B1879" s="3" t="s">
        <v>3719</v>
      </c>
    </row>
    <row r="1880" spans="1:2">
      <c r="A1880" s="3" t="s">
        <v>3720</v>
      </c>
      <c r="B1880" s="3" t="s">
        <v>3721</v>
      </c>
    </row>
    <row r="1881" ht="16.5" spans="1:2">
      <c r="A1881" s="3" t="s">
        <v>3722</v>
      </c>
      <c r="B1881" s="3" t="s">
        <v>3058</v>
      </c>
    </row>
    <row r="1882" spans="1:2">
      <c r="A1882" s="3" t="s">
        <v>3723</v>
      </c>
      <c r="B1882" s="3" t="s">
        <v>3724</v>
      </c>
    </row>
    <row r="1883" spans="1:2">
      <c r="A1883" s="3" t="s">
        <v>3725</v>
      </c>
      <c r="B1883" s="3" t="s">
        <v>3726</v>
      </c>
    </row>
    <row r="1884" spans="1:2">
      <c r="A1884" s="3" t="s">
        <v>3727</v>
      </c>
      <c r="B1884" s="3" t="s">
        <v>3728</v>
      </c>
    </row>
    <row r="1885" spans="1:2">
      <c r="A1885" s="3" t="s">
        <v>3729</v>
      </c>
      <c r="B1885" s="3" t="s">
        <v>3730</v>
      </c>
    </row>
    <row r="1886" spans="1:2">
      <c r="A1886" s="3" t="s">
        <v>3731</v>
      </c>
      <c r="B1886" s="3" t="s">
        <v>3732</v>
      </c>
    </row>
    <row r="1887" spans="1:2">
      <c r="A1887" s="3" t="s">
        <v>3733</v>
      </c>
      <c r="B1887" s="3" t="s">
        <v>3734</v>
      </c>
    </row>
    <row r="1888" spans="1:2">
      <c r="A1888" s="8" t="s">
        <v>3735</v>
      </c>
      <c r="B1888" s="3" t="s">
        <v>3736</v>
      </c>
    </row>
    <row r="1889" spans="1:2">
      <c r="A1889" s="3" t="s">
        <v>3737</v>
      </c>
      <c r="B1889" s="3" t="s">
        <v>3738</v>
      </c>
    </row>
    <row r="1890" ht="16.5" spans="1:2">
      <c r="A1890" s="3" t="s">
        <v>3739</v>
      </c>
      <c r="B1890" s="3" t="s">
        <v>3740</v>
      </c>
    </row>
    <row r="1891" spans="1:2">
      <c r="A1891" s="3" t="s">
        <v>3741</v>
      </c>
      <c r="B1891" s="3" t="s">
        <v>3742</v>
      </c>
    </row>
    <row r="1892" spans="1:2">
      <c r="A1892" s="3" t="s">
        <v>3743</v>
      </c>
      <c r="B1892" s="3" t="s">
        <v>3744</v>
      </c>
    </row>
    <row r="1893" spans="1:2">
      <c r="A1893" s="3" t="s">
        <v>3745</v>
      </c>
      <c r="B1893" s="3" t="s">
        <v>3746</v>
      </c>
    </row>
    <row r="1894" spans="1:2">
      <c r="A1894" s="3" t="s">
        <v>3747</v>
      </c>
      <c r="B1894" s="3" t="s">
        <v>3748</v>
      </c>
    </row>
    <row r="1895" spans="1:2">
      <c r="A1895" s="3" t="s">
        <v>3749</v>
      </c>
      <c r="B1895" s="3" t="s">
        <v>3750</v>
      </c>
    </row>
    <row r="1896" spans="1:2">
      <c r="A1896" s="3" t="s">
        <v>3751</v>
      </c>
      <c r="B1896" s="3" t="s">
        <v>3752</v>
      </c>
    </row>
    <row r="1897" spans="1:2">
      <c r="A1897" s="3" t="s">
        <v>3753</v>
      </c>
      <c r="B1897" s="3" t="s">
        <v>3754</v>
      </c>
    </row>
    <row r="1898" spans="1:2">
      <c r="A1898" s="3" t="s">
        <v>3755</v>
      </c>
      <c r="B1898" s="3" t="s">
        <v>2279</v>
      </c>
    </row>
    <row r="1899" spans="1:2">
      <c r="A1899" s="3" t="s">
        <v>3756</v>
      </c>
      <c r="B1899" s="3" t="s">
        <v>3757</v>
      </c>
    </row>
    <row r="1900" spans="1:2">
      <c r="A1900" s="3" t="s">
        <v>3758</v>
      </c>
      <c r="B1900" s="3" t="s">
        <v>3759</v>
      </c>
    </row>
    <row r="1901" spans="1:2">
      <c r="A1901" s="3" t="s">
        <v>3760</v>
      </c>
      <c r="B1901" s="3" t="s">
        <v>3761</v>
      </c>
    </row>
    <row r="1902" spans="1:2">
      <c r="A1902" s="3" t="s">
        <v>3762</v>
      </c>
      <c r="B1902" s="3" t="s">
        <v>3763</v>
      </c>
    </row>
    <row r="1903" spans="1:2">
      <c r="A1903" s="3" t="s">
        <v>3764</v>
      </c>
      <c r="B1903" s="3" t="s">
        <v>3765</v>
      </c>
    </row>
    <row r="1904" spans="1:2">
      <c r="A1904" s="3" t="s">
        <v>3766</v>
      </c>
      <c r="B1904" s="3" t="s">
        <v>3767</v>
      </c>
    </row>
    <row r="1905" spans="1:2">
      <c r="A1905" s="3" t="s">
        <v>3768</v>
      </c>
      <c r="B1905" s="3" t="s">
        <v>3769</v>
      </c>
    </row>
    <row r="1906" spans="1:2">
      <c r="A1906" s="3" t="s">
        <v>3770</v>
      </c>
      <c r="B1906" s="3" t="s">
        <v>3771</v>
      </c>
    </row>
    <row r="1907" spans="1:2">
      <c r="A1907" s="3" t="s">
        <v>3772</v>
      </c>
      <c r="B1907" s="3" t="s">
        <v>3773</v>
      </c>
    </row>
    <row r="1908" spans="1:2">
      <c r="A1908" s="3" t="s">
        <v>3774</v>
      </c>
      <c r="B1908" s="3" t="s">
        <v>3775</v>
      </c>
    </row>
    <row r="1909" spans="1:2">
      <c r="A1909" s="3" t="s">
        <v>3776</v>
      </c>
      <c r="B1909" s="3" t="s">
        <v>3777</v>
      </c>
    </row>
    <row r="1910" spans="1:2">
      <c r="A1910" s="3" t="s">
        <v>3778</v>
      </c>
      <c r="B1910" s="3" t="s">
        <v>3779</v>
      </c>
    </row>
    <row r="1911" spans="1:2">
      <c r="A1911" s="3" t="s">
        <v>3780</v>
      </c>
      <c r="B1911" s="3" t="s">
        <v>3781</v>
      </c>
    </row>
    <row r="1912" spans="1:2">
      <c r="A1912" s="6" t="s">
        <v>3782</v>
      </c>
      <c r="B1912" s="3" t="s">
        <v>3783</v>
      </c>
    </row>
    <row r="1913" spans="1:2">
      <c r="A1913" s="3" t="s">
        <v>3784</v>
      </c>
      <c r="B1913" s="3" t="s">
        <v>3785</v>
      </c>
    </row>
    <row r="1914" spans="1:2">
      <c r="A1914" s="3" t="s">
        <v>3786</v>
      </c>
      <c r="B1914" s="3" t="s">
        <v>3787</v>
      </c>
    </row>
    <row r="1915" spans="1:2">
      <c r="A1915" s="3" t="s">
        <v>3788</v>
      </c>
      <c r="B1915" s="3" t="s">
        <v>3789</v>
      </c>
    </row>
    <row r="1916" spans="1:2">
      <c r="A1916" s="3" t="s">
        <v>3790</v>
      </c>
      <c r="B1916" s="3" t="s">
        <v>3791</v>
      </c>
    </row>
    <row r="1917" spans="1:2">
      <c r="A1917" s="3" t="s">
        <v>3792</v>
      </c>
      <c r="B1917" s="3" t="s">
        <v>3793</v>
      </c>
    </row>
    <row r="1918" spans="1:2">
      <c r="A1918" s="3" t="s">
        <v>3794</v>
      </c>
      <c r="B1918" s="3" t="s">
        <v>3795</v>
      </c>
    </row>
    <row r="1919" spans="1:2">
      <c r="A1919" s="3" t="s">
        <v>3796</v>
      </c>
      <c r="B1919" s="3" t="s">
        <v>3797</v>
      </c>
    </row>
    <row r="1920" spans="1:2">
      <c r="A1920" s="3" t="s">
        <v>3798</v>
      </c>
      <c r="B1920" s="3" t="s">
        <v>3799</v>
      </c>
    </row>
    <row r="1921" spans="1:2">
      <c r="A1921" s="3" t="s">
        <v>3800</v>
      </c>
      <c r="B1921" s="3" t="s">
        <v>3801</v>
      </c>
    </row>
    <row r="1922" spans="1:2">
      <c r="A1922" s="3" t="s">
        <v>3802</v>
      </c>
      <c r="B1922" s="3" t="s">
        <v>3803</v>
      </c>
    </row>
    <row r="1923" spans="1:2">
      <c r="A1923" s="3" t="s">
        <v>3804</v>
      </c>
      <c r="B1923" s="3" t="s">
        <v>3805</v>
      </c>
    </row>
    <row r="1924" spans="1:2">
      <c r="A1924" s="3" t="s">
        <v>3806</v>
      </c>
      <c r="B1924" s="3" t="s">
        <v>3807</v>
      </c>
    </row>
    <row r="1925" spans="1:2">
      <c r="A1925" s="3" t="s">
        <v>3808</v>
      </c>
      <c r="B1925" s="3" t="s">
        <v>3809</v>
      </c>
    </row>
    <row r="1926" spans="1:2">
      <c r="A1926" s="3" t="s">
        <v>3810</v>
      </c>
      <c r="B1926" s="3" t="s">
        <v>3811</v>
      </c>
    </row>
    <row r="1927" spans="1:2">
      <c r="A1927" s="3" t="s">
        <v>3812</v>
      </c>
      <c r="B1927" s="3" t="s">
        <v>3813</v>
      </c>
    </row>
    <row r="1928" spans="1:2">
      <c r="A1928" s="3" t="s">
        <v>3814</v>
      </c>
      <c r="B1928" s="3" t="s">
        <v>3815</v>
      </c>
    </row>
    <row r="1929" spans="1:2">
      <c r="A1929" s="3" t="s">
        <v>3816</v>
      </c>
      <c r="B1929" s="3" t="s">
        <v>3817</v>
      </c>
    </row>
    <row r="1930" spans="1:2">
      <c r="A1930" s="3" t="s">
        <v>3818</v>
      </c>
      <c r="B1930" s="3" t="s">
        <v>3819</v>
      </c>
    </row>
    <row r="1931" spans="1:2">
      <c r="A1931" s="3" t="s">
        <v>3820</v>
      </c>
      <c r="B1931" s="3" t="s">
        <v>3821</v>
      </c>
    </row>
    <row r="1932" spans="1:2">
      <c r="A1932" s="3" t="s">
        <v>3822</v>
      </c>
      <c r="B1932" s="3" t="s">
        <v>3823</v>
      </c>
    </row>
    <row r="1933" spans="1:2">
      <c r="A1933" s="3" t="s">
        <v>3824</v>
      </c>
      <c r="B1933" s="3" t="s">
        <v>3825</v>
      </c>
    </row>
    <row r="1934" spans="1:2">
      <c r="A1934" s="3" t="s">
        <v>3826</v>
      </c>
      <c r="B1934" s="3" t="s">
        <v>3827</v>
      </c>
    </row>
    <row r="1935" spans="1:2">
      <c r="A1935" s="3" t="s">
        <v>3828</v>
      </c>
      <c r="B1935" s="3" t="s">
        <v>3821</v>
      </c>
    </row>
    <row r="1936" spans="1:2">
      <c r="A1936" s="3" t="s">
        <v>3829</v>
      </c>
      <c r="B1936" s="3" t="s">
        <v>3830</v>
      </c>
    </row>
    <row r="1937" spans="1:2">
      <c r="A1937" s="3" t="s">
        <v>3831</v>
      </c>
      <c r="B1937" s="3" t="s">
        <v>3832</v>
      </c>
    </row>
    <row r="1938" spans="1:2">
      <c r="A1938" s="3" t="s">
        <v>3833</v>
      </c>
      <c r="B1938" s="3" t="s">
        <v>3834</v>
      </c>
    </row>
    <row r="1939" spans="1:2">
      <c r="A1939" s="3" t="s">
        <v>3835</v>
      </c>
      <c r="B1939" s="3" t="s">
        <v>3836</v>
      </c>
    </row>
    <row r="1940" spans="1:2">
      <c r="A1940" s="3" t="s">
        <v>3837</v>
      </c>
      <c r="B1940" s="3" t="s">
        <v>3838</v>
      </c>
    </row>
    <row r="1941" spans="1:2">
      <c r="A1941" s="3" t="s">
        <v>3839</v>
      </c>
      <c r="B1941" s="3" t="s">
        <v>3840</v>
      </c>
    </row>
    <row r="1942" spans="1:2">
      <c r="A1942" s="3" t="s">
        <v>3841</v>
      </c>
      <c r="B1942" s="3" t="s">
        <v>3842</v>
      </c>
    </row>
    <row r="1943" spans="1:2">
      <c r="A1943" s="3" t="s">
        <v>3843</v>
      </c>
      <c r="B1943" s="3" t="s">
        <v>3844</v>
      </c>
    </row>
    <row r="1944" spans="1:2">
      <c r="A1944" s="3" t="s">
        <v>3845</v>
      </c>
      <c r="B1944" s="3" t="s">
        <v>3846</v>
      </c>
    </row>
    <row r="1945" spans="1:2">
      <c r="A1945" s="3" t="s">
        <v>3847</v>
      </c>
      <c r="B1945" s="3" t="s">
        <v>3848</v>
      </c>
    </row>
    <row r="1946" spans="1:2">
      <c r="A1946" s="3" t="s">
        <v>3849</v>
      </c>
      <c r="B1946" s="3" t="s">
        <v>3850</v>
      </c>
    </row>
    <row r="1947" spans="1:2">
      <c r="A1947" s="3" t="s">
        <v>3851</v>
      </c>
      <c r="B1947" s="3" t="s">
        <v>3852</v>
      </c>
    </row>
    <row r="1948" spans="1:2">
      <c r="A1948" s="3" t="s">
        <v>3853</v>
      </c>
      <c r="B1948" s="3" t="s">
        <v>3854</v>
      </c>
    </row>
    <row r="1949" spans="1:2">
      <c r="A1949" s="3" t="s">
        <v>3855</v>
      </c>
      <c r="B1949" s="3" t="s">
        <v>3856</v>
      </c>
    </row>
    <row r="1950" spans="1:2">
      <c r="A1950" s="3" t="s">
        <v>3857</v>
      </c>
      <c r="B1950" s="3" t="s">
        <v>3858</v>
      </c>
    </row>
    <row r="1951" spans="1:2">
      <c r="A1951" s="3" t="s">
        <v>3859</v>
      </c>
      <c r="B1951" s="3" t="s">
        <v>3860</v>
      </c>
    </row>
    <row r="1952" spans="1:2">
      <c r="A1952" s="3" t="s">
        <v>3861</v>
      </c>
      <c r="B1952" s="3" t="s">
        <v>3862</v>
      </c>
    </row>
    <row r="1953" spans="1:2">
      <c r="A1953" s="3" t="s">
        <v>3863</v>
      </c>
      <c r="B1953" s="3" t="s">
        <v>3864</v>
      </c>
    </row>
    <row r="1954" spans="1:2">
      <c r="A1954" s="3" t="s">
        <v>3865</v>
      </c>
      <c r="B1954" s="3" t="s">
        <v>3866</v>
      </c>
    </row>
    <row r="1955" spans="1:2">
      <c r="A1955" s="3" t="s">
        <v>3867</v>
      </c>
      <c r="B1955" s="3" t="s">
        <v>3868</v>
      </c>
    </row>
    <row r="1956" spans="1:2">
      <c r="A1956" s="3" t="s">
        <v>3869</v>
      </c>
      <c r="B1956" s="3" t="s">
        <v>3870</v>
      </c>
    </row>
    <row r="1957" ht="16.5" spans="1:2">
      <c r="A1957" s="3" t="s">
        <v>3871</v>
      </c>
      <c r="B1957" s="3" t="s">
        <v>671</v>
      </c>
    </row>
    <row r="1958" ht="16.5" spans="1:2">
      <c r="A1958" s="3" t="s">
        <v>3872</v>
      </c>
      <c r="B1958" s="3" t="s">
        <v>3873</v>
      </c>
    </row>
    <row r="1959" spans="1:2">
      <c r="A1959" s="3" t="s">
        <v>3874</v>
      </c>
      <c r="B1959" s="3" t="s">
        <v>3875</v>
      </c>
    </row>
    <row r="1960" spans="1:2">
      <c r="A1960" s="3" t="s">
        <v>3876</v>
      </c>
      <c r="B1960" s="3" t="s">
        <v>3877</v>
      </c>
    </row>
    <row r="1961" spans="1:2">
      <c r="A1961" s="3" t="s">
        <v>3878</v>
      </c>
      <c r="B1961" s="3" t="s">
        <v>3879</v>
      </c>
    </row>
    <row r="1962" spans="1:2">
      <c r="A1962" s="3" t="s">
        <v>3880</v>
      </c>
      <c r="B1962" s="3" t="s">
        <v>3881</v>
      </c>
    </row>
    <row r="1963" spans="1:2">
      <c r="A1963" s="3" t="s">
        <v>3882</v>
      </c>
      <c r="B1963" s="3" t="s">
        <v>3883</v>
      </c>
    </row>
    <row r="1964" spans="1:2">
      <c r="A1964" s="3" t="s">
        <v>3884</v>
      </c>
      <c r="B1964" s="3" t="s">
        <v>3885</v>
      </c>
    </row>
    <row r="1965" spans="1:2">
      <c r="A1965" s="3" t="s">
        <v>3886</v>
      </c>
      <c r="B1965" s="3" t="s">
        <v>3887</v>
      </c>
    </row>
    <row r="1966" spans="1:2">
      <c r="A1966" s="3" t="s">
        <v>3888</v>
      </c>
      <c r="B1966" s="3" t="s">
        <v>3889</v>
      </c>
    </row>
    <row r="1967" spans="1:2">
      <c r="A1967" s="3" t="s">
        <v>3890</v>
      </c>
      <c r="B1967" s="3" t="s">
        <v>3891</v>
      </c>
    </row>
    <row r="1968" spans="1:2">
      <c r="A1968" s="3" t="s">
        <v>3892</v>
      </c>
      <c r="B1968" s="3" t="s">
        <v>3893</v>
      </c>
    </row>
    <row r="1969" spans="1:2">
      <c r="A1969" s="3" t="s">
        <v>3894</v>
      </c>
      <c r="B1969" s="3" t="s">
        <v>3895</v>
      </c>
    </row>
    <row r="1970" spans="1:2">
      <c r="A1970" s="3" t="s">
        <v>3896</v>
      </c>
      <c r="B1970" s="3" t="s">
        <v>3897</v>
      </c>
    </row>
    <row r="1971" spans="1:2">
      <c r="A1971" s="3" t="s">
        <v>3898</v>
      </c>
      <c r="B1971" s="3" t="s">
        <v>3899</v>
      </c>
    </row>
    <row r="1972" spans="1:2">
      <c r="A1972" s="3" t="s">
        <v>3900</v>
      </c>
      <c r="B1972" s="3" t="s">
        <v>3901</v>
      </c>
    </row>
    <row r="1973" spans="1:2">
      <c r="A1973" s="3" t="s">
        <v>3902</v>
      </c>
      <c r="B1973" s="3" t="s">
        <v>3903</v>
      </c>
    </row>
    <row r="1974" spans="1:2">
      <c r="A1974" s="3" t="s">
        <v>3904</v>
      </c>
      <c r="B1974" s="3" t="s">
        <v>3905</v>
      </c>
    </row>
    <row r="1975" spans="1:2">
      <c r="A1975" s="3" t="s">
        <v>3906</v>
      </c>
      <c r="B1975" s="3" t="s">
        <v>3907</v>
      </c>
    </row>
    <row r="1976" spans="1:2">
      <c r="A1976" s="3" t="s">
        <v>3908</v>
      </c>
      <c r="B1976" s="3" t="s">
        <v>3909</v>
      </c>
    </row>
    <row r="1977" spans="1:2">
      <c r="A1977" s="3" t="s">
        <v>3910</v>
      </c>
      <c r="B1977" s="3" t="s">
        <v>3911</v>
      </c>
    </row>
    <row r="1978" spans="1:2">
      <c r="A1978" s="3" t="s">
        <v>3912</v>
      </c>
      <c r="B1978" s="3" t="s">
        <v>3913</v>
      </c>
    </row>
    <row r="1979" spans="1:2">
      <c r="A1979" s="3" t="s">
        <v>3914</v>
      </c>
      <c r="B1979" s="3" t="s">
        <v>3915</v>
      </c>
    </row>
    <row r="1980" spans="1:2">
      <c r="A1980" s="3" t="s">
        <v>3916</v>
      </c>
      <c r="B1980" s="3" t="s">
        <v>3917</v>
      </c>
    </row>
    <row r="1981" spans="1:2">
      <c r="A1981" s="3" t="s">
        <v>3918</v>
      </c>
      <c r="B1981" s="3" t="s">
        <v>3919</v>
      </c>
    </row>
    <row r="1982" spans="1:2">
      <c r="A1982" s="3" t="s">
        <v>3920</v>
      </c>
      <c r="B1982" s="3" t="s">
        <v>3921</v>
      </c>
    </row>
    <row r="1983" spans="1:2">
      <c r="A1983" s="3" t="s">
        <v>3922</v>
      </c>
      <c r="B1983" s="3" t="s">
        <v>3923</v>
      </c>
    </row>
    <row r="1984" spans="1:2">
      <c r="A1984" s="3" t="s">
        <v>3924</v>
      </c>
      <c r="B1984" s="3" t="s">
        <v>3925</v>
      </c>
    </row>
    <row r="1985" spans="1:2">
      <c r="A1985" s="3" t="s">
        <v>3926</v>
      </c>
      <c r="B1985" s="3" t="s">
        <v>3927</v>
      </c>
    </row>
    <row r="1986" spans="1:2">
      <c r="A1986" s="3" t="s">
        <v>3928</v>
      </c>
      <c r="B1986" s="3" t="s">
        <v>3929</v>
      </c>
    </row>
    <row r="1987" spans="1:2">
      <c r="A1987" s="3" t="s">
        <v>3930</v>
      </c>
      <c r="B1987" s="3" t="s">
        <v>3931</v>
      </c>
    </row>
    <row r="1988" spans="1:2">
      <c r="A1988" s="3" t="s">
        <v>3932</v>
      </c>
      <c r="B1988" s="3" t="s">
        <v>3933</v>
      </c>
    </row>
    <row r="1989" spans="1:2">
      <c r="A1989" s="3" t="s">
        <v>3934</v>
      </c>
      <c r="B1989" s="3" t="s">
        <v>3935</v>
      </c>
    </row>
    <row r="1990" spans="1:2">
      <c r="A1990" s="3" t="s">
        <v>3936</v>
      </c>
      <c r="B1990" s="3" t="s">
        <v>3937</v>
      </c>
    </row>
    <row r="1991" spans="1:2">
      <c r="A1991" s="3" t="s">
        <v>3938</v>
      </c>
      <c r="B1991" s="3" t="s">
        <v>3939</v>
      </c>
    </row>
    <row r="1992" spans="1:2">
      <c r="A1992" s="3" t="s">
        <v>3940</v>
      </c>
      <c r="B1992" s="3" t="s">
        <v>3941</v>
      </c>
    </row>
    <row r="1993" spans="1:2">
      <c r="A1993" s="3" t="s">
        <v>3942</v>
      </c>
      <c r="B1993" s="3" t="s">
        <v>3943</v>
      </c>
    </row>
    <row r="1994" spans="1:2">
      <c r="A1994" s="3" t="s">
        <v>3944</v>
      </c>
      <c r="B1994" s="3" t="s">
        <v>3945</v>
      </c>
    </row>
    <row r="1995" spans="1:2">
      <c r="A1995" s="3" t="s">
        <v>3946</v>
      </c>
      <c r="B1995" s="3" t="s">
        <v>3947</v>
      </c>
    </row>
    <row r="1996" spans="1:2">
      <c r="A1996" s="3" t="s">
        <v>3948</v>
      </c>
      <c r="B1996" s="3" t="s">
        <v>3949</v>
      </c>
    </row>
    <row r="1997" spans="1:2">
      <c r="A1997" s="3" t="s">
        <v>3950</v>
      </c>
      <c r="B1997" s="3" t="s">
        <v>3951</v>
      </c>
    </row>
    <row r="1998" spans="1:2">
      <c r="A1998" s="3" t="s">
        <v>3952</v>
      </c>
      <c r="B1998" s="3" t="s">
        <v>3953</v>
      </c>
    </row>
    <row r="1999" spans="1:2">
      <c r="A1999" s="3" t="s">
        <v>3954</v>
      </c>
      <c r="B1999" s="3" t="s">
        <v>3955</v>
      </c>
    </row>
    <row r="2000" spans="1:2">
      <c r="A2000" s="3" t="s">
        <v>3956</v>
      </c>
      <c r="B2000" s="3" t="s">
        <v>3957</v>
      </c>
    </row>
    <row r="2001" spans="1:2">
      <c r="A2001" s="3" t="s">
        <v>3958</v>
      </c>
      <c r="B2001" s="3" t="s">
        <v>3959</v>
      </c>
    </row>
    <row r="2002" spans="1:2">
      <c r="A2002" s="3" t="s">
        <v>3960</v>
      </c>
      <c r="B2002" s="3" t="s">
        <v>3961</v>
      </c>
    </row>
    <row r="2003" spans="1:2">
      <c r="A2003" s="3" t="s">
        <v>3962</v>
      </c>
      <c r="B2003" s="3" t="s">
        <v>3963</v>
      </c>
    </row>
    <row r="2004" spans="1:2">
      <c r="A2004" s="3" t="s">
        <v>3964</v>
      </c>
      <c r="B2004" s="3" t="s">
        <v>3965</v>
      </c>
    </row>
    <row r="2005" spans="1:2">
      <c r="A2005" s="3" t="s">
        <v>3966</v>
      </c>
      <c r="B2005" s="3" t="s">
        <v>3967</v>
      </c>
    </row>
    <row r="2006" spans="1:2">
      <c r="A2006" s="3" t="s">
        <v>3968</v>
      </c>
      <c r="B2006" s="3" t="s">
        <v>3969</v>
      </c>
    </row>
    <row r="2007" spans="1:2">
      <c r="A2007" s="3" t="s">
        <v>3970</v>
      </c>
      <c r="B2007" s="3" t="s">
        <v>3971</v>
      </c>
    </row>
    <row r="2008" spans="1:2">
      <c r="A2008" s="3" t="s">
        <v>3972</v>
      </c>
      <c r="B2008" s="3" t="s">
        <v>3973</v>
      </c>
    </row>
    <row r="2009" spans="1:2">
      <c r="A2009" s="3" t="s">
        <v>3974</v>
      </c>
      <c r="B2009" s="3" t="s">
        <v>3975</v>
      </c>
    </row>
    <row r="2010" spans="1:2">
      <c r="A2010" s="3" t="s">
        <v>3976</v>
      </c>
      <c r="B2010" s="3" t="s">
        <v>3977</v>
      </c>
    </row>
    <row r="2011" spans="1:2">
      <c r="A2011" s="3" t="s">
        <v>3978</v>
      </c>
      <c r="B2011" s="3" t="s">
        <v>3979</v>
      </c>
    </row>
    <row r="2012" spans="1:2">
      <c r="A2012" s="3" t="s">
        <v>3980</v>
      </c>
      <c r="B2012" s="3" t="s">
        <v>3981</v>
      </c>
    </row>
    <row r="2013" spans="1:2">
      <c r="A2013" s="3" t="s">
        <v>3982</v>
      </c>
      <c r="B2013" s="3" t="s">
        <v>3983</v>
      </c>
    </row>
    <row r="2014" spans="1:2">
      <c r="A2014" s="3" t="s">
        <v>3984</v>
      </c>
      <c r="B2014" s="3" t="s">
        <v>3985</v>
      </c>
    </row>
    <row r="2015" spans="1:2">
      <c r="A2015" s="3" t="s">
        <v>3986</v>
      </c>
      <c r="B2015" s="3" t="s">
        <v>3987</v>
      </c>
    </row>
    <row r="2016" spans="1:2">
      <c r="A2016" s="3" t="s">
        <v>3988</v>
      </c>
      <c r="B2016" s="3" t="s">
        <v>3989</v>
      </c>
    </row>
    <row r="2017" spans="1:2">
      <c r="A2017" s="3" t="s">
        <v>3990</v>
      </c>
      <c r="B2017" s="3" t="s">
        <v>3991</v>
      </c>
    </row>
    <row r="2018" spans="1:2">
      <c r="A2018" s="3" t="s">
        <v>3992</v>
      </c>
      <c r="B2018" s="3" t="s">
        <v>3993</v>
      </c>
    </row>
    <row r="2019" spans="1:2">
      <c r="A2019" s="3" t="s">
        <v>3994</v>
      </c>
      <c r="B2019" s="3" t="s">
        <v>3995</v>
      </c>
    </row>
    <row r="2020" spans="1:2">
      <c r="A2020" s="3" t="s">
        <v>3996</v>
      </c>
      <c r="B2020" s="3" t="s">
        <v>3997</v>
      </c>
    </row>
    <row r="2021" spans="1:2">
      <c r="A2021" s="3" t="s">
        <v>3998</v>
      </c>
      <c r="B2021" s="3" t="s">
        <v>3999</v>
      </c>
    </row>
    <row r="2022" spans="1:2">
      <c r="A2022" s="3" t="s">
        <v>4000</v>
      </c>
      <c r="B2022" s="3" t="s">
        <v>4001</v>
      </c>
    </row>
    <row r="2023" spans="1:2">
      <c r="A2023" s="3" t="s">
        <v>4002</v>
      </c>
      <c r="B2023" s="3" t="s">
        <v>4003</v>
      </c>
    </row>
    <row r="2024" spans="1:2">
      <c r="A2024" s="3" t="s">
        <v>4004</v>
      </c>
      <c r="B2024" s="3" t="s">
        <v>4005</v>
      </c>
    </row>
    <row r="2025" spans="1:2">
      <c r="A2025" s="3" t="s">
        <v>4006</v>
      </c>
      <c r="B2025" s="3" t="s">
        <v>4007</v>
      </c>
    </row>
    <row r="2026" spans="1:2">
      <c r="A2026" s="3" t="s">
        <v>4008</v>
      </c>
      <c r="B2026" s="3" t="s">
        <v>4009</v>
      </c>
    </row>
    <row r="2027" spans="1:2">
      <c r="A2027" s="3" t="s">
        <v>4010</v>
      </c>
      <c r="B2027" s="3" t="s">
        <v>4011</v>
      </c>
    </row>
    <row r="2028" spans="1:2">
      <c r="A2028" s="3" t="s">
        <v>4012</v>
      </c>
      <c r="B2028" s="3" t="s">
        <v>4013</v>
      </c>
    </row>
    <row r="2029" spans="1:2">
      <c r="A2029" s="3" t="s">
        <v>4014</v>
      </c>
      <c r="B2029" s="3" t="s">
        <v>4015</v>
      </c>
    </row>
    <row r="2030" spans="1:2">
      <c r="A2030" s="3" t="s">
        <v>4016</v>
      </c>
      <c r="B2030" s="3" t="s">
        <v>4017</v>
      </c>
    </row>
    <row r="2031" spans="1:2">
      <c r="A2031" s="3" t="s">
        <v>4018</v>
      </c>
      <c r="B2031" s="3" t="s">
        <v>4019</v>
      </c>
    </row>
    <row r="2032" spans="1:2">
      <c r="A2032" s="3" t="s">
        <v>4020</v>
      </c>
      <c r="B2032" s="3" t="s">
        <v>4021</v>
      </c>
    </row>
    <row r="2033" spans="1:2">
      <c r="A2033" s="3" t="s">
        <v>4022</v>
      </c>
      <c r="B2033" s="3" t="s">
        <v>4023</v>
      </c>
    </row>
    <row r="2034" spans="1:2">
      <c r="A2034" s="3" t="s">
        <v>4024</v>
      </c>
      <c r="B2034" s="3" t="s">
        <v>4025</v>
      </c>
    </row>
    <row r="2035" spans="1:2">
      <c r="A2035" s="3" t="s">
        <v>4026</v>
      </c>
      <c r="B2035" s="3" t="s">
        <v>4027</v>
      </c>
    </row>
    <row r="2036" spans="1:2">
      <c r="A2036" s="3" t="s">
        <v>4028</v>
      </c>
      <c r="B2036" s="3" t="s">
        <v>4029</v>
      </c>
    </row>
    <row r="2037" spans="1:2">
      <c r="A2037" s="3" t="s">
        <v>4030</v>
      </c>
      <c r="B2037" s="3" t="s">
        <v>4031</v>
      </c>
    </row>
    <row r="2038" spans="1:2">
      <c r="A2038" s="3" t="s">
        <v>4032</v>
      </c>
      <c r="B2038" s="3" t="s">
        <v>4033</v>
      </c>
    </row>
    <row r="2039" spans="1:2">
      <c r="A2039" s="3" t="s">
        <v>4034</v>
      </c>
      <c r="B2039" s="3" t="s">
        <v>4035</v>
      </c>
    </row>
    <row r="2040" spans="1:2">
      <c r="A2040" s="3" t="s">
        <v>4036</v>
      </c>
      <c r="B2040" s="3" t="s">
        <v>4037</v>
      </c>
    </row>
    <row r="2041" spans="1:2">
      <c r="A2041" s="3" t="s">
        <v>4038</v>
      </c>
      <c r="B2041" s="3" t="s">
        <v>4039</v>
      </c>
    </row>
    <row r="2042" spans="1:2">
      <c r="A2042" s="3" t="s">
        <v>4040</v>
      </c>
      <c r="B2042" s="3" t="s">
        <v>4041</v>
      </c>
    </row>
    <row r="2043" spans="1:2">
      <c r="A2043" s="3" t="s">
        <v>4042</v>
      </c>
      <c r="B2043" s="3" t="s">
        <v>4043</v>
      </c>
    </row>
    <row r="2044" spans="1:2">
      <c r="A2044" s="3" t="s">
        <v>4044</v>
      </c>
      <c r="B2044" s="3" t="s">
        <v>4045</v>
      </c>
    </row>
    <row r="2045" spans="1:2">
      <c r="A2045" s="3" t="s">
        <v>4046</v>
      </c>
      <c r="B2045" s="3" t="s">
        <v>4047</v>
      </c>
    </row>
    <row r="2046" spans="1:2">
      <c r="A2046" s="3" t="s">
        <v>4048</v>
      </c>
      <c r="B2046" s="3" t="s">
        <v>4049</v>
      </c>
    </row>
    <row r="2047" spans="1:2">
      <c r="A2047" s="3" t="s">
        <v>4050</v>
      </c>
      <c r="B2047" s="3" t="s">
        <v>4051</v>
      </c>
    </row>
    <row r="2048" spans="1:2">
      <c r="A2048" s="3" t="s">
        <v>4052</v>
      </c>
      <c r="B2048" s="3" t="s">
        <v>4053</v>
      </c>
    </row>
    <row r="2049" spans="1:2">
      <c r="A2049" s="3" t="s">
        <v>4054</v>
      </c>
      <c r="B2049" s="3" t="s">
        <v>4055</v>
      </c>
    </row>
    <row r="2050" spans="1:2">
      <c r="A2050" s="3" t="s">
        <v>4056</v>
      </c>
      <c r="B2050" s="3" t="s">
        <v>4057</v>
      </c>
    </row>
    <row r="2051" spans="1:2">
      <c r="A2051" s="3" t="s">
        <v>4058</v>
      </c>
      <c r="B2051" s="3" t="s">
        <v>4059</v>
      </c>
    </row>
    <row r="2052" spans="1:2">
      <c r="A2052" s="3" t="s">
        <v>4060</v>
      </c>
      <c r="B2052" s="3" t="s">
        <v>4061</v>
      </c>
    </row>
    <row r="2053" ht="16.5" spans="1:2">
      <c r="A2053" s="3" t="s">
        <v>4062</v>
      </c>
      <c r="B2053" s="3" t="s">
        <v>4063</v>
      </c>
    </row>
    <row r="2054" spans="1:2">
      <c r="A2054" s="3" t="s">
        <v>4064</v>
      </c>
      <c r="B2054" s="3" t="s">
        <v>4065</v>
      </c>
    </row>
    <row r="2055" spans="1:2">
      <c r="A2055" s="3" t="s">
        <v>4066</v>
      </c>
      <c r="B2055" s="3" t="s">
        <v>4067</v>
      </c>
    </row>
    <row r="2056" spans="1:2">
      <c r="A2056" s="3" t="s">
        <v>4068</v>
      </c>
      <c r="B2056" s="3" t="s">
        <v>4069</v>
      </c>
    </row>
    <row r="2057" spans="1:2">
      <c r="A2057" s="3" t="s">
        <v>4070</v>
      </c>
      <c r="B2057" s="3" t="s">
        <v>4071</v>
      </c>
    </row>
    <row r="2058" spans="1:2">
      <c r="A2058" s="3" t="s">
        <v>4072</v>
      </c>
      <c r="B2058" s="3" t="s">
        <v>4073</v>
      </c>
    </row>
    <row r="2059" spans="1:2">
      <c r="A2059" s="3" t="s">
        <v>4074</v>
      </c>
      <c r="B2059" s="3" t="s">
        <v>4075</v>
      </c>
    </row>
    <row r="2060" spans="1:2">
      <c r="A2060" s="3" t="s">
        <v>4076</v>
      </c>
      <c r="B2060" s="3" t="s">
        <v>4077</v>
      </c>
    </row>
    <row r="2061" spans="1:2">
      <c r="A2061" s="3" t="s">
        <v>4078</v>
      </c>
      <c r="B2061" s="3" t="s">
        <v>4079</v>
      </c>
    </row>
    <row r="2062" spans="1:2">
      <c r="A2062" s="3" t="s">
        <v>4080</v>
      </c>
      <c r="B2062" s="3" t="s">
        <v>4081</v>
      </c>
    </row>
    <row r="2063" spans="1:2">
      <c r="A2063" s="3" t="s">
        <v>4082</v>
      </c>
      <c r="B2063" s="3" t="s">
        <v>4083</v>
      </c>
    </row>
    <row r="2064" spans="1:2">
      <c r="A2064" s="3" t="s">
        <v>4084</v>
      </c>
      <c r="B2064" s="3" t="s">
        <v>4085</v>
      </c>
    </row>
    <row r="2065" spans="1:2">
      <c r="A2065" s="3" t="s">
        <v>4086</v>
      </c>
      <c r="B2065" s="3" t="s">
        <v>4087</v>
      </c>
    </row>
    <row r="2066" spans="1:2">
      <c r="A2066" s="3" t="s">
        <v>4088</v>
      </c>
      <c r="B2066" s="3" t="s">
        <v>4089</v>
      </c>
    </row>
    <row r="2067" spans="1:2">
      <c r="A2067" s="3" t="s">
        <v>4090</v>
      </c>
      <c r="B2067" s="3" t="s">
        <v>4091</v>
      </c>
    </row>
    <row r="2068" spans="1:2">
      <c r="A2068" s="3" t="s">
        <v>4092</v>
      </c>
      <c r="B2068" s="3" t="s">
        <v>4093</v>
      </c>
    </row>
    <row r="2069" spans="1:2">
      <c r="A2069" s="3" t="s">
        <v>4094</v>
      </c>
      <c r="B2069" s="3" t="s">
        <v>4095</v>
      </c>
    </row>
    <row r="2070" spans="1:2">
      <c r="A2070" s="3" t="s">
        <v>4096</v>
      </c>
      <c r="B2070" s="3" t="s">
        <v>4097</v>
      </c>
    </row>
    <row r="2071" spans="1:2">
      <c r="A2071" s="3" t="s">
        <v>4098</v>
      </c>
      <c r="B2071" s="3" t="s">
        <v>4099</v>
      </c>
    </row>
    <row r="2072" spans="1:2">
      <c r="A2072" s="3" t="s">
        <v>4100</v>
      </c>
      <c r="B2072" s="3" t="s">
        <v>4101</v>
      </c>
    </row>
    <row r="2073" spans="1:2">
      <c r="A2073" s="3" t="s">
        <v>4102</v>
      </c>
      <c r="B2073" s="3" t="s">
        <v>4103</v>
      </c>
    </row>
    <row r="2074" spans="1:2">
      <c r="A2074" s="3" t="s">
        <v>4104</v>
      </c>
      <c r="B2074" s="3" t="s">
        <v>4105</v>
      </c>
    </row>
    <row r="2075" spans="1:2">
      <c r="A2075" s="3" t="s">
        <v>4106</v>
      </c>
      <c r="B2075" s="3" t="s">
        <v>4107</v>
      </c>
    </row>
    <row r="2076" spans="1:2">
      <c r="A2076" s="3" t="s">
        <v>4108</v>
      </c>
      <c r="B2076" s="3" t="s">
        <v>4109</v>
      </c>
    </row>
    <row r="2077" spans="1:2">
      <c r="A2077" s="3" t="s">
        <v>4110</v>
      </c>
      <c r="B2077" s="3" t="s">
        <v>4111</v>
      </c>
    </row>
    <row r="2078" spans="1:2">
      <c r="A2078" s="3" t="s">
        <v>4112</v>
      </c>
      <c r="B2078" s="3" t="s">
        <v>4113</v>
      </c>
    </row>
    <row r="2079" spans="1:2">
      <c r="A2079" s="3" t="s">
        <v>4114</v>
      </c>
      <c r="B2079" s="3" t="s">
        <v>4115</v>
      </c>
    </row>
    <row r="2080" spans="1:2">
      <c r="A2080" s="3" t="s">
        <v>4116</v>
      </c>
      <c r="B2080" s="3" t="s">
        <v>4117</v>
      </c>
    </row>
    <row r="2081" spans="1:2">
      <c r="A2081" s="3" t="s">
        <v>4118</v>
      </c>
      <c r="B2081" s="3" t="s">
        <v>4119</v>
      </c>
    </row>
    <row r="2082" spans="1:2">
      <c r="A2082" s="3" t="s">
        <v>4120</v>
      </c>
      <c r="B2082" s="3" t="s">
        <v>4121</v>
      </c>
    </row>
    <row r="2083" spans="1:2">
      <c r="A2083" s="3" t="s">
        <v>4122</v>
      </c>
      <c r="B2083" s="3" t="s">
        <v>4123</v>
      </c>
    </row>
    <row r="2084" spans="1:2">
      <c r="A2084" s="3" t="s">
        <v>4124</v>
      </c>
      <c r="B2084" s="3" t="s">
        <v>4125</v>
      </c>
    </row>
    <row r="2085" spans="1:2">
      <c r="A2085" s="3" t="s">
        <v>4126</v>
      </c>
      <c r="B2085" s="3" t="s">
        <v>4127</v>
      </c>
    </row>
    <row r="2086" spans="1:2">
      <c r="A2086" s="3" t="s">
        <v>4128</v>
      </c>
      <c r="B2086" s="3" t="s">
        <v>4129</v>
      </c>
    </row>
    <row r="2087" spans="1:2">
      <c r="A2087" s="3" t="s">
        <v>4130</v>
      </c>
      <c r="B2087" s="3" t="s">
        <v>4131</v>
      </c>
    </row>
    <row r="2088" spans="1:2">
      <c r="A2088" s="3" t="s">
        <v>4132</v>
      </c>
      <c r="B2088" s="3" t="s">
        <v>4133</v>
      </c>
    </row>
    <row r="2089" spans="1:2">
      <c r="A2089" s="3" t="s">
        <v>4134</v>
      </c>
      <c r="B2089" s="3" t="s">
        <v>4135</v>
      </c>
    </row>
    <row r="2090" spans="1:2">
      <c r="A2090" s="3" t="s">
        <v>4136</v>
      </c>
      <c r="B2090" s="3" t="s">
        <v>4137</v>
      </c>
    </row>
    <row r="2091" spans="1:2">
      <c r="A2091" s="3" t="s">
        <v>4138</v>
      </c>
      <c r="B2091" s="3" t="s">
        <v>4139</v>
      </c>
    </row>
    <row r="2092" spans="1:2">
      <c r="A2092" s="3" t="s">
        <v>4140</v>
      </c>
      <c r="B2092" s="3" t="s">
        <v>4141</v>
      </c>
    </row>
    <row r="2093" spans="1:2">
      <c r="A2093" s="3" t="s">
        <v>4142</v>
      </c>
      <c r="B2093" s="3" t="s">
        <v>4143</v>
      </c>
    </row>
    <row r="2094" spans="1:2">
      <c r="A2094" s="3" t="s">
        <v>4144</v>
      </c>
      <c r="B2094" s="3" t="s">
        <v>4145</v>
      </c>
    </row>
    <row r="2095" spans="1:2">
      <c r="A2095" s="3" t="s">
        <v>4146</v>
      </c>
      <c r="B2095" s="3" t="s">
        <v>4147</v>
      </c>
    </row>
    <row r="2096" spans="1:2">
      <c r="A2096" s="3" t="s">
        <v>4148</v>
      </c>
      <c r="B2096" s="3" t="s">
        <v>4149</v>
      </c>
    </row>
    <row r="2097" spans="1:2">
      <c r="A2097" s="3" t="s">
        <v>4150</v>
      </c>
      <c r="B2097" s="3" t="s">
        <v>4151</v>
      </c>
    </row>
    <row r="2098" spans="1:2">
      <c r="A2098" s="3" t="s">
        <v>4152</v>
      </c>
      <c r="B2098" s="3" t="s">
        <v>4153</v>
      </c>
    </row>
    <row r="2099" spans="1:2">
      <c r="A2099" s="3" t="s">
        <v>4154</v>
      </c>
      <c r="B2099" s="3" t="s">
        <v>4155</v>
      </c>
    </row>
    <row r="2100" spans="1:2">
      <c r="A2100" s="3" t="s">
        <v>4156</v>
      </c>
      <c r="B2100" s="3" t="s">
        <v>4157</v>
      </c>
    </row>
    <row r="2101" spans="1:2">
      <c r="A2101" s="3" t="s">
        <v>4158</v>
      </c>
      <c r="B2101" s="3" t="s">
        <v>4159</v>
      </c>
    </row>
    <row r="2102" spans="1:2">
      <c r="A2102" s="3" t="s">
        <v>4160</v>
      </c>
      <c r="B2102" s="3" t="s">
        <v>4161</v>
      </c>
    </row>
    <row r="2103" spans="1:2">
      <c r="A2103" s="3" t="s">
        <v>4162</v>
      </c>
      <c r="B2103" s="3" t="s">
        <v>4163</v>
      </c>
    </row>
    <row r="2104" spans="1:2">
      <c r="A2104" s="3" t="s">
        <v>4164</v>
      </c>
      <c r="B2104" s="3" t="s">
        <v>4165</v>
      </c>
    </row>
    <row r="2105" spans="1:2">
      <c r="A2105" s="3" t="s">
        <v>4166</v>
      </c>
      <c r="B2105" s="3" t="s">
        <v>4167</v>
      </c>
    </row>
    <row r="2106" spans="1:2">
      <c r="A2106" s="3" t="s">
        <v>4168</v>
      </c>
      <c r="B2106" s="3" t="s">
        <v>4169</v>
      </c>
    </row>
    <row r="2107" spans="1:2">
      <c r="A2107" s="3" t="s">
        <v>4170</v>
      </c>
      <c r="B2107" s="3" t="s">
        <v>4171</v>
      </c>
    </row>
    <row r="2108" spans="1:2">
      <c r="A2108" s="3" t="s">
        <v>4172</v>
      </c>
      <c r="B2108" s="3" t="s">
        <v>4173</v>
      </c>
    </row>
    <row r="2109" spans="1:2">
      <c r="A2109" s="3" t="s">
        <v>4174</v>
      </c>
      <c r="B2109" s="3" t="s">
        <v>4175</v>
      </c>
    </row>
    <row r="2110" ht="16.5" spans="1:2">
      <c r="A2110" s="5" t="s">
        <v>4176</v>
      </c>
      <c r="B2110" s="3" t="s">
        <v>4175</v>
      </c>
    </row>
    <row r="2111" ht="16.5" spans="1:2">
      <c r="A2111" s="3" t="s">
        <v>4177</v>
      </c>
      <c r="B2111" s="3" t="s">
        <v>4178</v>
      </c>
    </row>
    <row r="2112" spans="1:2">
      <c r="A2112" s="3" t="s">
        <v>4179</v>
      </c>
      <c r="B2112" s="3" t="s">
        <v>4180</v>
      </c>
    </row>
    <row r="2113" spans="1:2">
      <c r="A2113" s="3" t="s">
        <v>4181</v>
      </c>
      <c r="B2113" s="3" t="s">
        <v>4182</v>
      </c>
    </row>
    <row r="2114" spans="1:2">
      <c r="A2114" s="3" t="s">
        <v>4183</v>
      </c>
      <c r="B2114" s="3" t="s">
        <v>4184</v>
      </c>
    </row>
    <row r="2115" spans="1:2">
      <c r="A2115" s="3" t="s">
        <v>4185</v>
      </c>
      <c r="B2115" s="3" t="s">
        <v>4186</v>
      </c>
    </row>
    <row r="2116" spans="1:2">
      <c r="A2116" s="3" t="s">
        <v>4187</v>
      </c>
      <c r="B2116" s="3" t="s">
        <v>4188</v>
      </c>
    </row>
    <row r="2117" spans="1:2">
      <c r="A2117" s="3" t="s">
        <v>4189</v>
      </c>
      <c r="B2117" s="3" t="s">
        <v>4190</v>
      </c>
    </row>
    <row r="2118" spans="1:2">
      <c r="A2118" s="3" t="s">
        <v>4191</v>
      </c>
      <c r="B2118" s="3" t="s">
        <v>4192</v>
      </c>
    </row>
    <row r="2119" spans="1:2">
      <c r="A2119" s="3" t="s">
        <v>4193</v>
      </c>
      <c r="B2119" s="3" t="s">
        <v>4194</v>
      </c>
    </row>
    <row r="2120" spans="1:2">
      <c r="A2120" s="3" t="s">
        <v>4195</v>
      </c>
      <c r="B2120" s="3" t="s">
        <v>4196</v>
      </c>
    </row>
    <row r="2121" spans="1:2">
      <c r="A2121" s="3" t="s">
        <v>4197</v>
      </c>
      <c r="B2121" s="3" t="s">
        <v>4198</v>
      </c>
    </row>
    <row r="2122" spans="1:2">
      <c r="A2122" s="3" t="s">
        <v>4199</v>
      </c>
      <c r="B2122" s="3" t="s">
        <v>4200</v>
      </c>
    </row>
    <row r="2123" spans="1:2">
      <c r="A2123" s="3" t="s">
        <v>4201</v>
      </c>
      <c r="B2123" s="3" t="s">
        <v>4202</v>
      </c>
    </row>
    <row r="2124" spans="1:2">
      <c r="A2124" s="3" t="s">
        <v>4203</v>
      </c>
      <c r="B2124" s="3" t="s">
        <v>4204</v>
      </c>
    </row>
    <row r="2125" spans="1:2">
      <c r="A2125" s="3" t="s">
        <v>4205</v>
      </c>
      <c r="B2125" s="3" t="s">
        <v>21</v>
      </c>
    </row>
    <row r="2126" spans="1:2">
      <c r="A2126" s="3" t="s">
        <v>4206</v>
      </c>
      <c r="B2126" s="3" t="s">
        <v>4207</v>
      </c>
    </row>
    <row r="2127" spans="1:2">
      <c r="A2127" s="3" t="s">
        <v>4208</v>
      </c>
      <c r="B2127" s="3" t="s">
        <v>4209</v>
      </c>
    </row>
    <row r="2128" spans="1:2">
      <c r="A2128" s="3" t="s">
        <v>4210</v>
      </c>
      <c r="B2128" s="3" t="s">
        <v>4211</v>
      </c>
    </row>
    <row r="2129" spans="1:2">
      <c r="A2129" s="3" t="s">
        <v>4212</v>
      </c>
      <c r="B2129" s="3" t="s">
        <v>4213</v>
      </c>
    </row>
    <row r="2130" spans="1:2">
      <c r="A2130" s="3" t="s">
        <v>4214</v>
      </c>
      <c r="B2130" s="3" t="s">
        <v>4215</v>
      </c>
    </row>
    <row r="2131" spans="1:2">
      <c r="A2131" s="3" t="s">
        <v>4216</v>
      </c>
      <c r="B2131" s="3" t="s">
        <v>2080</v>
      </c>
    </row>
    <row r="2132" spans="1:2">
      <c r="A2132" s="3" t="s">
        <v>4217</v>
      </c>
      <c r="B2132" s="3" t="s">
        <v>4218</v>
      </c>
    </row>
    <row r="2133" ht="16.5" spans="1:2">
      <c r="A2133" s="3" t="s">
        <v>4219</v>
      </c>
      <c r="B2133" s="3" t="s">
        <v>4220</v>
      </c>
    </row>
    <row r="2134" spans="1:2">
      <c r="A2134" s="3" t="s">
        <v>4221</v>
      </c>
      <c r="B2134" s="3" t="s">
        <v>4222</v>
      </c>
    </row>
    <row r="2135" spans="1:2">
      <c r="A2135" s="3" t="s">
        <v>4223</v>
      </c>
      <c r="B2135" s="3" t="s">
        <v>4224</v>
      </c>
    </row>
    <row r="2136" spans="1:2">
      <c r="A2136" s="3" t="s">
        <v>4225</v>
      </c>
      <c r="B2136" s="3" t="s">
        <v>4226</v>
      </c>
    </row>
    <row r="2137" spans="1:2">
      <c r="A2137" s="3" t="s">
        <v>4227</v>
      </c>
      <c r="B2137" s="3" t="s">
        <v>4228</v>
      </c>
    </row>
    <row r="2138" spans="1:2">
      <c r="A2138" s="3" t="s">
        <v>4229</v>
      </c>
      <c r="B2138" s="3" t="s">
        <v>4230</v>
      </c>
    </row>
    <row r="2139" spans="1:2">
      <c r="A2139" s="3" t="s">
        <v>4231</v>
      </c>
      <c r="B2139" s="3" t="s">
        <v>4232</v>
      </c>
    </row>
    <row r="2140" spans="1:2">
      <c r="A2140" s="3" t="s">
        <v>4233</v>
      </c>
      <c r="B2140" s="3" t="s">
        <v>4234</v>
      </c>
    </row>
    <row r="2141" spans="1:2">
      <c r="A2141" s="3" t="s">
        <v>4235</v>
      </c>
      <c r="B2141" s="3" t="s">
        <v>4236</v>
      </c>
    </row>
    <row r="2142" spans="1:2">
      <c r="A2142" s="3" t="s">
        <v>4237</v>
      </c>
      <c r="B2142" s="3" t="s">
        <v>4238</v>
      </c>
    </row>
    <row r="2143" spans="1:2">
      <c r="A2143" s="3" t="s">
        <v>4239</v>
      </c>
      <c r="B2143" s="3" t="s">
        <v>4240</v>
      </c>
    </row>
    <row r="2144" spans="1:2">
      <c r="A2144" s="3" t="s">
        <v>4241</v>
      </c>
      <c r="B2144" s="3" t="s">
        <v>4242</v>
      </c>
    </row>
    <row r="2145" spans="1:2">
      <c r="A2145" s="3" t="s">
        <v>4243</v>
      </c>
      <c r="B2145" s="3" t="s">
        <v>4244</v>
      </c>
    </row>
    <row r="2146" spans="1:2">
      <c r="A2146" s="3" t="s">
        <v>4245</v>
      </c>
      <c r="B2146" s="3" t="s">
        <v>4246</v>
      </c>
    </row>
    <row r="2147" spans="1:2">
      <c r="A2147" s="3" t="s">
        <v>4247</v>
      </c>
      <c r="B2147" s="3" t="s">
        <v>4248</v>
      </c>
    </row>
    <row r="2148" spans="1:2">
      <c r="A2148" s="3" t="s">
        <v>4249</v>
      </c>
      <c r="B2148" s="3" t="s">
        <v>4250</v>
      </c>
    </row>
    <row r="2149" spans="1:2">
      <c r="A2149" s="3" t="s">
        <v>4251</v>
      </c>
      <c r="B2149" s="3" t="s">
        <v>4252</v>
      </c>
    </row>
    <row r="2150" spans="1:2">
      <c r="A2150" s="3" t="s">
        <v>4253</v>
      </c>
      <c r="B2150" s="3" t="s">
        <v>4254</v>
      </c>
    </row>
    <row r="2151" spans="1:2">
      <c r="A2151" s="3" t="s">
        <v>4255</v>
      </c>
      <c r="B2151" s="3" t="s">
        <v>4256</v>
      </c>
    </row>
    <row r="2152" spans="1:2">
      <c r="A2152" s="3" t="s">
        <v>4257</v>
      </c>
      <c r="B2152" s="3" t="s">
        <v>4258</v>
      </c>
    </row>
    <row r="2153" spans="1:2">
      <c r="A2153" s="3" t="s">
        <v>4259</v>
      </c>
      <c r="B2153" s="3" t="s">
        <v>4260</v>
      </c>
    </row>
    <row r="2154" spans="1:2">
      <c r="A2154" s="3" t="s">
        <v>4261</v>
      </c>
      <c r="B2154" s="3" t="s">
        <v>3058</v>
      </c>
    </row>
    <row r="2155" spans="1:2">
      <c r="A2155" s="3" t="s">
        <v>4262</v>
      </c>
      <c r="B2155" s="3" t="s">
        <v>4263</v>
      </c>
    </row>
    <row r="2156" spans="1:2">
      <c r="A2156" s="3" t="s">
        <v>4264</v>
      </c>
      <c r="B2156" s="3" t="s">
        <v>4265</v>
      </c>
    </row>
    <row r="2157" spans="1:2">
      <c r="A2157" s="3" t="s">
        <v>4266</v>
      </c>
      <c r="B2157" s="3" t="s">
        <v>4267</v>
      </c>
    </row>
    <row r="2158" spans="1:2">
      <c r="A2158" s="3" t="s">
        <v>4268</v>
      </c>
      <c r="B2158" s="3" t="s">
        <v>4269</v>
      </c>
    </row>
    <row r="2159" spans="1:2">
      <c r="A2159" s="3" t="s">
        <v>4270</v>
      </c>
      <c r="B2159" s="3" t="s">
        <v>4271</v>
      </c>
    </row>
    <row r="2160" spans="1:2">
      <c r="A2160" s="3" t="s">
        <v>4272</v>
      </c>
      <c r="B2160" s="3" t="s">
        <v>4273</v>
      </c>
    </row>
    <row r="2161" spans="1:2">
      <c r="A2161" s="3" t="s">
        <v>4274</v>
      </c>
      <c r="B2161" s="3" t="s">
        <v>4275</v>
      </c>
    </row>
    <row r="2162" spans="1:2">
      <c r="A2162" s="3" t="s">
        <v>4276</v>
      </c>
      <c r="B2162" s="3" t="s">
        <v>4277</v>
      </c>
    </row>
    <row r="2163" spans="1:2">
      <c r="A2163" s="3" t="s">
        <v>4278</v>
      </c>
      <c r="B2163" s="3" t="s">
        <v>4279</v>
      </c>
    </row>
    <row r="2164" spans="1:2">
      <c r="A2164" s="3" t="s">
        <v>4280</v>
      </c>
      <c r="B2164" s="3" t="s">
        <v>4281</v>
      </c>
    </row>
    <row r="2165" spans="1:2">
      <c r="A2165" s="3" t="s">
        <v>4282</v>
      </c>
      <c r="B2165" s="3" t="s">
        <v>4283</v>
      </c>
    </row>
    <row r="2166" spans="1:2">
      <c r="A2166" s="3" t="s">
        <v>4284</v>
      </c>
      <c r="B2166" s="3" t="s">
        <v>4285</v>
      </c>
    </row>
    <row r="2167" spans="1:2">
      <c r="A2167" s="3" t="s">
        <v>4286</v>
      </c>
      <c r="B2167" s="3" t="s">
        <v>4287</v>
      </c>
    </row>
    <row r="2168" spans="1:2">
      <c r="A2168" s="3" t="s">
        <v>4288</v>
      </c>
      <c r="B2168" s="3" t="s">
        <v>4289</v>
      </c>
    </row>
    <row r="2169" spans="1:2">
      <c r="A2169" s="3" t="s">
        <v>4290</v>
      </c>
      <c r="B2169" s="3" t="s">
        <v>4291</v>
      </c>
    </row>
    <row r="2170" spans="1:2">
      <c r="A2170" s="3" t="s">
        <v>4292</v>
      </c>
      <c r="B2170" s="3" t="s">
        <v>4293</v>
      </c>
    </row>
    <row r="2171" spans="1:2">
      <c r="A2171" s="3" t="s">
        <v>4294</v>
      </c>
      <c r="B2171" s="3" t="s">
        <v>3220</v>
      </c>
    </row>
    <row r="2172" spans="1:2">
      <c r="A2172" s="3" t="s">
        <v>4295</v>
      </c>
      <c r="B2172" s="3" t="s">
        <v>4296</v>
      </c>
    </row>
    <row r="2173" spans="1:2">
      <c r="A2173" s="3" t="s">
        <v>4297</v>
      </c>
      <c r="B2173" s="3" t="s">
        <v>4298</v>
      </c>
    </row>
    <row r="2174" spans="1:2">
      <c r="A2174" s="3" t="s">
        <v>4299</v>
      </c>
      <c r="B2174" s="3" t="s">
        <v>4300</v>
      </c>
    </row>
    <row r="2175" spans="1:2">
      <c r="A2175" s="3" t="s">
        <v>4301</v>
      </c>
      <c r="B2175" s="3" t="s">
        <v>4302</v>
      </c>
    </row>
    <row r="2176" spans="1:2">
      <c r="A2176" s="3" t="s">
        <v>4303</v>
      </c>
      <c r="B2176" s="3" t="s">
        <v>2077</v>
      </c>
    </row>
    <row r="2177" spans="1:2">
      <c r="A2177" s="3" t="s">
        <v>4304</v>
      </c>
      <c r="B2177" s="3" t="s">
        <v>4305</v>
      </c>
    </row>
    <row r="2178" spans="1:2">
      <c r="A2178" s="3" t="s">
        <v>4306</v>
      </c>
      <c r="B2178" s="3" t="s">
        <v>4307</v>
      </c>
    </row>
    <row r="2179" spans="1:2">
      <c r="A2179" s="3" t="s">
        <v>4308</v>
      </c>
      <c r="B2179" s="3" t="s">
        <v>4309</v>
      </c>
    </row>
    <row r="2180" spans="1:2">
      <c r="A2180" s="3" t="s">
        <v>4310</v>
      </c>
      <c r="B2180" s="3" t="s">
        <v>4311</v>
      </c>
    </row>
    <row r="2181" spans="1:2">
      <c r="A2181" s="3" t="s">
        <v>4312</v>
      </c>
      <c r="B2181" s="3" t="s">
        <v>4313</v>
      </c>
    </row>
    <row r="2182" ht="16.5" spans="1:2">
      <c r="A2182" s="5" t="s">
        <v>4314</v>
      </c>
      <c r="B2182" s="3" t="s">
        <v>4063</v>
      </c>
    </row>
    <row r="2183" spans="1:2">
      <c r="A2183" s="3" t="s">
        <v>4315</v>
      </c>
      <c r="B2183" s="3" t="s">
        <v>4316</v>
      </c>
    </row>
    <row r="2184" spans="1:2">
      <c r="A2184" s="3" t="s">
        <v>4317</v>
      </c>
      <c r="B2184" s="3" t="s">
        <v>4318</v>
      </c>
    </row>
    <row r="2185" spans="1:2">
      <c r="A2185" s="3" t="s">
        <v>4319</v>
      </c>
      <c r="B2185" s="3" t="s">
        <v>4320</v>
      </c>
    </row>
    <row r="2186" spans="1:2">
      <c r="A2186" s="3" t="s">
        <v>4321</v>
      </c>
      <c r="B2186" s="3" t="s">
        <v>4322</v>
      </c>
    </row>
    <row r="2187" spans="1:2">
      <c r="A2187" s="3" t="s">
        <v>4323</v>
      </c>
      <c r="B2187" s="3" t="s">
        <v>4324</v>
      </c>
    </row>
    <row r="2188" spans="1:2">
      <c r="A2188" s="3" t="s">
        <v>4325</v>
      </c>
      <c r="B2188" s="3" t="s">
        <v>4326</v>
      </c>
    </row>
    <row r="2189" spans="1:2">
      <c r="A2189" s="3" t="s">
        <v>4327</v>
      </c>
      <c r="B2189" s="3" t="s">
        <v>4328</v>
      </c>
    </row>
    <row r="2190" spans="1:2">
      <c r="A2190" s="3" t="s">
        <v>4329</v>
      </c>
      <c r="B2190" s="3" t="s">
        <v>4330</v>
      </c>
    </row>
    <row r="2191" spans="1:2">
      <c r="A2191" s="3" t="s">
        <v>4331</v>
      </c>
      <c r="B2191" s="3" t="s">
        <v>4332</v>
      </c>
    </row>
    <row r="2192" spans="1:2">
      <c r="A2192" s="3" t="s">
        <v>4333</v>
      </c>
      <c r="B2192" s="3" t="s">
        <v>4334</v>
      </c>
    </row>
    <row r="2193" spans="1:2">
      <c r="A2193" s="3" t="s">
        <v>4335</v>
      </c>
      <c r="B2193" s="3" t="s">
        <v>4336</v>
      </c>
    </row>
    <row r="2194" spans="1:2">
      <c r="A2194" s="3" t="s">
        <v>4337</v>
      </c>
      <c r="B2194" s="3" t="s">
        <v>4338</v>
      </c>
    </row>
    <row r="2195" spans="1:2">
      <c r="A2195" s="3" t="s">
        <v>4339</v>
      </c>
      <c r="B2195" s="3" t="s">
        <v>4340</v>
      </c>
    </row>
    <row r="2196" spans="1:2">
      <c r="A2196" s="3" t="s">
        <v>4341</v>
      </c>
      <c r="B2196" s="3" t="s">
        <v>4342</v>
      </c>
    </row>
    <row r="2197" spans="1:2">
      <c r="A2197" s="3" t="s">
        <v>4343</v>
      </c>
      <c r="B2197" s="3" t="s">
        <v>4344</v>
      </c>
    </row>
    <row r="2198" spans="1:2">
      <c r="A2198" s="9" t="s">
        <v>4345</v>
      </c>
      <c r="B2198" s="9" t="s">
        <v>4346</v>
      </c>
    </row>
    <row r="2199" spans="1:2">
      <c r="A2199" s="9" t="s">
        <v>4347</v>
      </c>
      <c r="B2199" s="9" t="s">
        <v>855</v>
      </c>
    </row>
    <row r="2200" spans="1:2">
      <c r="A2200" s="9" t="s">
        <v>4348</v>
      </c>
      <c r="B2200" s="9" t="s">
        <v>4349</v>
      </c>
    </row>
    <row r="2201" spans="1:2">
      <c r="A2201" s="9" t="s">
        <v>4350</v>
      </c>
      <c r="B2201" s="9" t="s">
        <v>4351</v>
      </c>
    </row>
    <row r="2202" spans="1:2">
      <c r="A2202" s="9" t="s">
        <v>4352</v>
      </c>
      <c r="B2202" s="9" t="s">
        <v>4353</v>
      </c>
    </row>
    <row r="2203" spans="1:2">
      <c r="A2203" s="9" t="s">
        <v>4354</v>
      </c>
      <c r="B2203" s="9" t="s">
        <v>4355</v>
      </c>
    </row>
    <row r="2204" spans="1:2">
      <c r="A2204" s="9" t="s">
        <v>4356</v>
      </c>
      <c r="B2204" s="9" t="s">
        <v>4357</v>
      </c>
    </row>
    <row r="2205" spans="1:2">
      <c r="A2205" s="10" t="s">
        <v>4358</v>
      </c>
      <c r="B2205" s="10" t="s">
        <v>4359</v>
      </c>
    </row>
    <row r="2206" spans="1:2">
      <c r="A2206" s="10" t="s">
        <v>4360</v>
      </c>
      <c r="B2206" s="10" t="s">
        <v>4361</v>
      </c>
    </row>
    <row r="2207" spans="1:2">
      <c r="A2207" s="10" t="s">
        <v>4362</v>
      </c>
      <c r="B2207" s="10" t="s">
        <v>4363</v>
      </c>
    </row>
    <row r="2208" spans="1:2">
      <c r="A2208" s="10" t="s">
        <v>4364</v>
      </c>
      <c r="B2208" s="10" t="s">
        <v>4365</v>
      </c>
    </row>
    <row r="2209" spans="1:2">
      <c r="A2209" s="10" t="s">
        <v>4366</v>
      </c>
      <c r="B2209" s="10" t="s">
        <v>4367</v>
      </c>
    </row>
    <row r="2210" spans="1:2">
      <c r="A2210" s="10" t="s">
        <v>4368</v>
      </c>
      <c r="B2210" s="10" t="s">
        <v>4369</v>
      </c>
    </row>
    <row r="2211" spans="1:2">
      <c r="A2211" s="10" t="s">
        <v>4370</v>
      </c>
      <c r="B2211" s="10" t="s">
        <v>4371</v>
      </c>
    </row>
    <row r="2212" spans="1:2">
      <c r="A2212" s="10" t="s">
        <v>4372</v>
      </c>
      <c r="B2212" s="10" t="s">
        <v>4373</v>
      </c>
    </row>
    <row r="2213" spans="1:2">
      <c r="A2213" s="10" t="s">
        <v>4374</v>
      </c>
      <c r="B2213" s="10" t="s">
        <v>695</v>
      </c>
    </row>
    <row r="2214" spans="1:2">
      <c r="A2214" s="10" t="s">
        <v>4375</v>
      </c>
      <c r="B2214" s="10" t="s">
        <v>4376</v>
      </c>
    </row>
    <row r="2215" spans="1:2">
      <c r="A2215" s="10" t="s">
        <v>4377</v>
      </c>
      <c r="B2215" s="10" t="s">
        <v>4378</v>
      </c>
    </row>
    <row r="2216" spans="1:2">
      <c r="A2216" s="10" t="s">
        <v>4379</v>
      </c>
      <c r="B2216" s="10" t="s">
        <v>4380</v>
      </c>
    </row>
    <row r="2217" spans="1:2">
      <c r="A2217" s="10" t="s">
        <v>4381</v>
      </c>
      <c r="B2217" s="10" t="s">
        <v>4382</v>
      </c>
    </row>
    <row r="2218" spans="1:2">
      <c r="A2218" s="10" t="s">
        <v>4383</v>
      </c>
      <c r="B2218" s="10" t="s">
        <v>4384</v>
      </c>
    </row>
    <row r="2219" spans="1:2">
      <c r="A2219" s="10" t="s">
        <v>4385</v>
      </c>
      <c r="B2219" s="10" t="s">
        <v>4386</v>
      </c>
    </row>
    <row r="2220" spans="1:2">
      <c r="A2220" s="10" t="s">
        <v>4387</v>
      </c>
      <c r="B2220" s="10" t="s">
        <v>1011</v>
      </c>
    </row>
    <row r="2221" spans="1:2">
      <c r="A2221" s="10" t="s">
        <v>4388</v>
      </c>
      <c r="B2221" s="10" t="s">
        <v>4389</v>
      </c>
    </row>
    <row r="2222" spans="1:2">
      <c r="A2222" s="10" t="s">
        <v>4390</v>
      </c>
      <c r="B2222" s="10" t="s">
        <v>199</v>
      </c>
    </row>
    <row r="2223" spans="1:2">
      <c r="A2223" s="10" t="s">
        <v>4391</v>
      </c>
      <c r="B2223" s="10" t="s">
        <v>4392</v>
      </c>
    </row>
    <row r="2224" spans="1:2">
      <c r="A2224" s="10" t="s">
        <v>4393</v>
      </c>
      <c r="B2224" s="10" t="s">
        <v>4394</v>
      </c>
    </row>
    <row r="2225" spans="1:2">
      <c r="A2225" s="10" t="s">
        <v>4395</v>
      </c>
      <c r="B2225" s="10" t="s">
        <v>4396</v>
      </c>
    </row>
    <row r="2226" spans="1:2">
      <c r="A2226" s="10" t="s">
        <v>4397</v>
      </c>
      <c r="B2226" s="10" t="s">
        <v>4398</v>
      </c>
    </row>
    <row r="2227" spans="1:2">
      <c r="A2227" s="10" t="s">
        <v>4399</v>
      </c>
      <c r="B2227" s="10" t="s">
        <v>4400</v>
      </c>
    </row>
    <row r="2228" spans="1:2">
      <c r="A2228" s="10" t="s">
        <v>4401</v>
      </c>
      <c r="B2228" s="10" t="s">
        <v>4402</v>
      </c>
    </row>
    <row r="2229" spans="1:2">
      <c r="A2229" s="10" t="s">
        <v>4403</v>
      </c>
      <c r="B2229" s="10" t="s">
        <v>4404</v>
      </c>
    </row>
    <row r="2230" spans="1:2">
      <c r="A2230" s="10" t="s">
        <v>4405</v>
      </c>
      <c r="B2230" s="10" t="s">
        <v>4406</v>
      </c>
    </row>
    <row r="2231" spans="1:2">
      <c r="A2231" s="10" t="s">
        <v>4407</v>
      </c>
      <c r="B2231" s="10" t="s">
        <v>4408</v>
      </c>
    </row>
    <row r="2232" spans="1:2">
      <c r="A2232" s="10" t="s">
        <v>4409</v>
      </c>
      <c r="B2232" s="10" t="s">
        <v>4410</v>
      </c>
    </row>
    <row r="2233" spans="1:2">
      <c r="A2233" s="10" t="s">
        <v>4411</v>
      </c>
      <c r="B2233" s="10" t="s">
        <v>2697</v>
      </c>
    </row>
    <row r="2234" spans="1:2">
      <c r="A2234" s="10" t="s">
        <v>4412</v>
      </c>
      <c r="B2234" s="10" t="s">
        <v>4413</v>
      </c>
    </row>
    <row r="2235" spans="1:2">
      <c r="A2235" s="10" t="s">
        <v>4414</v>
      </c>
      <c r="B2235" s="10" t="s">
        <v>4415</v>
      </c>
    </row>
    <row r="2236" spans="1:2">
      <c r="A2236" s="10" t="s">
        <v>4416</v>
      </c>
      <c r="B2236" s="10" t="s">
        <v>4417</v>
      </c>
    </row>
    <row r="2237" spans="1:2">
      <c r="A2237" s="10" t="s">
        <v>4418</v>
      </c>
      <c r="B2237" s="10" t="s">
        <v>1437</v>
      </c>
    </row>
    <row r="2238" spans="1:2">
      <c r="A2238" s="10" t="s">
        <v>4419</v>
      </c>
      <c r="B2238" s="10" t="s">
        <v>4420</v>
      </c>
    </row>
    <row r="2239" spans="1:2">
      <c r="A2239" s="10" t="s">
        <v>4421</v>
      </c>
      <c r="B2239" s="10" t="s">
        <v>849</v>
      </c>
    </row>
    <row r="2240" spans="1:2">
      <c r="A2240" s="10" t="s">
        <v>4422</v>
      </c>
      <c r="B2240" s="10" t="s">
        <v>4423</v>
      </c>
    </row>
    <row r="2241" spans="1:2">
      <c r="A2241" s="10" t="s">
        <v>4424</v>
      </c>
      <c r="B2241" s="10" t="s">
        <v>4425</v>
      </c>
    </row>
    <row r="2242" spans="1:2">
      <c r="A2242" s="10" t="s">
        <v>4426</v>
      </c>
      <c r="B2242" s="10" t="s">
        <v>4427</v>
      </c>
    </row>
    <row r="2243" spans="1:2">
      <c r="A2243" s="10" t="s">
        <v>4428</v>
      </c>
      <c r="B2243" s="10" t="s">
        <v>4429</v>
      </c>
    </row>
    <row r="2244" spans="1:2">
      <c r="A2244" s="10" t="s">
        <v>4430</v>
      </c>
      <c r="B2244" s="10" t="s">
        <v>4431</v>
      </c>
    </row>
    <row r="2245" spans="1:2">
      <c r="A2245" s="10" t="s">
        <v>4432</v>
      </c>
      <c r="B2245" s="10" t="s">
        <v>4433</v>
      </c>
    </row>
    <row r="2246" spans="1:2">
      <c r="A2246" s="10" t="s">
        <v>4434</v>
      </c>
      <c r="B2246" s="10" t="s">
        <v>4435</v>
      </c>
    </row>
    <row r="2247" spans="1:2">
      <c r="A2247" s="10" t="s">
        <v>4436</v>
      </c>
      <c r="B2247" s="10" t="s">
        <v>2163</v>
      </c>
    </row>
    <row r="2248" spans="1:2">
      <c r="A2248" s="10" t="s">
        <v>4437</v>
      </c>
      <c r="B2248" s="10" t="s">
        <v>4438</v>
      </c>
    </row>
    <row r="2249" spans="1:2">
      <c r="A2249" s="10" t="s">
        <v>4439</v>
      </c>
      <c r="B2249" s="10" t="s">
        <v>4440</v>
      </c>
    </row>
    <row r="2250" spans="1:2">
      <c r="A2250" s="10" t="s">
        <v>4441</v>
      </c>
      <c r="B2250" s="10" t="s">
        <v>4442</v>
      </c>
    </row>
    <row r="2251" spans="1:2">
      <c r="A2251" s="10" t="s">
        <v>4443</v>
      </c>
      <c r="B2251" s="10" t="s">
        <v>4444</v>
      </c>
    </row>
    <row r="2252" spans="1:2">
      <c r="A2252" s="10" t="s">
        <v>4445</v>
      </c>
      <c r="B2252" s="10" t="s">
        <v>4446</v>
      </c>
    </row>
    <row r="2253" spans="1:2">
      <c r="A2253" s="10" t="s">
        <v>4447</v>
      </c>
      <c r="B2253" s="10" t="s">
        <v>4448</v>
      </c>
    </row>
    <row r="2254" spans="1:2">
      <c r="A2254" s="10" t="s">
        <v>4449</v>
      </c>
      <c r="B2254" s="10" t="s">
        <v>4450</v>
      </c>
    </row>
    <row r="2255" spans="1:2">
      <c r="A2255" s="10" t="s">
        <v>4451</v>
      </c>
      <c r="B2255" s="10" t="s">
        <v>4452</v>
      </c>
    </row>
    <row r="2256" spans="1:2">
      <c r="A2256" s="10" t="s">
        <v>4453</v>
      </c>
      <c r="B2256" s="10" t="s">
        <v>4454</v>
      </c>
    </row>
    <row r="2257" spans="1:2">
      <c r="A2257" s="10" t="s">
        <v>4455</v>
      </c>
      <c r="B2257" s="10" t="s">
        <v>4456</v>
      </c>
    </row>
    <row r="2258" spans="1:2">
      <c r="A2258" s="10" t="s">
        <v>4457</v>
      </c>
      <c r="B2258" s="10" t="s">
        <v>4458</v>
      </c>
    </row>
    <row r="2259" spans="1:2">
      <c r="A2259" s="10" t="s">
        <v>4459</v>
      </c>
      <c r="B2259" s="10" t="s">
        <v>4460</v>
      </c>
    </row>
    <row r="2260" spans="1:2">
      <c r="A2260" s="10" t="s">
        <v>4461</v>
      </c>
      <c r="B2260" s="10" t="s">
        <v>4462</v>
      </c>
    </row>
    <row r="2261" spans="1:2">
      <c r="A2261" s="10" t="s">
        <v>4463</v>
      </c>
      <c r="B2261" s="10" t="s">
        <v>4464</v>
      </c>
    </row>
    <row r="2262" spans="1:2">
      <c r="A2262" s="10" t="s">
        <v>4465</v>
      </c>
      <c r="B2262" s="10" t="s">
        <v>3447</v>
      </c>
    </row>
    <row r="2263" spans="1:2">
      <c r="A2263" s="10" t="s">
        <v>4466</v>
      </c>
      <c r="B2263" s="10" t="s">
        <v>1714</v>
      </c>
    </row>
    <row r="2264" spans="1:2">
      <c r="A2264" s="10" t="s">
        <v>4467</v>
      </c>
      <c r="B2264" s="10" t="s">
        <v>4468</v>
      </c>
    </row>
    <row r="2265" spans="1:2">
      <c r="A2265" s="10" t="s">
        <v>4469</v>
      </c>
      <c r="B2265" s="10" t="s">
        <v>4470</v>
      </c>
    </row>
    <row r="2266" spans="1:2">
      <c r="A2266" s="10" t="s">
        <v>4471</v>
      </c>
      <c r="B2266" s="10" t="s">
        <v>4472</v>
      </c>
    </row>
    <row r="2267" spans="1:2">
      <c r="A2267" s="10" t="s">
        <v>4473</v>
      </c>
      <c r="B2267" s="10" t="s">
        <v>4474</v>
      </c>
    </row>
    <row r="2268" spans="1:2">
      <c r="A2268" s="10" t="s">
        <v>4475</v>
      </c>
      <c r="B2268" s="10" t="s">
        <v>4476</v>
      </c>
    </row>
    <row r="2269" spans="1:2">
      <c r="A2269" s="10" t="s">
        <v>4477</v>
      </c>
      <c r="B2269" s="10" t="s">
        <v>4478</v>
      </c>
    </row>
    <row r="2270" spans="1:2">
      <c r="A2270" s="10" t="s">
        <v>4479</v>
      </c>
      <c r="B2270" s="10" t="s">
        <v>4480</v>
      </c>
    </row>
    <row r="2271" spans="1:2">
      <c r="A2271" s="10" t="s">
        <v>4481</v>
      </c>
      <c r="B2271" s="10" t="s">
        <v>4482</v>
      </c>
    </row>
    <row r="2272" spans="1:2">
      <c r="A2272" s="10" t="s">
        <v>4483</v>
      </c>
      <c r="B2272" s="10" t="s">
        <v>4484</v>
      </c>
    </row>
    <row r="2273" spans="1:2">
      <c r="A2273" s="10" t="s">
        <v>4485</v>
      </c>
      <c r="B2273" s="10" t="s">
        <v>4486</v>
      </c>
    </row>
    <row r="2274" spans="1:2">
      <c r="A2274" s="10" t="s">
        <v>4487</v>
      </c>
      <c r="B2274" s="10" t="s">
        <v>4488</v>
      </c>
    </row>
    <row r="2275" spans="1:2">
      <c r="A2275" s="10" t="s">
        <v>4489</v>
      </c>
      <c r="B2275" s="10" t="s">
        <v>4490</v>
      </c>
    </row>
    <row r="2276" spans="1:2">
      <c r="A2276" s="10" t="s">
        <v>4491</v>
      </c>
      <c r="B2276" s="10" t="s">
        <v>4492</v>
      </c>
    </row>
    <row r="2277" spans="1:2">
      <c r="A2277" s="10" t="s">
        <v>4493</v>
      </c>
      <c r="B2277" s="10" t="s">
        <v>4494</v>
      </c>
    </row>
    <row r="2278" spans="1:2">
      <c r="A2278" s="10" t="s">
        <v>4495</v>
      </c>
      <c r="B2278" s="10" t="s">
        <v>4496</v>
      </c>
    </row>
    <row r="2279" spans="1:2">
      <c r="A2279" s="10" t="s">
        <v>4497</v>
      </c>
      <c r="B2279" s="10" t="s">
        <v>4498</v>
      </c>
    </row>
    <row r="2280" spans="1:2">
      <c r="A2280" s="10" t="s">
        <v>4499</v>
      </c>
      <c r="B2280" s="10" t="s">
        <v>671</v>
      </c>
    </row>
    <row r="2281" spans="1:2">
      <c r="A2281" s="10" t="s">
        <v>4500</v>
      </c>
      <c r="B2281" s="10" t="s">
        <v>4501</v>
      </c>
    </row>
    <row r="2282" spans="1:2">
      <c r="A2282" s="10" t="s">
        <v>4502</v>
      </c>
      <c r="B2282" s="10" t="s">
        <v>4503</v>
      </c>
    </row>
    <row r="2283" spans="1:2">
      <c r="A2283" s="10" t="s">
        <v>4504</v>
      </c>
      <c r="B2283" s="10" t="s">
        <v>4503</v>
      </c>
    </row>
    <row r="2284" spans="1:2">
      <c r="A2284" s="10" t="s">
        <v>4505</v>
      </c>
      <c r="B2284" s="10" t="s">
        <v>4506</v>
      </c>
    </row>
    <row r="2285" spans="1:2">
      <c r="A2285" s="10" t="s">
        <v>4507</v>
      </c>
      <c r="B2285" s="10" t="s">
        <v>4508</v>
      </c>
    </row>
    <row r="2286" spans="1:2">
      <c r="A2286" s="10" t="s">
        <v>4509</v>
      </c>
      <c r="B2286" s="10" t="s">
        <v>4490</v>
      </c>
    </row>
    <row r="2287" spans="1:2">
      <c r="A2287" s="10" t="s">
        <v>4510</v>
      </c>
      <c r="B2287" s="10" t="s">
        <v>4511</v>
      </c>
    </row>
    <row r="2288" spans="1:2">
      <c r="A2288" s="10" t="s">
        <v>4512</v>
      </c>
      <c r="B2288" s="10" t="s">
        <v>4513</v>
      </c>
    </row>
    <row r="2289" spans="1:2">
      <c r="A2289" s="10" t="s">
        <v>4514</v>
      </c>
      <c r="B2289" s="10" t="s">
        <v>4515</v>
      </c>
    </row>
    <row r="2290" spans="1:2">
      <c r="A2290" s="10" t="s">
        <v>4516</v>
      </c>
      <c r="B2290" s="10" t="s">
        <v>4517</v>
      </c>
    </row>
    <row r="2291" spans="1:2">
      <c r="A2291" s="10" t="s">
        <v>4518</v>
      </c>
      <c r="B2291" s="10" t="s">
        <v>4519</v>
      </c>
    </row>
    <row r="2292" spans="1:2">
      <c r="A2292" s="10" t="s">
        <v>4520</v>
      </c>
      <c r="B2292" s="10" t="s">
        <v>4521</v>
      </c>
    </row>
    <row r="2293" spans="1:2">
      <c r="A2293" s="10" t="s">
        <v>4522</v>
      </c>
      <c r="B2293" s="10" t="s">
        <v>4523</v>
      </c>
    </row>
    <row r="2294" spans="1:2">
      <c r="A2294" s="10" t="s">
        <v>4524</v>
      </c>
      <c r="B2294" s="10" t="s">
        <v>4525</v>
      </c>
    </row>
    <row r="2295" spans="1:2">
      <c r="A2295" s="10" t="s">
        <v>4526</v>
      </c>
      <c r="B2295" s="10" t="s">
        <v>4527</v>
      </c>
    </row>
    <row r="2296" spans="1:2">
      <c r="A2296" s="10" t="s">
        <v>4528</v>
      </c>
      <c r="B2296" s="10" t="s">
        <v>4529</v>
      </c>
    </row>
    <row r="2297" spans="1:2">
      <c r="A2297" s="10" t="s">
        <v>4530</v>
      </c>
      <c r="B2297" s="10" t="s">
        <v>4531</v>
      </c>
    </row>
    <row r="2298" spans="1:2">
      <c r="A2298" s="10" t="s">
        <v>4532</v>
      </c>
      <c r="B2298" s="10" t="s">
        <v>4533</v>
      </c>
    </row>
    <row r="2299" spans="1:2">
      <c r="A2299" s="10" t="s">
        <v>4534</v>
      </c>
      <c r="B2299" s="10" t="s">
        <v>4535</v>
      </c>
    </row>
    <row r="2300" spans="1:2">
      <c r="A2300" s="10" t="s">
        <v>4536</v>
      </c>
      <c r="B2300" s="10" t="s">
        <v>4537</v>
      </c>
    </row>
    <row r="2301" spans="1:2">
      <c r="A2301" s="10" t="s">
        <v>4538</v>
      </c>
      <c r="B2301" s="10" t="s">
        <v>4539</v>
      </c>
    </row>
    <row r="2302" spans="1:2">
      <c r="A2302" s="10" t="s">
        <v>4540</v>
      </c>
      <c r="B2302" s="10" t="s">
        <v>2163</v>
      </c>
    </row>
    <row r="2303" spans="1:2">
      <c r="A2303" s="10" t="s">
        <v>4541</v>
      </c>
      <c r="B2303" s="10" t="s">
        <v>4542</v>
      </c>
    </row>
    <row r="2304" spans="1:2">
      <c r="A2304" s="10" t="s">
        <v>4543</v>
      </c>
      <c r="B2304" s="10" t="s">
        <v>4544</v>
      </c>
    </row>
    <row r="2305" spans="1:2">
      <c r="A2305" s="10" t="s">
        <v>4545</v>
      </c>
      <c r="B2305" s="10" t="s">
        <v>4546</v>
      </c>
    </row>
    <row r="2306" spans="1:2">
      <c r="A2306" s="10" t="s">
        <v>4547</v>
      </c>
      <c r="B2306" s="10" t="s">
        <v>4548</v>
      </c>
    </row>
    <row r="2307" spans="1:2">
      <c r="A2307" s="10" t="s">
        <v>4549</v>
      </c>
      <c r="B2307" s="10" t="s">
        <v>4550</v>
      </c>
    </row>
    <row r="2308" spans="1:2">
      <c r="A2308" s="10" t="s">
        <v>4551</v>
      </c>
      <c r="B2308" s="10" t="s">
        <v>855</v>
      </c>
    </row>
    <row r="2309" spans="1:2">
      <c r="A2309" s="10" t="s">
        <v>4552</v>
      </c>
      <c r="B2309" s="10" t="s">
        <v>4553</v>
      </c>
    </row>
    <row r="2310" spans="1:2">
      <c r="A2310" s="10" t="s">
        <v>4554</v>
      </c>
      <c r="B2310" s="10" t="s">
        <v>4555</v>
      </c>
    </row>
    <row r="2311" spans="1:2">
      <c r="A2311" s="10" t="s">
        <v>4556</v>
      </c>
      <c r="B2311" s="10" t="s">
        <v>4557</v>
      </c>
    </row>
    <row r="2312" spans="1:2">
      <c r="A2312" s="10" t="s">
        <v>4558</v>
      </c>
      <c r="B2312" s="10" t="s">
        <v>4559</v>
      </c>
    </row>
    <row r="2313" spans="1:2">
      <c r="A2313" s="10" t="s">
        <v>4560</v>
      </c>
      <c r="B2313" s="10" t="s">
        <v>4561</v>
      </c>
    </row>
    <row r="2314" spans="1:2">
      <c r="A2314" s="10" t="s">
        <v>4562</v>
      </c>
      <c r="B2314" s="10" t="s">
        <v>4563</v>
      </c>
    </row>
    <row r="2315" spans="1:2">
      <c r="A2315" s="10" t="s">
        <v>4564</v>
      </c>
      <c r="B2315" s="10" t="s">
        <v>4565</v>
      </c>
    </row>
    <row r="2316" spans="1:2">
      <c r="A2316" s="10" t="s">
        <v>4566</v>
      </c>
      <c r="B2316" s="10" t="s">
        <v>4567</v>
      </c>
    </row>
    <row r="2317" spans="1:2">
      <c r="A2317" s="10" t="s">
        <v>4568</v>
      </c>
      <c r="B2317" s="10" t="s">
        <v>4569</v>
      </c>
    </row>
    <row r="2318" spans="1:2">
      <c r="A2318" s="10" t="s">
        <v>4570</v>
      </c>
      <c r="B2318" s="10" t="s">
        <v>4571</v>
      </c>
    </row>
    <row r="2319" spans="1:2">
      <c r="A2319" s="10" t="s">
        <v>4572</v>
      </c>
      <c r="B2319" s="10" t="s">
        <v>4573</v>
      </c>
    </row>
    <row r="2320" spans="1:2">
      <c r="A2320" s="10" t="s">
        <v>4574</v>
      </c>
      <c r="B2320" s="10" t="s">
        <v>4575</v>
      </c>
    </row>
    <row r="2321" spans="1:2">
      <c r="A2321" s="10" t="s">
        <v>4576</v>
      </c>
      <c r="B2321" s="10" t="s">
        <v>4577</v>
      </c>
    </row>
    <row r="2322" spans="1:2">
      <c r="A2322" s="10" t="s">
        <v>4578</v>
      </c>
      <c r="B2322" s="10" t="s">
        <v>4579</v>
      </c>
    </row>
    <row r="2323" spans="1:2">
      <c r="A2323" s="10" t="s">
        <v>4580</v>
      </c>
      <c r="B2323" s="10" t="s">
        <v>4581</v>
      </c>
    </row>
    <row r="2324" spans="1:2">
      <c r="A2324" s="10" t="s">
        <v>4582</v>
      </c>
      <c r="B2324" s="10" t="s">
        <v>4583</v>
      </c>
    </row>
    <row r="2325" spans="1:2">
      <c r="A2325" s="10" t="s">
        <v>4584</v>
      </c>
      <c r="B2325" s="10" t="s">
        <v>4585</v>
      </c>
    </row>
    <row r="2326" spans="1:2">
      <c r="A2326" s="10" t="s">
        <v>4586</v>
      </c>
      <c r="B2326" s="10" t="s">
        <v>4587</v>
      </c>
    </row>
    <row r="2327" spans="1:2">
      <c r="A2327" s="10" t="s">
        <v>4588</v>
      </c>
      <c r="B2327" s="10" t="s">
        <v>1840</v>
      </c>
    </row>
    <row r="2328" spans="1:2">
      <c r="A2328" s="10" t="s">
        <v>4589</v>
      </c>
      <c r="B2328" s="10" t="s">
        <v>4590</v>
      </c>
    </row>
    <row r="2329" spans="1:2">
      <c r="A2329" s="10" t="s">
        <v>4591</v>
      </c>
      <c r="B2329" s="10" t="s">
        <v>4592</v>
      </c>
    </row>
    <row r="2330" spans="1:2">
      <c r="A2330" s="10" t="s">
        <v>4593</v>
      </c>
      <c r="B2330" s="10" t="s">
        <v>1728</v>
      </c>
    </row>
    <row r="2331" spans="1:2">
      <c r="A2331" s="10" t="s">
        <v>4594</v>
      </c>
      <c r="B2331" s="10" t="s">
        <v>4595</v>
      </c>
    </row>
    <row r="2332" spans="1:2">
      <c r="A2332" s="10" t="s">
        <v>4596</v>
      </c>
      <c r="B2332" s="10" t="s">
        <v>4597</v>
      </c>
    </row>
    <row r="2333" spans="1:2">
      <c r="A2333" s="10" t="s">
        <v>4598</v>
      </c>
      <c r="B2333" s="10" t="s">
        <v>4599</v>
      </c>
    </row>
    <row r="2334" spans="1:2">
      <c r="A2334" s="10" t="s">
        <v>4600</v>
      </c>
      <c r="B2334" s="10" t="s">
        <v>4601</v>
      </c>
    </row>
    <row r="2335" spans="1:2">
      <c r="A2335" s="10" t="s">
        <v>4602</v>
      </c>
      <c r="B2335" s="10" t="s">
        <v>4603</v>
      </c>
    </row>
    <row r="2336" spans="1:2">
      <c r="A2336" s="10" t="s">
        <v>4604</v>
      </c>
      <c r="B2336" s="10" t="s">
        <v>4605</v>
      </c>
    </row>
    <row r="2337" spans="1:2">
      <c r="A2337" s="10" t="s">
        <v>4606</v>
      </c>
      <c r="B2337" s="10" t="s">
        <v>2538</v>
      </c>
    </row>
    <row r="2338" spans="1:2">
      <c r="A2338" s="10" t="s">
        <v>4607</v>
      </c>
      <c r="B2338" s="10" t="s">
        <v>4608</v>
      </c>
    </row>
    <row r="2339" spans="1:2">
      <c r="A2339" s="10" t="s">
        <v>4609</v>
      </c>
      <c r="B2339" s="10" t="s">
        <v>4610</v>
      </c>
    </row>
    <row r="2340" spans="1:2">
      <c r="A2340" s="10" t="s">
        <v>4611</v>
      </c>
      <c r="B2340" s="10" t="s">
        <v>4612</v>
      </c>
    </row>
    <row r="2341" spans="1:2">
      <c r="A2341" s="10" t="s">
        <v>4613</v>
      </c>
      <c r="B2341" s="10" t="s">
        <v>4614</v>
      </c>
    </row>
    <row r="2342" spans="1:2">
      <c r="A2342" s="10" t="s">
        <v>4615</v>
      </c>
      <c r="B2342" s="10" t="s">
        <v>4616</v>
      </c>
    </row>
    <row r="2343" spans="1:2">
      <c r="A2343" s="10" t="s">
        <v>4617</v>
      </c>
      <c r="B2343" s="10" t="s">
        <v>4618</v>
      </c>
    </row>
    <row r="2344" spans="1:2">
      <c r="A2344" s="10" t="s">
        <v>4619</v>
      </c>
      <c r="B2344" s="10" t="s">
        <v>4620</v>
      </c>
    </row>
    <row r="2345" spans="1:2">
      <c r="A2345" s="10" t="s">
        <v>4621</v>
      </c>
      <c r="B2345" s="10" t="s">
        <v>4622</v>
      </c>
    </row>
    <row r="2346" spans="1:2">
      <c r="A2346" s="10" t="s">
        <v>4623</v>
      </c>
      <c r="B2346" s="10" t="s">
        <v>4624</v>
      </c>
    </row>
    <row r="2347" spans="1:2">
      <c r="A2347" s="10" t="s">
        <v>4625</v>
      </c>
      <c r="B2347" s="10" t="s">
        <v>4626</v>
      </c>
    </row>
    <row r="2348" spans="1:2">
      <c r="A2348" s="10" t="s">
        <v>4627</v>
      </c>
      <c r="B2348" s="10" t="s">
        <v>4628</v>
      </c>
    </row>
    <row r="2349" spans="1:2">
      <c r="A2349" s="10" t="s">
        <v>4629</v>
      </c>
      <c r="B2349" s="10" t="s">
        <v>4630</v>
      </c>
    </row>
    <row r="2350" spans="1:2">
      <c r="A2350" s="10" t="s">
        <v>4631</v>
      </c>
      <c r="B2350" s="10" t="s">
        <v>4632</v>
      </c>
    </row>
    <row r="2351" spans="1:2">
      <c r="A2351" s="10" t="s">
        <v>4633</v>
      </c>
      <c r="B2351" s="10" t="s">
        <v>4634</v>
      </c>
    </row>
    <row r="2352" spans="1:2">
      <c r="A2352" s="10" t="s">
        <v>4635</v>
      </c>
      <c r="B2352" s="10" t="s">
        <v>4636</v>
      </c>
    </row>
    <row r="2353" spans="1:2">
      <c r="A2353" s="10" t="s">
        <v>4637</v>
      </c>
      <c r="B2353" s="10" t="s">
        <v>4638</v>
      </c>
    </row>
    <row r="2354" spans="1:2">
      <c r="A2354" s="10" t="s">
        <v>4639</v>
      </c>
      <c r="B2354" s="10" t="s">
        <v>4640</v>
      </c>
    </row>
    <row r="2355" spans="1:2">
      <c r="A2355" s="10" t="s">
        <v>4641</v>
      </c>
      <c r="B2355" s="10" t="s">
        <v>4642</v>
      </c>
    </row>
    <row r="2356" spans="1:2">
      <c r="A2356" s="10" t="s">
        <v>4643</v>
      </c>
      <c r="B2356" s="10" t="s">
        <v>4644</v>
      </c>
    </row>
    <row r="2357" spans="1:2">
      <c r="A2357" s="10" t="s">
        <v>4645</v>
      </c>
      <c r="B2357" s="10" t="s">
        <v>4646</v>
      </c>
    </row>
    <row r="2358" spans="1:2">
      <c r="A2358" s="10" t="s">
        <v>4647</v>
      </c>
      <c r="B2358" s="10" t="s">
        <v>4648</v>
      </c>
    </row>
    <row r="2359" spans="1:2">
      <c r="A2359" s="10" t="s">
        <v>4649</v>
      </c>
      <c r="B2359" s="10" t="s">
        <v>4650</v>
      </c>
    </row>
    <row r="2360" spans="1:2">
      <c r="A2360" s="10" t="s">
        <v>4651</v>
      </c>
      <c r="B2360" s="10" t="s">
        <v>4652</v>
      </c>
    </row>
    <row r="2361" spans="1:2">
      <c r="A2361" s="10" t="s">
        <v>4653</v>
      </c>
      <c r="B2361" s="10" t="s">
        <v>4654</v>
      </c>
    </row>
    <row r="2362" spans="1:2">
      <c r="A2362" s="10" t="s">
        <v>4655</v>
      </c>
      <c r="B2362" s="10" t="s">
        <v>4656</v>
      </c>
    </row>
    <row r="2363" spans="1:2">
      <c r="A2363" s="10" t="s">
        <v>4657</v>
      </c>
      <c r="B2363" s="10" t="s">
        <v>4658</v>
      </c>
    </row>
    <row r="2364" spans="1:2">
      <c r="A2364" s="10" t="s">
        <v>4659</v>
      </c>
      <c r="B2364" s="10" t="s">
        <v>4660</v>
      </c>
    </row>
    <row r="2365" spans="1:2">
      <c r="A2365" s="10" t="s">
        <v>4661</v>
      </c>
      <c r="B2365" s="10" t="s">
        <v>1396</v>
      </c>
    </row>
    <row r="2366" spans="1:2">
      <c r="A2366" s="10" t="s">
        <v>4662</v>
      </c>
      <c r="B2366" s="10" t="s">
        <v>4663</v>
      </c>
    </row>
    <row r="2367" spans="1:2">
      <c r="A2367" s="10" t="s">
        <v>4664</v>
      </c>
      <c r="B2367" s="10" t="s">
        <v>4665</v>
      </c>
    </row>
    <row r="2368" spans="1:2">
      <c r="A2368" s="10" t="s">
        <v>4666</v>
      </c>
      <c r="B2368" s="10" t="s">
        <v>4667</v>
      </c>
    </row>
    <row r="2369" spans="1:2">
      <c r="A2369" s="10" t="s">
        <v>4668</v>
      </c>
      <c r="B2369" s="10" t="s">
        <v>4669</v>
      </c>
    </row>
    <row r="2370" spans="1:2">
      <c r="A2370" s="10" t="s">
        <v>4670</v>
      </c>
      <c r="B2370" s="10" t="s">
        <v>845</v>
      </c>
    </row>
    <row r="2371" spans="1:2">
      <c r="A2371" s="10" t="s">
        <v>4671</v>
      </c>
      <c r="B2371" s="10" t="s">
        <v>4672</v>
      </c>
    </row>
    <row r="2372" spans="1:2">
      <c r="A2372" s="10" t="s">
        <v>4673</v>
      </c>
      <c r="B2372" s="10" t="s">
        <v>4384</v>
      </c>
    </row>
    <row r="2373" spans="1:2">
      <c r="A2373" s="10" t="s">
        <v>4674</v>
      </c>
      <c r="B2373" s="10" t="s">
        <v>4675</v>
      </c>
    </row>
    <row r="2374" spans="1:2">
      <c r="A2374" s="10" t="s">
        <v>4676</v>
      </c>
      <c r="B2374" s="10" t="s">
        <v>1997</v>
      </c>
    </row>
    <row r="2375" spans="1:2">
      <c r="A2375" s="10" t="s">
        <v>4677</v>
      </c>
      <c r="B2375" s="10" t="s">
        <v>4678</v>
      </c>
    </row>
    <row r="2376" spans="1:2">
      <c r="A2376" s="10" t="s">
        <v>4679</v>
      </c>
      <c r="B2376" s="10" t="s">
        <v>4680</v>
      </c>
    </row>
    <row r="2377" spans="1:2">
      <c r="A2377" s="10" t="s">
        <v>4681</v>
      </c>
      <c r="B2377" s="10" t="s">
        <v>4682</v>
      </c>
    </row>
    <row r="2378" spans="1:2">
      <c r="A2378" s="10" t="s">
        <v>4683</v>
      </c>
      <c r="B2378" s="10" t="s">
        <v>4684</v>
      </c>
    </row>
    <row r="2379" spans="1:2">
      <c r="A2379" s="10" t="s">
        <v>4685</v>
      </c>
      <c r="B2379" s="10" t="s">
        <v>4686</v>
      </c>
    </row>
    <row r="2380" spans="1:2">
      <c r="A2380" s="10" t="s">
        <v>4687</v>
      </c>
      <c r="B2380" s="10" t="s">
        <v>4688</v>
      </c>
    </row>
    <row r="2381" spans="1:2">
      <c r="A2381" s="10" t="s">
        <v>4689</v>
      </c>
      <c r="B2381" s="10" t="s">
        <v>4690</v>
      </c>
    </row>
    <row r="2382" spans="1:2">
      <c r="A2382" s="10" t="s">
        <v>4691</v>
      </c>
      <c r="B2382" s="10" t="s">
        <v>4692</v>
      </c>
    </row>
    <row r="2383" spans="1:2">
      <c r="A2383" s="10" t="s">
        <v>4693</v>
      </c>
      <c r="B2383" s="10" t="s">
        <v>4694</v>
      </c>
    </row>
    <row r="2384" spans="1:2">
      <c r="A2384" s="10" t="s">
        <v>4695</v>
      </c>
      <c r="B2384" s="10" t="s">
        <v>3568</v>
      </c>
    </row>
    <row r="2385" spans="1:2">
      <c r="A2385" s="10" t="s">
        <v>4696</v>
      </c>
      <c r="B2385" s="10" t="s">
        <v>4697</v>
      </c>
    </row>
    <row r="2386" spans="1:2">
      <c r="A2386" s="10" t="s">
        <v>4698</v>
      </c>
      <c r="B2386" s="10" t="s">
        <v>4699</v>
      </c>
    </row>
    <row r="2387" spans="1:2">
      <c r="A2387" s="10" t="s">
        <v>4700</v>
      </c>
      <c r="B2387" s="10" t="s">
        <v>4701</v>
      </c>
    </row>
    <row r="2388" spans="1:2">
      <c r="A2388" s="10" t="s">
        <v>4702</v>
      </c>
      <c r="B2388" s="10" t="s">
        <v>4703</v>
      </c>
    </row>
    <row r="2389" spans="1:2">
      <c r="A2389" s="10" t="s">
        <v>4704</v>
      </c>
      <c r="B2389" s="10" t="s">
        <v>3404</v>
      </c>
    </row>
    <row r="2390" spans="1:2">
      <c r="A2390" s="10" t="s">
        <v>4705</v>
      </c>
      <c r="B2390" s="10" t="s">
        <v>4378</v>
      </c>
    </row>
    <row r="2391" spans="1:2">
      <c r="A2391" s="10" t="s">
        <v>4706</v>
      </c>
      <c r="B2391" s="10" t="s">
        <v>4707</v>
      </c>
    </row>
    <row r="2392" spans="1:2">
      <c r="A2392" s="10" t="s">
        <v>4708</v>
      </c>
      <c r="B2392" s="10" t="s">
        <v>4605</v>
      </c>
    </row>
    <row r="2393" spans="1:2">
      <c r="A2393" s="10" t="s">
        <v>4709</v>
      </c>
      <c r="B2393" s="10" t="s">
        <v>4256</v>
      </c>
    </row>
    <row r="2394" spans="1:2">
      <c r="A2394" s="10" t="s">
        <v>4710</v>
      </c>
      <c r="B2394" s="10" t="s">
        <v>4711</v>
      </c>
    </row>
    <row r="2395" spans="1:2">
      <c r="A2395" s="10" t="s">
        <v>4712</v>
      </c>
      <c r="B2395" s="10" t="s">
        <v>4713</v>
      </c>
    </row>
    <row r="2396" spans="1:2">
      <c r="A2396" s="10" t="s">
        <v>4714</v>
      </c>
      <c r="B2396" s="10" t="s">
        <v>4715</v>
      </c>
    </row>
    <row r="2397" spans="1:2">
      <c r="A2397" s="10" t="s">
        <v>4716</v>
      </c>
      <c r="B2397" s="10" t="s">
        <v>4717</v>
      </c>
    </row>
    <row r="2398" spans="1:2">
      <c r="A2398" s="10" t="s">
        <v>4718</v>
      </c>
      <c r="B2398" s="10" t="s">
        <v>4719</v>
      </c>
    </row>
    <row r="2399" spans="1:2">
      <c r="A2399" s="10" t="s">
        <v>4720</v>
      </c>
      <c r="B2399" s="10" t="s">
        <v>4721</v>
      </c>
    </row>
    <row r="2400" spans="1:2">
      <c r="A2400" s="10" t="s">
        <v>4722</v>
      </c>
      <c r="B2400" s="10" t="s">
        <v>4420</v>
      </c>
    </row>
    <row r="2401" spans="1:2">
      <c r="A2401" s="10" t="s">
        <v>4723</v>
      </c>
      <c r="B2401" s="10" t="s">
        <v>4724</v>
      </c>
    </row>
    <row r="2402" spans="1:2">
      <c r="A2402" s="10" t="s">
        <v>4725</v>
      </c>
      <c r="B2402" s="10" t="s">
        <v>4726</v>
      </c>
    </row>
    <row r="2403" spans="1:2">
      <c r="A2403" s="10" t="s">
        <v>4727</v>
      </c>
      <c r="B2403" s="10" t="s">
        <v>4728</v>
      </c>
    </row>
    <row r="2404" spans="1:2">
      <c r="A2404" s="10" t="s">
        <v>4729</v>
      </c>
      <c r="B2404" s="10" t="s">
        <v>4730</v>
      </c>
    </row>
    <row r="2405" spans="1:2">
      <c r="A2405" s="10" t="s">
        <v>4731</v>
      </c>
      <c r="B2405" s="10" t="s">
        <v>4732</v>
      </c>
    </row>
    <row r="2406" spans="1:2">
      <c r="A2406" s="10" t="s">
        <v>4733</v>
      </c>
      <c r="B2406" s="10" t="s">
        <v>4734</v>
      </c>
    </row>
    <row r="2407" spans="1:2">
      <c r="A2407" s="10" t="s">
        <v>4735</v>
      </c>
      <c r="B2407" s="10" t="s">
        <v>4736</v>
      </c>
    </row>
    <row r="2408" spans="1:2">
      <c r="A2408" s="10" t="s">
        <v>4737</v>
      </c>
      <c r="B2408" s="10" t="s">
        <v>4738</v>
      </c>
    </row>
    <row r="2409" spans="1:2">
      <c r="A2409" s="10" t="s">
        <v>4739</v>
      </c>
      <c r="B2409" s="10" t="s">
        <v>4740</v>
      </c>
    </row>
  </sheetData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Kilgray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임재빈</dc:creator>
  <cp:lastModifiedBy>Jerry</cp:lastModifiedBy>
  <dcterms:created xsi:type="dcterms:W3CDTF">2021-01-21T04:43:00Z</dcterms:created>
  <dcterms:modified xsi:type="dcterms:W3CDTF">2023-09-19T08:10:50Z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2171616FF51642FEAA418DBCBD3456BF_13</vt:lpwstr>
  </property>
  <property fmtid="{D5CDD505-2E9C-101B-9397-08002B2CF9AE}" pid="3" name="KSOProductBuildVer">
    <vt:lpwstr>2052-12.1.0.15374</vt:lpwstr>
  </property>
</Properties>
</file>