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<sst xmlns="http://schemas.openxmlformats.org/spreadsheetml/2006/main" count="1101" uniqueCount="974">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</sst>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" sqref="B2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958</v>
      </c>
      <c r="C1" s="4"/>
      <c r="D1" s="4" t="s">
        <v>953</v>
      </c>
      <c r="E1" s="2"/>
      <c r="F1" s="2"/>
      <c r="G1" s="20" t="s">
        <v>954</v>
      </c>
      <c r="H1" s="20" t="s">
        <v>955</v>
      </c>
      <c r="I1" s="20"/>
      <c r="J1" s="20"/>
    </row>
    <row r="2" spans="1:10" x14ac:dyDescent="0.25">
      <c r="A2" s="20">
        <v>2</v>
      </c>
      <c r="B2" s="2" t="s">
        <v>963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956</v>
      </c>
      <c r="C3" s="2"/>
      <c r="D3" s="2"/>
      <c r="E3" s="2"/>
      <c r="F3" s="40" t="s">
        <v>852</v>
      </c>
      <c r="G3" s="37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957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866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0" zoomScaleNormal="90" workbookViewId="0">
      <selection activeCell="O14" sqref="O14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3.14062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867</v>
      </c>
      <c r="D1" s="1" t="s">
        <v>868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879</v>
      </c>
      <c r="M1" s="1" t="s">
        <v>876</v>
      </c>
      <c r="N1" s="1" t="s">
        <v>755</v>
      </c>
      <c r="O1" s="1" t="s">
        <v>877</v>
      </c>
      <c r="P1" s="1" t="s">
        <v>878</v>
      </c>
      <c r="Q1" s="1" t="s">
        <v>611</v>
      </c>
    </row>
    <row r="2" spans="1:17" x14ac:dyDescent="0.25">
      <c r="A2" s="33" t="s">
        <v>880</v>
      </c>
      <c r="B2" s="33" t="s">
        <v>882</v>
      </c>
      <c r="C2" s="33" t="s">
        <v>937</v>
      </c>
      <c r="D2" s="33" t="s">
        <v>915</v>
      </c>
      <c r="E2" s="33" t="s">
        <v>899</v>
      </c>
      <c r="F2" s="33" t="s">
        <v>884</v>
      </c>
      <c r="G2" s="33" t="s">
        <v>889</v>
      </c>
      <c r="H2" s="33" t="s">
        <v>887</v>
      </c>
      <c r="I2" s="33" t="s">
        <v>881</v>
      </c>
      <c r="J2" s="33" t="s">
        <v>891</v>
      </c>
      <c r="K2" s="33" t="s">
        <v>904</v>
      </c>
      <c r="L2" s="31"/>
      <c r="M2" s="33" t="s">
        <v>895</v>
      </c>
      <c r="N2" s="33" t="s">
        <v>905</v>
      </c>
      <c r="O2" s="33" t="s">
        <v>931</v>
      </c>
      <c r="P2" s="31"/>
      <c r="Q2" s="31"/>
    </row>
    <row r="3" spans="1:17" x14ac:dyDescent="0.25">
      <c r="A3" s="33" t="s">
        <v>883</v>
      </c>
      <c r="B3" s="33" t="s">
        <v>907</v>
      </c>
      <c r="C3" s="32"/>
      <c r="D3" s="33" t="s">
        <v>950</v>
      </c>
      <c r="E3" s="33" t="s">
        <v>940</v>
      </c>
      <c r="F3" s="33" t="s">
        <v>898</v>
      </c>
      <c r="G3" s="34" t="s">
        <v>917</v>
      </c>
      <c r="H3" s="33" t="s">
        <v>888</v>
      </c>
      <c r="I3" s="33" t="s">
        <v>885</v>
      </c>
      <c r="J3" s="33" t="s">
        <v>896</v>
      </c>
      <c r="K3" s="33" t="s">
        <v>906</v>
      </c>
      <c r="L3" s="31"/>
      <c r="M3" s="33" t="s">
        <v>926</v>
      </c>
      <c r="N3" s="33" t="s">
        <v>908</v>
      </c>
      <c r="O3" s="33" t="s">
        <v>935</v>
      </c>
      <c r="P3" s="31"/>
      <c r="Q3" s="31"/>
    </row>
    <row r="4" spans="1:17" x14ac:dyDescent="0.25">
      <c r="A4" s="33" t="s">
        <v>886</v>
      </c>
      <c r="B4" s="33" t="s">
        <v>913</v>
      </c>
      <c r="C4" s="31" t="s">
        <v>965</v>
      </c>
      <c r="D4" s="32"/>
      <c r="E4" s="32"/>
      <c r="F4" s="33" t="s">
        <v>936</v>
      </c>
      <c r="G4" s="33" t="s">
        <v>925</v>
      </c>
      <c r="H4" s="33" t="s">
        <v>890</v>
      </c>
      <c r="I4" s="33" t="s">
        <v>893</v>
      </c>
      <c r="J4" s="33" t="s">
        <v>903</v>
      </c>
      <c r="K4" s="33" t="s">
        <v>952</v>
      </c>
      <c r="L4" s="31"/>
      <c r="M4" s="33" t="s">
        <v>932</v>
      </c>
      <c r="N4" s="33" t="s">
        <v>938</v>
      </c>
      <c r="O4" s="33" t="s">
        <v>942</v>
      </c>
      <c r="P4" s="31"/>
      <c r="Q4" s="31"/>
    </row>
    <row r="5" spans="1:17" x14ac:dyDescent="0.25">
      <c r="A5" s="33" t="s">
        <v>894</v>
      </c>
      <c r="B5" s="33" t="s">
        <v>927</v>
      </c>
      <c r="C5" s="31" t="s">
        <v>966</v>
      </c>
      <c r="D5" s="31"/>
      <c r="E5" s="31"/>
      <c r="F5" s="32"/>
      <c r="G5" s="32"/>
      <c r="H5" s="33" t="s">
        <v>892</v>
      </c>
      <c r="I5" s="33" t="s">
        <v>900</v>
      </c>
      <c r="J5" s="33" t="s">
        <v>912</v>
      </c>
      <c r="K5" s="32"/>
      <c r="L5" s="31"/>
      <c r="M5" s="33" t="s">
        <v>947</v>
      </c>
      <c r="N5" s="33" t="s">
        <v>946</v>
      </c>
      <c r="O5" s="32"/>
      <c r="P5" s="31"/>
      <c r="Q5" s="31"/>
    </row>
    <row r="6" spans="1:17" x14ac:dyDescent="0.25">
      <c r="A6" s="33" t="s">
        <v>897</v>
      </c>
      <c r="B6" s="33" t="s">
        <v>933</v>
      </c>
      <c r="C6" s="31" t="s">
        <v>967</v>
      </c>
      <c r="D6" s="31"/>
      <c r="E6" s="31"/>
      <c r="F6" s="31"/>
      <c r="G6" s="31" t="s">
        <v>959</v>
      </c>
      <c r="H6" s="33" t="s">
        <v>909</v>
      </c>
      <c r="I6" s="33" t="s">
        <v>901</v>
      </c>
      <c r="J6" s="33" t="s">
        <v>922</v>
      </c>
      <c r="K6" s="31"/>
      <c r="L6" s="31"/>
      <c r="M6" s="32"/>
      <c r="N6" s="32"/>
      <c r="O6" s="13" t="s">
        <v>968</v>
      </c>
      <c r="P6" s="31"/>
      <c r="Q6" s="31"/>
    </row>
    <row r="7" spans="1:17" x14ac:dyDescent="0.25">
      <c r="A7" s="33" t="s">
        <v>902</v>
      </c>
      <c r="B7" s="33" t="s">
        <v>934</v>
      </c>
      <c r="C7" s="31"/>
      <c r="D7" s="31"/>
      <c r="E7" s="31"/>
      <c r="F7" s="31"/>
      <c r="G7" s="31" t="s">
        <v>964</v>
      </c>
      <c r="H7" s="33" t="s">
        <v>945</v>
      </c>
      <c r="I7" s="33" t="s">
        <v>910</v>
      </c>
      <c r="J7" s="33" t="s">
        <v>930</v>
      </c>
      <c r="K7" s="31"/>
      <c r="L7" s="31"/>
      <c r="M7" s="31"/>
      <c r="N7" s="31"/>
      <c r="O7" s="31" t="s">
        <v>969</v>
      </c>
      <c r="P7" s="31"/>
      <c r="Q7" s="31"/>
    </row>
    <row r="8" spans="1:17" x14ac:dyDescent="0.25">
      <c r="A8" s="33" t="s">
        <v>911</v>
      </c>
      <c r="B8" s="33" t="s">
        <v>939</v>
      </c>
      <c r="C8" s="31"/>
      <c r="D8" s="31"/>
      <c r="E8" s="31"/>
      <c r="F8" s="31"/>
      <c r="G8" s="31"/>
      <c r="H8" s="33" t="s">
        <v>951</v>
      </c>
      <c r="I8" s="33" t="s">
        <v>919</v>
      </c>
      <c r="J8" s="33" t="s">
        <v>943</v>
      </c>
      <c r="K8" s="31"/>
      <c r="L8" s="31"/>
      <c r="M8" s="31"/>
      <c r="N8" s="31"/>
      <c r="O8" s="31" t="s">
        <v>970</v>
      </c>
      <c r="P8" s="31"/>
      <c r="Q8" s="31"/>
    </row>
    <row r="9" spans="1:17" x14ac:dyDescent="0.25">
      <c r="A9" s="33" t="s">
        <v>914</v>
      </c>
      <c r="B9" s="32"/>
      <c r="C9" s="31"/>
      <c r="D9" s="31"/>
      <c r="E9" s="31"/>
      <c r="F9" s="31"/>
      <c r="G9" s="31"/>
      <c r="H9" s="32"/>
      <c r="I9" s="33" t="s">
        <v>928</v>
      </c>
      <c r="J9" s="33" t="s">
        <v>948</v>
      </c>
      <c r="K9" s="31"/>
      <c r="L9" s="31"/>
      <c r="M9" s="31"/>
      <c r="N9" s="31"/>
      <c r="O9" s="31" t="s">
        <v>971</v>
      </c>
      <c r="P9" s="31"/>
      <c r="Q9" s="31"/>
    </row>
    <row r="10" spans="1:17" x14ac:dyDescent="0.25">
      <c r="A10" s="33" t="s">
        <v>916</v>
      </c>
      <c r="B10" s="31"/>
      <c r="C10" s="31"/>
      <c r="D10" s="31"/>
      <c r="E10" s="31"/>
      <c r="F10" s="31"/>
      <c r="G10" s="31"/>
      <c r="H10" s="31" t="s">
        <v>961</v>
      </c>
      <c r="I10" s="33" t="s">
        <v>941</v>
      </c>
      <c r="J10" s="32"/>
      <c r="K10" s="31"/>
      <c r="L10" s="31"/>
      <c r="M10" s="31"/>
      <c r="N10" s="31"/>
      <c r="O10" s="31" t="s">
        <v>972</v>
      </c>
      <c r="P10" s="31"/>
      <c r="Q10" s="31"/>
    </row>
    <row r="11" spans="1:17" x14ac:dyDescent="0.25">
      <c r="A11" s="33" t="s">
        <v>918</v>
      </c>
      <c r="B11" s="31"/>
      <c r="C11" s="31"/>
      <c r="D11" s="31"/>
      <c r="E11" s="31"/>
      <c r="F11" s="31"/>
      <c r="G11" s="31"/>
      <c r="H11" s="31" t="s">
        <v>962</v>
      </c>
      <c r="I11" s="32"/>
      <c r="J11" s="31"/>
      <c r="K11" s="31"/>
      <c r="L11" s="31"/>
      <c r="M11" s="31"/>
      <c r="N11" s="31"/>
      <c r="O11" s="31" t="s">
        <v>973</v>
      </c>
      <c r="P11" s="31"/>
      <c r="Q11" s="31"/>
    </row>
    <row r="12" spans="1:17" x14ac:dyDescent="0.25">
      <c r="A12" s="33" t="s">
        <v>920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960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2022-04-16T21:15:53Z</dcterms:modified>
</cp:coreProperties>
</file>