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AppStates.Avalonia\Resources\LocaleResources\"/>
    </mc:Choice>
  </mc:AlternateContent>
  <xr:revisionPtr revIDLastSave="0" documentId="13_ncr:1_{29884DFB-6FC3-4060-A5BC-168420F5FB2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<sst xmlns="http://schemas.openxmlformats.org/spreadsheetml/2006/main" count="74" uniqueCount="70">
  <si>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</si>
  <si>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</si>
  <si>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</si>
  <si>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</si>
  <si>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</si>
  <si>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</si>
  <si>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</si>
  <si>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</si>
  <si>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</si>
  <si>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</si>
  <si>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</si>
  <si>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</si>
  <si>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</si>
  <si>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Новое сохранение</t>
  </si>
  <si>
    <t>Изменения сохранены.</t>
  </si>
  <si>
    <t>The changes are saved.</t>
  </si>
  <si>
    <t>The saving is deleted.</t>
  </si>
  <si>
    <t>Сохранение удалено.</t>
  </si>
  <si>
    <t>All savings are deleted.</t>
  </si>
  <si>
    <t>Все сохранения удалены.</t>
  </si>
  <si>
    <t>Сохранение загружено.</t>
  </si>
  <si>
    <t>Strings.AppStates.</t>
  </si>
  <si>
    <t>Save</t>
  </si>
  <si>
    <t>New save</t>
  </si>
  <si>
    <t>Double-click to edit</t>
  </si>
  <si>
    <t>Кликните дважды для редактирования</t>
  </si>
  <si>
    <t>Delete all saves</t>
  </si>
  <si>
    <t>Удалить все сохранения</t>
  </si>
  <si>
    <t>Load save</t>
  </si>
  <si>
    <t>Загрузить сохранение</t>
  </si>
  <si>
    <t>Сохранить приложение</t>
  </si>
  <si>
    <t>Save application</t>
  </si>
  <si>
    <t>The save is loaded.</t>
  </si>
  <si>
    <t>Application saves</t>
  </si>
  <si>
    <t>Сохранения приложения</t>
  </si>
  <si>
    <t>Приложение сохранено.</t>
  </si>
  <si>
    <t>The application is saved.</t>
  </si>
  <si>
    <t>Do you really want to delete all saves?</t>
  </si>
  <si>
    <t>Вы действительно хотите удалить все сохранения?</t>
  </si>
  <si>
    <t>Confirmation</t>
  </si>
  <si>
    <t>Подтверждение</t>
  </si>
  <si>
    <t>Editing</t>
  </si>
  <si>
    <t>Редактирование</t>
  </si>
  <si>
    <t>SaveChanges</t>
  </si>
  <si>
    <t>Save changes</t>
  </si>
  <si>
    <t>Сохранить изменения</t>
  </si>
  <si>
    <t>DoubleClickToEdit</t>
  </si>
  <si>
    <t>ChangesSaved</t>
  </si>
  <si>
    <t>LoadSave</t>
  </si>
  <si>
    <t>SaveApp</t>
  </si>
  <si>
    <t>SaveLoading</t>
  </si>
  <si>
    <t>SaveLoaded</t>
  </si>
  <si>
    <t>CreatingSave</t>
  </si>
  <si>
    <t>Creating a save</t>
  </si>
  <si>
    <t>Создание сохранения</t>
  </si>
  <si>
    <t>NewSave</t>
  </si>
  <si>
    <t>Сохранить</t>
  </si>
  <si>
    <t>AppSaving</t>
  </si>
  <si>
    <t>AppSaved</t>
  </si>
  <si>
    <t>AppSaves</t>
  </si>
  <si>
    <t>DeleteAllSaves</t>
  </si>
  <si>
    <t>DeleteAllSavesQuestion</t>
  </si>
  <si>
    <t>SaveDeleted</t>
  </si>
  <si>
    <t>AllSavesDeleted</t>
  </si>
  <si>
    <t>Delete</t>
  </si>
  <si>
    <t>Удалить</t>
  </si>
  <si>
    <t>Saving…</t>
  </si>
  <si>
    <t>Сохранение…</t>
  </si>
  <si>
    <t>Loading…</t>
  </si>
  <si>
    <t>Загрузка…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</si>
</sst>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63" totalsRowShown="0">
  <autoFilter ref="A5:C63" xr:uid="{00000000-0009-0000-0100-000001000000}"/>
  <sortState xmlns:xlrd2="http://schemas.microsoft.com/office/spreadsheetml/2017/richdata2" ref="A6:C321">
    <sortCondition ref="A5:A321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322"/>
  <sheetViews>
    <sheetView showGridLines="0" tabSelected="1" zoomScale="130" zoomScaleNormal="130" workbookViewId="0">
      <pane xSplit="1" ySplit="5" topLeftCell="B15" activePane="bottomRight" state="frozen"/>
      <selection pane="topRight" activeCell="B1" sqref="B1"/>
      <selection pane="bottomLeft" activeCell="A6" sqref="A6"/>
      <selection pane="bottomRight" activeCell="B20" sqref="B20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59</v>
      </c>
      <c r="B6" t="s">
        <v>33</v>
      </c>
      <c r="C6" t="s">
        <v>34</v>
      </c>
    </row>
    <row r="9" spans="1:3" x14ac:dyDescent="0.3">
      <c r="A9" t="s">
        <v>64</v>
      </c>
      <c r="B9" t="s">
        <v>64</v>
      </c>
      <c r="C9" t="s">
        <v>65</v>
      </c>
    </row>
    <row r="10" spans="1:3" x14ac:dyDescent="0.3">
      <c r="A10" t="s">
        <v>61</v>
      </c>
      <c r="B10" t="s">
        <v>37</v>
      </c>
      <c r="C10" t="s">
        <v>38</v>
      </c>
    </row>
    <row r="11" spans="1:3" x14ac:dyDescent="0.3">
      <c r="A11" t="s">
        <v>60</v>
      </c>
      <c r="B11" t="s">
        <v>26</v>
      </c>
      <c r="C11" t="s">
        <v>27</v>
      </c>
    </row>
    <row r="12" spans="1:3" x14ac:dyDescent="0.3">
      <c r="A12" t="s">
        <v>62</v>
      </c>
      <c r="B12" t="s">
        <v>16</v>
      </c>
      <c r="C12" t="s">
        <v>17</v>
      </c>
    </row>
    <row r="13" spans="1:3" x14ac:dyDescent="0.3">
      <c r="A13" t="s">
        <v>39</v>
      </c>
      <c r="B13" t="s">
        <v>39</v>
      </c>
      <c r="C13" t="s">
        <v>40</v>
      </c>
    </row>
    <row r="14" spans="1:3" x14ac:dyDescent="0.3">
      <c r="A14" t="s">
        <v>63</v>
      </c>
      <c r="B14" t="s">
        <v>18</v>
      </c>
      <c r="C14" t="s">
        <v>19</v>
      </c>
    </row>
    <row r="16" spans="1:3" x14ac:dyDescent="0.3">
      <c r="A16" t="s">
        <v>48</v>
      </c>
      <c r="B16" t="s">
        <v>28</v>
      </c>
      <c r="C16" t="s">
        <v>29</v>
      </c>
    </row>
    <row r="17" spans="1:3" x14ac:dyDescent="0.3">
      <c r="A17" t="s">
        <v>50</v>
      </c>
      <c r="B17" t="s">
        <v>68</v>
      </c>
      <c r="C17" t="s">
        <v>69</v>
      </c>
    </row>
    <row r="18" spans="1:3" x14ac:dyDescent="0.3">
      <c r="A18" t="s">
        <v>51</v>
      </c>
      <c r="B18" t="s">
        <v>32</v>
      </c>
      <c r="C18" t="s">
        <v>20</v>
      </c>
    </row>
    <row r="20" spans="1:3" x14ac:dyDescent="0.3">
      <c r="A20" t="s">
        <v>46</v>
      </c>
      <c r="B20" t="s">
        <v>24</v>
      </c>
      <c r="C20" t="s">
        <v>25</v>
      </c>
    </row>
    <row r="21" spans="1:3" x14ac:dyDescent="0.3">
      <c r="A21" t="s">
        <v>43</v>
      </c>
      <c r="B21" t="s">
        <v>44</v>
      </c>
      <c r="C21" t="s">
        <v>45</v>
      </c>
    </row>
    <row r="22" spans="1:3" x14ac:dyDescent="0.3">
      <c r="A22" t="s">
        <v>47</v>
      </c>
      <c r="B22" t="s">
        <v>15</v>
      </c>
      <c r="C22" t="s">
        <v>14</v>
      </c>
    </row>
    <row r="23" spans="1:3" x14ac:dyDescent="0.3">
      <c r="A23" t="s">
        <v>41</v>
      </c>
      <c r="B23" t="s">
        <v>41</v>
      </c>
      <c r="C23" t="s">
        <v>42</v>
      </c>
    </row>
    <row r="25" spans="1:3" x14ac:dyDescent="0.3">
      <c r="A25" t="s">
        <v>52</v>
      </c>
      <c r="B25" t="s">
        <v>53</v>
      </c>
      <c r="C25" t="s">
        <v>54</v>
      </c>
    </row>
    <row r="26" spans="1:3" x14ac:dyDescent="0.3">
      <c r="A26" t="s">
        <v>55</v>
      </c>
      <c r="B26" t="s">
        <v>23</v>
      </c>
      <c r="C26" t="s">
        <v>13</v>
      </c>
    </row>
    <row r="27" spans="1:3" x14ac:dyDescent="0.3">
      <c r="A27" t="s">
        <v>22</v>
      </c>
      <c r="B27" t="s">
        <v>22</v>
      </c>
      <c r="C27" t="s">
        <v>56</v>
      </c>
    </row>
    <row r="28" spans="1:3" x14ac:dyDescent="0.3">
      <c r="A28" t="s">
        <v>49</v>
      </c>
      <c r="B28" t="s">
        <v>31</v>
      </c>
      <c r="C28" t="s">
        <v>30</v>
      </c>
    </row>
    <row r="29" spans="1:3" x14ac:dyDescent="0.3">
      <c r="A29" t="s">
        <v>57</v>
      </c>
      <c r="B29" t="s">
        <v>66</v>
      </c>
      <c r="C29" t="s">
        <v>67</v>
      </c>
    </row>
    <row r="30" spans="1:3" x14ac:dyDescent="0.3">
      <c r="A30" t="s">
        <v>58</v>
      </c>
      <c r="B30" t="s">
        <v>36</v>
      </c>
      <c r="C30" t="s">
        <v>35</v>
      </c>
    </row>
    <row r="66" spans="1:3" x14ac:dyDescent="0.3">
      <c r="B66" s="3"/>
      <c r="C66" s="3"/>
    </row>
    <row r="67" spans="1:3" x14ac:dyDescent="0.3">
      <c r="A67" s="5"/>
    </row>
    <row r="76" spans="1:3" x14ac:dyDescent="0.3">
      <c r="B76" s="3"/>
    </row>
    <row r="105" spans="1:3" x14ac:dyDescent="0.3">
      <c r="B105" s="3"/>
      <c r="C105" s="3"/>
    </row>
    <row r="106" spans="1:3" x14ac:dyDescent="0.3">
      <c r="A106" s="4"/>
    </row>
    <row r="315" spans="2:3" x14ac:dyDescent="0.3">
      <c r="B315" s="3"/>
      <c r="C315" s="3"/>
    </row>
    <row r="316" spans="2:3" x14ac:dyDescent="0.3">
      <c r="B316" s="3"/>
      <c r="C316" s="3"/>
    </row>
    <row r="322" spans="2:3" x14ac:dyDescent="0.3">
      <c r="B322" s="3"/>
      <c r="C322" s="3"/>
    </row>
  </sheetData>
  <conditionalFormatting sqref="A37:A1048576 A20 A1:A5 A31:A35 A24 A26">
    <cfRule type="duplicateValues" dxfId="0" priority="4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21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2024-06-03T20:08:23Z</dcterms:modified>
</cp:coreProperties>
</file>