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Simulation.Avalonia\Resources\LocaleResources\"/>
    </mc:Choice>
  </mc:AlternateContent>
  <bookViews>
    <workbookView xWindow="-108" yWindow="-108" windowWidth="23256" windowHeight="12456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<sst xmlns="http://schemas.openxmlformats.org/spreadsheetml/2006/main" count="140" uniqueCount="134">
  <si>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</si>
  <si>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</si>
  <si>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</si>
  <si>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</si>
  <si>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</si>
  <si>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</si>
  <si>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</si>
  <si>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</si>
  <si>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</si>
  <si>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</si>
  <si>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</si>
  <si>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</si>
  <si>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{root}</t>
  </si>
  <si>
    <t>Strings.Simulation.</t>
  </si>
  <si>
    <t>World rendering</t>
  </si>
  <si>
    <t>Отрисовка мира</t>
  </si>
  <si>
    <t>Simulation rendering</t>
  </si>
  <si>
    <t>Отрисовка симуляции</t>
  </si>
  <si>
    <t>Rendering.WorldRendering</t>
  </si>
  <si>
    <t>Rendering.SimulationRendering</t>
  </si>
  <si>
    <t>Rendering.EnableSimulationRendering</t>
  </si>
  <si>
    <t>Enable simulation rendering</t>
  </si>
  <si>
    <t>Включить отрисовку симуляции</t>
  </si>
  <si>
    <t>Rendering interval</t>
  </si>
  <si>
    <t>Интервал отрисовки</t>
  </si>
  <si>
    <t>Rendering.RenderingInterval</t>
  </si>
  <si>
    <t>Common.CommandQueue</t>
  </si>
  <si>
    <t>Command queue</t>
  </si>
  <si>
    <t>Очередь команд</t>
  </si>
  <si>
    <t>Common.ShowCommandQueue</t>
  </si>
  <si>
    <t>Show command queue</t>
  </si>
  <si>
    <t>Отображать очередь команд</t>
  </si>
  <si>
    <t>Common.ThereAreNoCommandsInQueue</t>
  </si>
  <si>
    <t>Camera.Zooming</t>
  </si>
  <si>
    <t>Zooming</t>
  </si>
  <si>
    <t>Масштабирование</t>
  </si>
  <si>
    <t>Zooming step</t>
  </si>
  <si>
    <t>Шаг масштабирования</t>
  </si>
  <si>
    <t>Camera.ZoomingStep</t>
  </si>
  <si>
    <t>Camera.Zoom</t>
  </si>
  <si>
    <t>Zoom</t>
  </si>
  <si>
    <t>Масштаб</t>
  </si>
  <si>
    <t>Camera.ResetZoom</t>
  </si>
  <si>
    <t>Reset zoom</t>
  </si>
  <si>
    <t>Вернуть исходный масштаб</t>
  </si>
  <si>
    <t>Camera.Positioning</t>
  </si>
  <si>
    <t>Positioning</t>
  </si>
  <si>
    <t>Позиционирование</t>
  </si>
  <si>
    <t>Camera.TranslationStep</t>
  </si>
  <si>
    <t>Translation step</t>
  </si>
  <si>
    <t>Шаг смещения</t>
  </si>
  <si>
    <t>Camera.HorizontalPosition</t>
  </si>
  <si>
    <t>Horizontal position</t>
  </si>
  <si>
    <t>Горизонтальное положение</t>
  </si>
  <si>
    <t>Camera.VerticalPosition</t>
  </si>
  <si>
    <t>Vertical position</t>
  </si>
  <si>
    <t>Вертикальное положение</t>
  </si>
  <si>
    <t>Camera.ResetPosition</t>
  </si>
  <si>
    <t>Reset position</t>
  </si>
  <si>
    <t>Вернуть исходное положение</t>
  </si>
  <si>
    <t>Camera.Movement</t>
  </si>
  <si>
    <t>Movement</t>
  </si>
  <si>
    <t>Движение</t>
  </si>
  <si>
    <t>Camera.Joystick</t>
  </si>
  <si>
    <t>Joystick</t>
  </si>
  <si>
    <t>Джойстик</t>
  </si>
  <si>
    <t>Camera.Buttons</t>
  </si>
  <si>
    <t>Buttons</t>
  </si>
  <si>
    <t>Кнопки</t>
  </si>
  <si>
    <t>Camera.MoveTopLeft</t>
  </si>
  <si>
    <t>Camera.MoveTop</t>
  </si>
  <si>
    <t>Сдвинуть камеру вверх</t>
  </si>
  <si>
    <t>Сдвинуть камеру влево-вверх</t>
  </si>
  <si>
    <t>Move the camera to the left-up</t>
  </si>
  <si>
    <t>Camera.MoveTopRight</t>
  </si>
  <si>
    <t>Move the camera to the right-up</t>
  </si>
  <si>
    <t>Сдвинуть камеру вправо-вверх</t>
  </si>
  <si>
    <t>Camera.MoveLeft</t>
  </si>
  <si>
    <t>Move the camera to the left</t>
  </si>
  <si>
    <t>Сдвинуть камеру влево</t>
  </si>
  <si>
    <t>Camera.MoveRight</t>
  </si>
  <si>
    <t>Move the camera to the right</t>
  </si>
  <si>
    <t>Сдвинуть камеру вправо</t>
  </si>
  <si>
    <t>Camera.MoveBottomLeft</t>
  </si>
  <si>
    <t>Move the camera to the left-down</t>
  </si>
  <si>
    <t>Сдвинуть камеру влево-вниз</t>
  </si>
  <si>
    <t>Camera.MoveBottom</t>
  </si>
  <si>
    <t>Move the camera to the down</t>
  </si>
  <si>
    <t>Сдвинуть камеру вниз</t>
  </si>
  <si>
    <t>Camera.MoveBottomRight</t>
  </si>
  <si>
    <t>Move the camera to the right-down</t>
  </si>
  <si>
    <t>Сдвинуть камеру вправо-вниз</t>
  </si>
  <si>
    <t>Move the camera to the up</t>
  </si>
  <si>
    <t>Command</t>
  </si>
  <si>
    <t>Команда</t>
  </si>
  <si>
    <t>Нет команд в очереди</t>
  </si>
  <si>
    <t>There are no commands in the queue</t>
  </si>
  <si>
    <t>Rendering.ChangeRenderingSettings</t>
  </si>
  <si>
    <t>Change rendering settings</t>
  </si>
  <si>
    <t>Изменить настройки отрисовки</t>
  </si>
  <si>
    <t>Status bar settings</t>
  </si>
  <si>
    <t>Настройки строки состояния</t>
  </si>
  <si>
    <t>StatusBar.Settings</t>
  </si>
  <si>
    <t>StatusBar.CommandExecutionProgress</t>
  </si>
  <si>
    <t>Command execution progress</t>
  </si>
  <si>
    <t>Прогресс выполнения команды</t>
  </si>
  <si>
    <t>Simulation rendering progress</t>
  </si>
  <si>
    <t>StatusBar.SimulationRenderingProgress</t>
  </si>
  <si>
    <t>Прогресс отрисовки симуляции</t>
  </si>
  <si>
    <t>StatusBar.CommandExecutionTime</t>
  </si>
  <si>
    <t>Command execution time</t>
  </si>
  <si>
    <t>Время выполнения команды</t>
  </si>
  <si>
    <t>StatusBar.SimulationRenderingTime</t>
  </si>
  <si>
    <t>Simulation rendering time</t>
  </si>
  <si>
    <t>StatusBar.WorldRenderingTime</t>
  </si>
  <si>
    <t>World rendering time</t>
  </si>
  <si>
    <t>Время отрисовки мира</t>
  </si>
  <si>
    <t>Время отрисовки симуляции</t>
  </si>
  <si>
    <t>StatusBar.ExecutingCommand</t>
  </si>
  <si>
    <t>Executing command</t>
  </si>
  <si>
    <t>StatusBar.SimulationRendering</t>
  </si>
  <si>
    <t>Последняя отрисовка симуляции заняла</t>
  </si>
  <si>
    <t>Последняя отрисовка мира заняла</t>
  </si>
  <si>
    <t>StatusBar.LastCommandTook</t>
  </si>
  <si>
    <t>Last command took</t>
  </si>
  <si>
    <t>Last simulation rendering took</t>
  </si>
  <si>
    <t>Last world rendering took</t>
  </si>
  <si>
    <t>StatusBar.LastSimulationRenderingTook</t>
  </si>
  <si>
    <t>StatusBar.CommandExecution</t>
  </si>
  <si>
    <t>Command execution</t>
  </si>
  <si>
    <t>Выполнение команды</t>
  </si>
  <si>
    <t>StatusBar.WorldRendering</t>
  </si>
  <si>
    <t>Последняя команда заняла</t>
  </si>
  <si>
    <t>StatusBar.LastWorldRenderingTook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</si>
</sst>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4" fillId="2" borderId="1" applyNumberFormat="0" applyAlignment="0" applyProtection="0"/>
    <xf numFmtId="0" fontId="6" fillId="3" borderId="0" applyNumberFormat="0" applyBorder="0" applyAlignment="0" applyProtection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7" fillId="3" borderId="0" xfId="2" applyFont="1"/>
    <xf numFmtId="0" fontId="5" fillId="0" borderId="0" xfId="0" applyFont="1"/>
    <xf numFmtId="0" fontId="9" fillId="0" borderId="0" xfId="0" applyFont="1"/>
    <xf numFmtId="0" fontId="10" fillId="0" borderId="0" xfId="0" applyFont="1"/>
    <xf numFmtId="0" fontId="8" fillId="2" borderId="1" xfId="1" applyFont="1" applyProtection="1">
      <protection locked="0"/>
    </xf>
    <xf numFmtId="0" fontId="1" fillId="0" borderId="0" xfId="0" applyFont="1"/>
  </cellXfs>
  <cellStyles count="3">
    <cellStyle name="Акцент5" xfId="2" builtinId="45"/>
    <cellStyle name="Вывод" xfId="1" builtinId="21"/>
    <cellStyle name="Обычный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57" totalsRowShown="0">
  <autoFilter ref="A5:C57"/>
  <sortState ref="A6:C312">
    <sortCondition ref="A5:A312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316"/>
  <sheetViews>
    <sheetView showGridLines="0" tabSelected="1" zoomScale="115" zoomScaleNormal="115" workbookViewId="0">
      <pane xSplit="1" ySplit="5" topLeftCell="B42" activePane="bottomRight" state="frozen"/>
      <selection pane="topRight" activeCell="B1" sqref="B1"/>
      <selection pane="bottomLeft" activeCell="A6" sqref="A6"/>
      <selection pane="bottomRight" activeCell="A53" sqref="A53"/>
    </sheetView>
  </sheetViews>
  <sheetFormatPr defaultColWidth="11.44140625" defaultRowHeight="14.4" x14ac:dyDescent="0.3"/>
  <cols>
    <col min="1" max="1" width="40.88671875" customWidth="1"/>
    <col min="2" max="2" width="50.109375" customWidth="1"/>
    <col min="3" max="3" width="41.88671875" customWidth="1"/>
    <col min="4" max="4" width="30.109375" customWidth="1"/>
  </cols>
  <sheetData>
    <row r="1" spans="1:3" ht="21" x14ac:dyDescent="0.4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3">
      <c r="A5" t="s">
        <v>1</v>
      </c>
      <c r="B5" t="s">
        <v>2</v>
      </c>
      <c r="C5" t="s">
        <v>11</v>
      </c>
    </row>
    <row r="6" spans="1:3" x14ac:dyDescent="0.3">
      <c r="A6" t="s">
        <v>18</v>
      </c>
      <c r="B6" t="s">
        <v>14</v>
      </c>
      <c r="C6" t="s">
        <v>15</v>
      </c>
    </row>
    <row r="7" spans="1:3" x14ac:dyDescent="0.3">
      <c r="A7" t="s">
        <v>19</v>
      </c>
      <c r="B7" t="s">
        <v>16</v>
      </c>
      <c r="C7" t="s">
        <v>17</v>
      </c>
    </row>
    <row r="9" spans="1:3" x14ac:dyDescent="0.3">
      <c r="A9" t="s">
        <v>20</v>
      </c>
      <c r="B9" t="s">
        <v>21</v>
      </c>
      <c r="C9" t="s">
        <v>22</v>
      </c>
    </row>
    <row r="10" spans="1:3" x14ac:dyDescent="0.3">
      <c r="A10" t="s">
        <v>25</v>
      </c>
      <c r="B10" t="s">
        <v>23</v>
      </c>
      <c r="C10" t="s">
        <v>24</v>
      </c>
    </row>
    <row r="11" spans="1:3" x14ac:dyDescent="0.3">
      <c r="A11" t="s">
        <v>97</v>
      </c>
      <c r="B11" t="s">
        <v>98</v>
      </c>
      <c r="C11" t="s">
        <v>99</v>
      </c>
    </row>
    <row r="13" spans="1:3" x14ac:dyDescent="0.3">
      <c r="A13" t="s">
        <v>93</v>
      </c>
      <c r="B13" t="s">
        <v>93</v>
      </c>
      <c r="C13" t="s">
        <v>94</v>
      </c>
    </row>
    <row r="14" spans="1:3" x14ac:dyDescent="0.3">
      <c r="A14" t="s">
        <v>26</v>
      </c>
      <c r="B14" t="s">
        <v>27</v>
      </c>
      <c r="C14" t="s">
        <v>28</v>
      </c>
    </row>
    <row r="15" spans="1:3" x14ac:dyDescent="0.3">
      <c r="A15" t="s">
        <v>29</v>
      </c>
      <c r="B15" t="s">
        <v>30</v>
      </c>
      <c r="C15" t="s">
        <v>31</v>
      </c>
    </row>
    <row r="16" spans="1:3" x14ac:dyDescent="0.3">
      <c r="A16" t="s">
        <v>32</v>
      </c>
      <c r="B16" t="s">
        <v>96</v>
      </c>
      <c r="C16" t="s">
        <v>95</v>
      </c>
    </row>
    <row r="18" spans="1:3" x14ac:dyDescent="0.3">
      <c r="A18" t="s">
        <v>33</v>
      </c>
      <c r="B18" t="s">
        <v>34</v>
      </c>
      <c r="C18" t="s">
        <v>35</v>
      </c>
    </row>
    <row r="19" spans="1:3" x14ac:dyDescent="0.3">
      <c r="A19" t="s">
        <v>38</v>
      </c>
      <c r="B19" t="s">
        <v>36</v>
      </c>
      <c r="C19" t="s">
        <v>37</v>
      </c>
    </row>
    <row r="20" spans="1:3" x14ac:dyDescent="0.3">
      <c r="A20" t="s">
        <v>39</v>
      </c>
      <c r="B20" t="s">
        <v>40</v>
      </c>
      <c r="C20" t="s">
        <v>41</v>
      </c>
    </row>
    <row r="21" spans="1:3" x14ac:dyDescent="0.3">
      <c r="A21" t="s">
        <v>42</v>
      </c>
      <c r="B21" t="s">
        <v>43</v>
      </c>
      <c r="C21" t="s">
        <v>44</v>
      </c>
    </row>
    <row r="22" spans="1:3" x14ac:dyDescent="0.3">
      <c r="A22" t="s">
        <v>45</v>
      </c>
      <c r="B22" t="s">
        <v>46</v>
      </c>
      <c r="C22" t="s">
        <v>47</v>
      </c>
    </row>
    <row r="23" spans="1:3" x14ac:dyDescent="0.3">
      <c r="A23" t="s">
        <v>48</v>
      </c>
      <c r="B23" t="s">
        <v>49</v>
      </c>
      <c r="C23" t="s">
        <v>50</v>
      </c>
    </row>
    <row r="24" spans="1:3" x14ac:dyDescent="0.3">
      <c r="A24" t="s">
        <v>51</v>
      </c>
      <c r="B24" t="s">
        <v>52</v>
      </c>
      <c r="C24" t="s">
        <v>53</v>
      </c>
    </row>
    <row r="25" spans="1:3" x14ac:dyDescent="0.3">
      <c r="A25" t="s">
        <v>54</v>
      </c>
      <c r="B25" t="s">
        <v>55</v>
      </c>
      <c r="C25" t="s">
        <v>56</v>
      </c>
    </row>
    <row r="26" spans="1:3" x14ac:dyDescent="0.3">
      <c r="A26" t="s">
        <v>57</v>
      </c>
      <c r="B26" t="s">
        <v>58</v>
      </c>
      <c r="C26" t="s">
        <v>59</v>
      </c>
    </row>
    <row r="28" spans="1:3" x14ac:dyDescent="0.3">
      <c r="A28" t="s">
        <v>60</v>
      </c>
      <c r="B28" t="s">
        <v>61</v>
      </c>
      <c r="C28" t="s">
        <v>62</v>
      </c>
    </row>
    <row r="29" spans="1:3" x14ac:dyDescent="0.3">
      <c r="A29" t="s">
        <v>63</v>
      </c>
      <c r="B29" t="s">
        <v>64</v>
      </c>
      <c r="C29" t="s">
        <v>65</v>
      </c>
    </row>
    <row r="30" spans="1:3" x14ac:dyDescent="0.3">
      <c r="A30" t="s">
        <v>66</v>
      </c>
      <c r="B30" t="s">
        <v>67</v>
      </c>
      <c r="C30" t="s">
        <v>68</v>
      </c>
    </row>
    <row r="32" spans="1:3" x14ac:dyDescent="0.3">
      <c r="A32" t="s">
        <v>69</v>
      </c>
      <c r="B32" t="s">
        <v>73</v>
      </c>
      <c r="C32" t="s">
        <v>72</v>
      </c>
    </row>
    <row r="33" spans="1:3" x14ac:dyDescent="0.3">
      <c r="A33" t="s">
        <v>70</v>
      </c>
      <c r="B33" t="s">
        <v>92</v>
      </c>
      <c r="C33" t="s">
        <v>71</v>
      </c>
    </row>
    <row r="34" spans="1:3" x14ac:dyDescent="0.3">
      <c r="A34" t="s">
        <v>74</v>
      </c>
      <c r="B34" t="s">
        <v>75</v>
      </c>
      <c r="C34" t="s">
        <v>76</v>
      </c>
    </row>
    <row r="35" spans="1:3" x14ac:dyDescent="0.3">
      <c r="A35" t="s">
        <v>77</v>
      </c>
      <c r="B35" t="s">
        <v>78</v>
      </c>
      <c r="C35" t="s">
        <v>79</v>
      </c>
    </row>
    <row r="36" spans="1:3" x14ac:dyDescent="0.3">
      <c r="A36" t="s">
        <v>80</v>
      </c>
      <c r="B36" t="s">
        <v>81</v>
      </c>
      <c r="C36" t="s">
        <v>82</v>
      </c>
    </row>
    <row r="37" spans="1:3" x14ac:dyDescent="0.3">
      <c r="A37" t="s">
        <v>83</v>
      </c>
      <c r="B37" t="s">
        <v>84</v>
      </c>
      <c r="C37" t="s">
        <v>85</v>
      </c>
    </row>
    <row r="38" spans="1:3" x14ac:dyDescent="0.3">
      <c r="A38" t="s">
        <v>86</v>
      </c>
      <c r="B38" t="s">
        <v>87</v>
      </c>
      <c r="C38" t="s">
        <v>88</v>
      </c>
    </row>
    <row r="39" spans="1:3" x14ac:dyDescent="0.3">
      <c r="A39" t="s">
        <v>89</v>
      </c>
      <c r="B39" t="s">
        <v>90</v>
      </c>
      <c r="C39" t="s">
        <v>91</v>
      </c>
    </row>
    <row r="41" spans="1:3" x14ac:dyDescent="0.3">
      <c r="A41" t="s">
        <v>102</v>
      </c>
      <c r="B41" t="s">
        <v>100</v>
      </c>
      <c r="C41" t="s">
        <v>101</v>
      </c>
    </row>
    <row r="43" spans="1:3" x14ac:dyDescent="0.3">
      <c r="A43" t="s">
        <v>103</v>
      </c>
      <c r="B43" t="s">
        <v>104</v>
      </c>
      <c r="C43" t="s">
        <v>105</v>
      </c>
    </row>
    <row r="44" spans="1:3" x14ac:dyDescent="0.3">
      <c r="A44" t="s">
        <v>109</v>
      </c>
      <c r="B44" t="s">
        <v>110</v>
      </c>
      <c r="C44" t="s">
        <v>111</v>
      </c>
    </row>
    <row r="45" spans="1:3" x14ac:dyDescent="0.3">
      <c r="A45" t="s">
        <v>118</v>
      </c>
      <c r="B45" t="s">
        <v>119</v>
      </c>
      <c r="C45" t="s">
        <v>130</v>
      </c>
    </row>
    <row r="46" spans="1:3" x14ac:dyDescent="0.3">
      <c r="A46" t="s">
        <v>128</v>
      </c>
      <c r="B46" t="s">
        <v>129</v>
      </c>
      <c r="C46" t="s">
        <v>130</v>
      </c>
    </row>
    <row r="47" spans="1:3" x14ac:dyDescent="0.3">
      <c r="A47" t="s">
        <v>123</v>
      </c>
      <c r="B47" t="s">
        <v>124</v>
      </c>
      <c r="C47" t="s">
        <v>132</v>
      </c>
    </row>
    <row r="49" spans="1:3" x14ac:dyDescent="0.3">
      <c r="A49" t="s">
        <v>107</v>
      </c>
      <c r="B49" s="11" t="s">
        <v>106</v>
      </c>
      <c r="C49" t="s">
        <v>108</v>
      </c>
    </row>
    <row r="50" spans="1:3" x14ac:dyDescent="0.3">
      <c r="A50" t="s">
        <v>112</v>
      </c>
      <c r="B50" t="s">
        <v>113</v>
      </c>
      <c r="C50" t="s">
        <v>117</v>
      </c>
    </row>
    <row r="51" spans="1:3" x14ac:dyDescent="0.3">
      <c r="A51" t="s">
        <v>120</v>
      </c>
      <c r="B51" t="s">
        <v>16</v>
      </c>
      <c r="C51" t="s">
        <v>17</v>
      </c>
    </row>
    <row r="52" spans="1:3" x14ac:dyDescent="0.3">
      <c r="A52" t="s">
        <v>127</v>
      </c>
      <c r="B52" t="s">
        <v>125</v>
      </c>
      <c r="C52" t="s">
        <v>121</v>
      </c>
    </row>
    <row r="54" spans="1:3" x14ac:dyDescent="0.3">
      <c r="A54" t="s">
        <v>114</v>
      </c>
      <c r="B54" t="s">
        <v>115</v>
      </c>
      <c r="C54" t="s">
        <v>116</v>
      </c>
    </row>
    <row r="55" spans="1:3" x14ac:dyDescent="0.3">
      <c r="A55" t="s">
        <v>131</v>
      </c>
      <c r="B55" t="s">
        <v>14</v>
      </c>
      <c r="C55" t="s">
        <v>15</v>
      </c>
    </row>
    <row r="56" spans="1:3" x14ac:dyDescent="0.3">
      <c r="A56" t="s">
        <v>133</v>
      </c>
      <c r="B56" t="s">
        <v>126</v>
      </c>
      <c r="C56" t="s">
        <v>122</v>
      </c>
    </row>
    <row r="60" spans="1:3" x14ac:dyDescent="0.3">
      <c r="B60" s="3"/>
      <c r="C60" s="3"/>
    </row>
    <row r="61" spans="1:3" x14ac:dyDescent="0.3">
      <c r="A61" s="5"/>
    </row>
    <row r="70" spans="2:2" x14ac:dyDescent="0.3">
      <c r="B70" s="3"/>
    </row>
    <row r="99" spans="1:3" x14ac:dyDescent="0.3">
      <c r="B99" s="3"/>
      <c r="C99" s="3"/>
    </row>
    <row r="100" spans="1:3" x14ac:dyDescent="0.3">
      <c r="A100" s="4"/>
    </row>
    <row r="309" spans="2:3" x14ac:dyDescent="0.3">
      <c r="B309" s="3"/>
      <c r="C309" s="3"/>
    </row>
    <row r="310" spans="2:3" x14ac:dyDescent="0.3">
      <c r="B310" s="3"/>
      <c r="C310" s="3"/>
    </row>
    <row r="316" spans="2:3" x14ac:dyDescent="0.3">
      <c r="B316" s="3"/>
      <c r="C316" s="3"/>
    </row>
  </sheetData>
  <conditionalFormatting sqref="A33">
    <cfRule type="duplicateValues" dxfId="7" priority="7"/>
  </conditionalFormatting>
  <conditionalFormatting sqref="A35">
    <cfRule type="duplicateValues" dxfId="6" priority="6"/>
  </conditionalFormatting>
  <conditionalFormatting sqref="A36">
    <cfRule type="duplicateValues" dxfId="5" priority="5"/>
  </conditionalFormatting>
  <conditionalFormatting sqref="A37">
    <cfRule type="duplicateValues" dxfId="4" priority="4"/>
  </conditionalFormatting>
  <conditionalFormatting sqref="A38">
    <cfRule type="duplicateValues" dxfId="3" priority="3"/>
  </conditionalFormatting>
  <conditionalFormatting sqref="A39">
    <cfRule type="duplicateValues" dxfId="2" priority="2"/>
  </conditionalFormatting>
  <conditionalFormatting sqref="A47 A54 A30:A32 A1:A7 A22:A28 A17:A19 A34 A40:A41 A43:A44 A56:A1048576 A49:A52">
    <cfRule type="duplicateValues" dxfId="1" priority="18"/>
  </conditionalFormatting>
  <conditionalFormatting sqref="A55">
    <cfRule type="duplicateValues" dxfId="0" priority="1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44140625" defaultRowHeight="14.4" x14ac:dyDescent="0.3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8" x14ac:dyDescent="0.5">
      <c r="A1" s="6" t="s">
        <v>3</v>
      </c>
    </row>
    <row r="2" spans="1:4" x14ac:dyDescent="0.3">
      <c r="D2" s="8"/>
    </row>
    <row r="3" spans="1:4" x14ac:dyDescent="0.3">
      <c r="A3" s="7" t="s">
        <v>4</v>
      </c>
      <c r="B3" s="10" t="s">
        <v>12</v>
      </c>
      <c r="D3" s="9" t="s">
        <v>7</v>
      </c>
    </row>
    <row r="4" spans="1:4" ht="10.5" customHeight="1" x14ac:dyDescent="0.3">
      <c r="D4" s="9"/>
    </row>
    <row r="5" spans="1:4" x14ac:dyDescent="0.3">
      <c r="A5" s="7" t="s">
        <v>5</v>
      </c>
      <c r="B5" s="10" t="s">
        <v>6</v>
      </c>
      <c r="D5" s="9" t="s">
        <v>10</v>
      </c>
    </row>
    <row r="6" spans="1:4" x14ac:dyDescent="0.3">
      <c r="D6" s="9"/>
    </row>
    <row r="7" spans="1:4" x14ac:dyDescent="0.3">
      <c r="A7" s="7" t="s">
        <v>8</v>
      </c>
      <c r="B7" s="10" t="s">
        <v>13</v>
      </c>
      <c r="D7" s="9" t="s">
        <v>9</v>
      </c>
    </row>
    <row r="8" spans="1:4" x14ac:dyDescent="0.3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2024-06-08T20:55:22Z</dcterms:modified>
</cp:coreProperties>
</file>