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CellularAutomation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<sst xmlns="http://schemas.openxmlformats.org/spreadsheetml/2006/main" count="77" uniqueCount="75">
  <si>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</si>
  <si>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</si>
  <si>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</si>
  <si>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</si>
  <si>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</si>
  <si>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</si>
  <si>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</si>
  <si>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</si>
  <si>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</si>
  <si>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</si>
  <si>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</si>
  <si>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</si>
  <si>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</si>
  <si>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World wrapping</t>
  </si>
  <si>
    <t>PHOTOSENSITIVITY WARNING</t>
  </si>
  <si>
    <t>A small percentage of people may experience seizures when exposed to certain lights, patterns or images, even with no history of epilepsy seizures.</t>
  </si>
  <si>
    <t>ПРЕДУПРЕЖДЕНИЕ ОБ ЭПИЛЕПСИИ</t>
  </si>
  <si>
    <t>У некоторых людей могут возникать приступы под воздействием вспышек света и мелькающих изображений, даже если им никогда не ставили диагноз "эпилепися".</t>
  </si>
  <si>
    <t>Нажмите Escape для выхода или Пробел для продолжения</t>
  </si>
  <si>
    <t>Press Escape to quit or Space to continue</t>
  </si>
  <si>
    <t>Drawing</t>
  </si>
  <si>
    <t>Рисование</t>
  </si>
  <si>
    <t>Enable drawing mode</t>
  </si>
  <si>
    <t>Включить режим рисования</t>
  </si>
  <si>
    <t>Brush radius</t>
  </si>
  <si>
    <t>Радиус кисти</t>
  </si>
  <si>
    <t>Brush shape</t>
  </si>
  <si>
    <t>Форма кисти</t>
  </si>
  <si>
    <t>Состояние рисуемых клеток</t>
  </si>
  <si>
    <t>The state of the cells being drawn</t>
  </si>
  <si>
    <t>Circle</t>
  </si>
  <si>
    <t>Круг</t>
  </si>
  <si>
    <t>Square</t>
  </si>
  <si>
    <t>Квадрат</t>
  </si>
  <si>
    <t>Triangle</t>
  </si>
  <si>
    <t>Треугольник</t>
  </si>
  <si>
    <t>not wrapped</t>
  </si>
  <si>
    <t>по горизонтали</t>
  </si>
  <si>
    <t>horizontally</t>
  </si>
  <si>
    <t>vertically</t>
  </si>
  <si>
    <t>по вертикали</t>
  </si>
  <si>
    <t>by both sides</t>
  </si>
  <si>
    <t>по обеим сторонам</t>
  </si>
  <si>
    <t>Change world wrapping</t>
  </si>
  <si>
    <t>Wrap horizontally</t>
  </si>
  <si>
    <t>Wrap vertically</t>
  </si>
  <si>
    <t>Зациклить  по вертикали</t>
  </si>
  <si>
    <t>Зациклить по горизонтали</t>
  </si>
  <si>
    <t>Зацикленность мира</t>
  </si>
  <si>
    <t>Изменить зацикленность мира</t>
  </si>
  <si>
    <t>не зациклен</t>
  </si>
  <si>
    <t>Strings.Simulation.</t>
  </si>
  <si>
    <t>CellularAutomation.WorldWrapping</t>
  </si>
  <si>
    <t>CellularAutomation.WorldWrapping.WrapHorizontally</t>
  </si>
  <si>
    <t>CellularAutomation.WorldWrapping.ChangeWorldWrapping</t>
  </si>
  <si>
    <t>CellularAutomation.WorldWrapping.Horizontal</t>
  </si>
  <si>
    <t>CellularAutomation.WorldWrapping.Vertical</t>
  </si>
  <si>
    <t>CellularAutomation.WorldWrapping.Both</t>
  </si>
  <si>
    <t>CellularAutomation.Warning.Title</t>
  </si>
  <si>
    <t>CellularAutomation.Warning.Text</t>
  </si>
  <si>
    <t>CellularAutomation.Warning.PressEsсToQuitOrSpaceToContinue</t>
  </si>
  <si>
    <t>CellularAutomation.Drawing</t>
  </si>
  <si>
    <t>CellularAutomation.Drawing.EnableDrawingMode</t>
  </si>
  <si>
    <t>CellularAutomation.Drawing.BrushRadius</t>
  </si>
  <si>
    <t>CellularAutomation.Drawing.BrushShape</t>
  </si>
  <si>
    <t>CellularAutomation.Drawing.BrushCellState</t>
  </si>
  <si>
    <t>CellularAutomation.DrawingShape.Circle</t>
  </si>
  <si>
    <t>CellularAutomation.DrawingShape.Square</t>
  </si>
  <si>
    <t>CellularAutomation.DrawingShape.Triangle</t>
  </si>
  <si>
    <t>Command.ChangeWorldWrapping</t>
  </si>
  <si>
    <t>CellularAutomation.WorldWrapping.NoWrap</t>
  </si>
  <si>
    <t>CellularAutomation.WorldWrapping.WrapVertically</t>
  </si>
  <si>
    <t>Command.Draw</t>
  </si>
  <si>
    <t>Draw</t>
  </si>
  <si>
    <t>Нарисовать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</si>
</sst>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48" totalsRowShown="0">
  <autoFilter ref="A5:C48"/>
  <sortState ref="A6:C312">
    <sortCondition ref="A5:A312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07"/>
  <sheetViews>
    <sheetView showGridLines="0" tabSelected="1" zoomScale="130" zoomScaleNormal="130" workbookViewId="0">
      <pane xSplit="1" ySplit="5" topLeftCell="B24" activePane="bottomRight" state="frozen"/>
      <selection pane="topRight" activeCell="B1" sqref="B1"/>
      <selection pane="bottomLeft" activeCell="A6" sqref="A6"/>
      <selection pane="bottomRight" activeCell="B32" sqref="B32"/>
    </sheetView>
  </sheetViews>
  <sheetFormatPr defaultColWidth="11.44140625" defaultRowHeight="14.4" x14ac:dyDescent="0.3"/>
  <cols>
    <col min="1" max="1" width="56.777343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52</v>
      </c>
      <c r="B6" t="s">
        <v>13</v>
      </c>
      <c r="C6" t="s">
        <v>48</v>
      </c>
    </row>
    <row r="7" spans="1:3" x14ac:dyDescent="0.3">
      <c r="A7" t="s">
        <v>53</v>
      </c>
      <c r="B7" t="s">
        <v>44</v>
      </c>
      <c r="C7" t="s">
        <v>47</v>
      </c>
    </row>
    <row r="8" spans="1:3" x14ac:dyDescent="0.3">
      <c r="A8" t="s">
        <v>71</v>
      </c>
      <c r="B8" t="s">
        <v>45</v>
      </c>
      <c r="C8" t="s">
        <v>46</v>
      </c>
    </row>
    <row r="9" spans="1:3" x14ac:dyDescent="0.3">
      <c r="A9" t="s">
        <v>54</v>
      </c>
      <c r="B9" t="s">
        <v>43</v>
      </c>
      <c r="C9" t="s">
        <v>49</v>
      </c>
    </row>
    <row r="10" spans="1:3" x14ac:dyDescent="0.3">
      <c r="A10" t="s">
        <v>70</v>
      </c>
      <c r="B10" t="s">
        <v>36</v>
      </c>
      <c r="C10" t="s">
        <v>50</v>
      </c>
    </row>
    <row r="11" spans="1:3" x14ac:dyDescent="0.3">
      <c r="A11" t="s">
        <v>55</v>
      </c>
      <c r="B11" t="s">
        <v>38</v>
      </c>
      <c r="C11" t="s">
        <v>37</v>
      </c>
    </row>
    <row r="12" spans="1:3" x14ac:dyDescent="0.3">
      <c r="A12" t="s">
        <v>56</v>
      </c>
      <c r="B12" t="s">
        <v>39</v>
      </c>
      <c r="C12" t="s">
        <v>40</v>
      </c>
    </row>
    <row r="13" spans="1:3" x14ac:dyDescent="0.3">
      <c r="A13" t="s">
        <v>57</v>
      </c>
      <c r="B13" t="s">
        <v>41</v>
      </c>
      <c r="C13" t="s">
        <v>42</v>
      </c>
    </row>
    <row r="15" spans="1:3" x14ac:dyDescent="0.3">
      <c r="A15" t="s">
        <v>58</v>
      </c>
      <c r="B15" t="s">
        <v>14</v>
      </c>
      <c r="C15" t="s">
        <v>16</v>
      </c>
    </row>
    <row r="16" spans="1:3" x14ac:dyDescent="0.3">
      <c r="A16" t="s">
        <v>59</v>
      </c>
      <c r="B16" t="s">
        <v>15</v>
      </c>
      <c r="C16" t="s">
        <v>17</v>
      </c>
    </row>
    <row r="17" spans="1:3" x14ac:dyDescent="0.3">
      <c r="A17" t="s">
        <v>60</v>
      </c>
      <c r="B17" t="s">
        <v>19</v>
      </c>
      <c r="C17" t="s">
        <v>18</v>
      </c>
    </row>
    <row r="19" spans="1:3" x14ac:dyDescent="0.3">
      <c r="A19" t="s">
        <v>61</v>
      </c>
      <c r="B19" t="s">
        <v>20</v>
      </c>
      <c r="C19" t="s">
        <v>21</v>
      </c>
    </row>
    <row r="20" spans="1:3" x14ac:dyDescent="0.3">
      <c r="A20" t="s">
        <v>62</v>
      </c>
      <c r="B20" t="s">
        <v>22</v>
      </c>
      <c r="C20" t="s">
        <v>23</v>
      </c>
    </row>
    <row r="22" spans="1:3" x14ac:dyDescent="0.3">
      <c r="A22" t="s">
        <v>63</v>
      </c>
      <c r="B22" t="s">
        <v>24</v>
      </c>
      <c r="C22" t="s">
        <v>25</v>
      </c>
    </row>
    <row r="23" spans="1:3" x14ac:dyDescent="0.3">
      <c r="A23" t="s">
        <v>64</v>
      </c>
      <c r="B23" t="s">
        <v>26</v>
      </c>
      <c r="C23" t="s">
        <v>27</v>
      </c>
    </row>
    <row r="24" spans="1:3" x14ac:dyDescent="0.3">
      <c r="A24" t="s">
        <v>65</v>
      </c>
      <c r="B24" t="s">
        <v>29</v>
      </c>
      <c r="C24" t="s">
        <v>28</v>
      </c>
    </row>
    <row r="26" spans="1:3" x14ac:dyDescent="0.3">
      <c r="A26" t="s">
        <v>66</v>
      </c>
      <c r="B26" t="s">
        <v>30</v>
      </c>
      <c r="C26" t="s">
        <v>31</v>
      </c>
    </row>
    <row r="27" spans="1:3" x14ac:dyDescent="0.3">
      <c r="A27" t="s">
        <v>67</v>
      </c>
      <c r="B27" t="s">
        <v>32</v>
      </c>
      <c r="C27" t="s">
        <v>33</v>
      </c>
    </row>
    <row r="28" spans="1:3" x14ac:dyDescent="0.3">
      <c r="A28" t="s">
        <v>68</v>
      </c>
      <c r="B28" t="s">
        <v>34</v>
      </c>
      <c r="C28" t="s">
        <v>35</v>
      </c>
    </row>
    <row r="30" spans="1:3" x14ac:dyDescent="0.3">
      <c r="A30" t="s">
        <v>69</v>
      </c>
      <c r="B30" t="s">
        <v>43</v>
      </c>
      <c r="C30" t="s">
        <v>49</v>
      </c>
    </row>
    <row r="31" spans="1:3" x14ac:dyDescent="0.3">
      <c r="A31" t="s">
        <v>72</v>
      </c>
      <c r="B31" t="s">
        <v>73</v>
      </c>
      <c r="C31" t="s">
        <v>74</v>
      </c>
    </row>
    <row r="51" spans="1:3" x14ac:dyDescent="0.3">
      <c r="B51" s="3"/>
      <c r="C51" s="3"/>
    </row>
    <row r="52" spans="1:3" x14ac:dyDescent="0.3">
      <c r="A52" s="5"/>
    </row>
    <row r="61" spans="1:3" x14ac:dyDescent="0.3">
      <c r="B61" s="3"/>
    </row>
    <row r="90" spans="1:3" x14ac:dyDescent="0.3">
      <c r="B90" s="3"/>
      <c r="C90" s="3"/>
    </row>
    <row r="91" spans="1:3" x14ac:dyDescent="0.3">
      <c r="A91" s="4"/>
    </row>
    <row r="300" spans="2:3" x14ac:dyDescent="0.3">
      <c r="B300" s="3"/>
      <c r="C300" s="3"/>
    </row>
    <row r="301" spans="2:3" x14ac:dyDescent="0.3">
      <c r="B301" s="3"/>
      <c r="C301" s="3"/>
    </row>
    <row r="307" spans="2:3" x14ac:dyDescent="0.3">
      <c r="B307" s="3"/>
      <c r="C307" s="3"/>
    </row>
  </sheetData>
  <conditionalFormatting sqref="A10 A26:A28 A15:A16 A1:A7 A22:A24 A32:A1048576">
    <cfRule type="duplicateValues" dxfId="6" priority="13"/>
  </conditionalFormatting>
  <conditionalFormatting sqref="A30">
    <cfRule type="duplicateValues" dxfId="5" priority="6"/>
  </conditionalFormatting>
  <conditionalFormatting sqref="A11">
    <cfRule type="duplicateValues" dxfId="3" priority="4"/>
  </conditionalFormatting>
  <conditionalFormatting sqref="A12">
    <cfRule type="duplicateValues" dxfId="2" priority="3"/>
  </conditionalFormatting>
  <conditionalFormatting sqref="A13">
    <cfRule type="duplicateValues" dxfId="1" priority="2"/>
  </conditionalFormatting>
  <conditionalFormatting sqref="A31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51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2024-06-08T14:45:56Z</dcterms:modified>
</cp:coreProperties>
</file>