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Prices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
</file>

<file path=xl/worksheets/sheet1.xml><?xml version="1.0" encoding="utf-8"?>
<worksheet xmlns="http://schemas.openxmlformats.org/spreadsheetml/2006/main">
  <sheetData>
    <row r="2">
      <c r="B2">
        <f>Prices!A1</f>
      </c>
    </row>
  </sheetData>
</worksheet>
</file>