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\Desktop\Projekt_WTS\"/>
    </mc:Choice>
  </mc:AlternateContent>
  <xr:revisionPtr revIDLastSave="0" documentId="13_ncr:1_{CFE12802-B766-4B2F-A691-E6F16CD5B942}" xr6:coauthVersionLast="47" xr6:coauthVersionMax="47" xr10:uidLastSave="{00000000-0000-0000-0000-000000000000}"/>
  <bookViews>
    <workbookView xWindow="-120" yWindow="-120" windowWidth="29040" windowHeight="15840" activeTab="4" xr2:uid="{704A7718-E8FD-4468-94BD-1B51BD48E97E}"/>
  </bookViews>
  <sheets>
    <sheet name="Arkusz1" sheetId="1" r:id="rId1"/>
    <sheet name="Arkusz2" sheetId="2" r:id="rId2"/>
    <sheet name="Arkusz3" sheetId="3" r:id="rId3"/>
    <sheet name="Arkusz5" sheetId="5" r:id="rId4"/>
    <sheet name="Arkusz6" sheetId="6" r:id="rId5"/>
    <sheet name="Arkusz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Arkusz1!$A$2:$A$149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numCache>
            </c:numRef>
          </c:xVal>
          <c:yVal>
            <c:numRef>
              <c:f>Arkusz1!$B$2:$B$149</c:f>
              <c:numCache>
                <c:formatCode>0.00</c:formatCode>
                <c:ptCount val="148"/>
                <c:pt idx="0" formatCode="General">
                  <c:v>-0.17692307692307599</c:v>
                </c:pt>
                <c:pt idx="1">
                  <c:v>-0.18974358974358899</c:v>
                </c:pt>
                <c:pt idx="2">
                  <c:v>-0.17692307692307599</c:v>
                </c:pt>
                <c:pt idx="3">
                  <c:v>-9.2307692307692299E-2</c:v>
                </c:pt>
                <c:pt idx="4">
                  <c:v>-5.1282051282051204E-3</c:v>
                </c:pt>
                <c:pt idx="5">
                  <c:v>7.4358974358974303E-2</c:v>
                </c:pt>
                <c:pt idx="6">
                  <c:v>0.1</c:v>
                </c:pt>
                <c:pt idx="7">
                  <c:v>9.2307692307692299E-2</c:v>
                </c:pt>
                <c:pt idx="8">
                  <c:v>0.105128205128205</c:v>
                </c:pt>
                <c:pt idx="9">
                  <c:v>0.125641025641025</c:v>
                </c:pt>
                <c:pt idx="10">
                  <c:v>0.13076923076923</c:v>
                </c:pt>
                <c:pt idx="11">
                  <c:v>0.125641025641025</c:v>
                </c:pt>
                <c:pt idx="12">
                  <c:v>0.107692307692307</c:v>
                </c:pt>
                <c:pt idx="13">
                  <c:v>7.69230769230769E-2</c:v>
                </c:pt>
                <c:pt idx="14">
                  <c:v>1.53846153846153E-2</c:v>
                </c:pt>
                <c:pt idx="15">
                  <c:v>-0.115384615384615</c:v>
                </c:pt>
                <c:pt idx="16">
                  <c:v>-0.135897435897435</c:v>
                </c:pt>
                <c:pt idx="17">
                  <c:v>-0.143589743589743</c:v>
                </c:pt>
                <c:pt idx="18">
                  <c:v>-0.15128205128205099</c:v>
                </c:pt>
                <c:pt idx="19">
                  <c:v>-0.138461538461538</c:v>
                </c:pt>
                <c:pt idx="20">
                  <c:v>-0.18974358974358899</c:v>
                </c:pt>
                <c:pt idx="21">
                  <c:v>-0.264102564102564</c:v>
                </c:pt>
                <c:pt idx="22">
                  <c:v>-0.40512820512820502</c:v>
                </c:pt>
                <c:pt idx="23">
                  <c:v>-0.56153846153846099</c:v>
                </c:pt>
                <c:pt idx="24">
                  <c:v>-0.66410256410256396</c:v>
                </c:pt>
                <c:pt idx="25">
                  <c:v>-0.45641025641025601</c:v>
                </c:pt>
                <c:pt idx="26">
                  <c:v>-0.21538461538461501</c:v>
                </c:pt>
                <c:pt idx="27">
                  <c:v>-0.112820512820512</c:v>
                </c:pt>
                <c:pt idx="28">
                  <c:v>-4.1025641025640998E-2</c:v>
                </c:pt>
                <c:pt idx="29">
                  <c:v>-2.8205128205128199E-2</c:v>
                </c:pt>
                <c:pt idx="30">
                  <c:v>-5.1282051282051197E-2</c:v>
                </c:pt>
                <c:pt idx="31">
                  <c:v>-0.123076923076923</c:v>
                </c:pt>
                <c:pt idx="32">
                  <c:v>-0.143589743589743</c:v>
                </c:pt>
                <c:pt idx="33">
                  <c:v>-0.16666666666666599</c:v>
                </c:pt>
                <c:pt idx="34">
                  <c:v>-0.17179487179487099</c:v>
                </c:pt>
                <c:pt idx="35">
                  <c:v>-0.20256410256410201</c:v>
                </c:pt>
                <c:pt idx="36">
                  <c:v>-0.15897435897435799</c:v>
                </c:pt>
                <c:pt idx="37">
                  <c:v>-0.10256410256410201</c:v>
                </c:pt>
                <c:pt idx="38">
                  <c:v>-0.128205128205128</c:v>
                </c:pt>
                <c:pt idx="39">
                  <c:v>-0.17692307692307599</c:v>
                </c:pt>
                <c:pt idx="40">
                  <c:v>-0.2</c:v>
                </c:pt>
                <c:pt idx="41">
                  <c:v>-0.16153846153846099</c:v>
                </c:pt>
                <c:pt idx="42">
                  <c:v>-0.15897435897435799</c:v>
                </c:pt>
                <c:pt idx="43">
                  <c:v>-0.146153846153846</c:v>
                </c:pt>
                <c:pt idx="44">
                  <c:v>-0.125641025641025</c:v>
                </c:pt>
                <c:pt idx="45">
                  <c:v>-0.125641025641025</c:v>
                </c:pt>
                <c:pt idx="46">
                  <c:v>-0.17948717948717899</c:v>
                </c:pt>
                <c:pt idx="47">
                  <c:v>-0.125641025641025</c:v>
                </c:pt>
                <c:pt idx="48">
                  <c:v>9.4871794871794798E-2</c:v>
                </c:pt>
                <c:pt idx="49">
                  <c:v>0.13076923076923</c:v>
                </c:pt>
                <c:pt idx="50">
                  <c:v>0.16153846153846099</c:v>
                </c:pt>
                <c:pt idx="51">
                  <c:v>0.15897435897435799</c:v>
                </c:pt>
                <c:pt idx="52">
                  <c:v>0.16410256410256399</c:v>
                </c:pt>
                <c:pt idx="53">
                  <c:v>0.133333333333333</c:v>
                </c:pt>
                <c:pt idx="54">
                  <c:v>5.1282051282051197E-2</c:v>
                </c:pt>
                <c:pt idx="55">
                  <c:v>-9.7435897435897395E-2</c:v>
                </c:pt>
                <c:pt idx="56">
                  <c:v>-0.19743589743589701</c:v>
                </c:pt>
                <c:pt idx="57">
                  <c:v>-0.22564102564102501</c:v>
                </c:pt>
                <c:pt idx="58">
                  <c:v>-0.20769230769230701</c:v>
                </c:pt>
                <c:pt idx="59">
                  <c:v>-0.15897435897435799</c:v>
                </c:pt>
                <c:pt idx="60">
                  <c:v>-1.0256410256410199E-2</c:v>
                </c:pt>
                <c:pt idx="61">
                  <c:v>5.3846153846153801E-2</c:v>
                </c:pt>
                <c:pt idx="62">
                  <c:v>6.4102564102564097E-2</c:v>
                </c:pt>
                <c:pt idx="63">
                  <c:v>-2.3076923076922998E-2</c:v>
                </c:pt>
                <c:pt idx="64">
                  <c:v>-0.15384615384615299</c:v>
                </c:pt>
                <c:pt idx="65">
                  <c:v>-0.17948717948717899</c:v>
                </c:pt>
                <c:pt idx="66">
                  <c:v>-6.9230769230769207E-2</c:v>
                </c:pt>
                <c:pt idx="67">
                  <c:v>-8.2051282051281996E-2</c:v>
                </c:pt>
                <c:pt idx="68">
                  <c:v>0</c:v>
                </c:pt>
                <c:pt idx="69">
                  <c:v>-0.22307692307692301</c:v>
                </c:pt>
                <c:pt idx="70">
                  <c:v>-0.56410256410256399</c:v>
                </c:pt>
                <c:pt idx="71">
                  <c:v>-0.55384615384615299</c:v>
                </c:pt>
                <c:pt idx="72">
                  <c:v>-0.30769230769230699</c:v>
                </c:pt>
                <c:pt idx="73">
                  <c:v>1.0256410256410199E-2</c:v>
                </c:pt>
                <c:pt idx="74">
                  <c:v>0.15128205128205099</c:v>
                </c:pt>
                <c:pt idx="75">
                  <c:v>9.4871794871794798E-2</c:v>
                </c:pt>
                <c:pt idx="76">
                  <c:v>-0.29230769230769199</c:v>
                </c:pt>
                <c:pt idx="77">
                  <c:v>-0.505128205128205</c:v>
                </c:pt>
                <c:pt idx="78">
                  <c:v>-0.39230769230769202</c:v>
                </c:pt>
                <c:pt idx="79">
                  <c:v>0.20512820512820501</c:v>
                </c:pt>
                <c:pt idx="80">
                  <c:v>0.22051282051282001</c:v>
                </c:pt>
                <c:pt idx="81">
                  <c:v>0.54358974358974299</c:v>
                </c:pt>
                <c:pt idx="82">
                  <c:v>0.53589743589743499</c:v>
                </c:pt>
                <c:pt idx="83">
                  <c:v>0.12051282051282</c:v>
                </c:pt>
                <c:pt idx="84">
                  <c:v>-1.2820512820512799E-2</c:v>
                </c:pt>
                <c:pt idx="85">
                  <c:v>4.3589743589743497E-2</c:v>
                </c:pt>
                <c:pt idx="86">
                  <c:v>0.243589743589743</c:v>
                </c:pt>
                <c:pt idx="87">
                  <c:v>0.28205128205128199</c:v>
                </c:pt>
                <c:pt idx="88">
                  <c:v>0.243589743589743</c:v>
                </c:pt>
                <c:pt idx="89">
                  <c:v>0.23076923076923</c:v>
                </c:pt>
                <c:pt idx="90">
                  <c:v>0.28974358974358899</c:v>
                </c:pt>
                <c:pt idx="91">
                  <c:v>0.35641025641025598</c:v>
                </c:pt>
                <c:pt idx="92">
                  <c:v>0.38974358974358903</c:v>
                </c:pt>
                <c:pt idx="93">
                  <c:v>0.28717948717948699</c:v>
                </c:pt>
                <c:pt idx="94">
                  <c:v>0.21538461538461501</c:v>
                </c:pt>
                <c:pt idx="95">
                  <c:v>8.7179487179487106E-2</c:v>
                </c:pt>
                <c:pt idx="96">
                  <c:v>0.20256410256410201</c:v>
                </c:pt>
                <c:pt idx="97">
                  <c:v>0.63076923076922997</c:v>
                </c:pt>
                <c:pt idx="98">
                  <c:v>0.56153846153846099</c:v>
                </c:pt>
                <c:pt idx="99">
                  <c:v>0.56666666666666599</c:v>
                </c:pt>
                <c:pt idx="100">
                  <c:v>0.6</c:v>
                </c:pt>
                <c:pt idx="101">
                  <c:v>0.58461538461538398</c:v>
                </c:pt>
                <c:pt idx="102">
                  <c:v>0.58974358974358898</c:v>
                </c:pt>
                <c:pt idx="103">
                  <c:v>0.61025641025640998</c:v>
                </c:pt>
                <c:pt idx="104">
                  <c:v>0.54871794871794799</c:v>
                </c:pt>
                <c:pt idx="105">
                  <c:v>0.487179487179487</c:v>
                </c:pt>
                <c:pt idx="106">
                  <c:v>0.484615384615384</c:v>
                </c:pt>
                <c:pt idx="107">
                  <c:v>0.47692307692307601</c:v>
                </c:pt>
                <c:pt idx="108">
                  <c:v>0.46923076923076901</c:v>
                </c:pt>
                <c:pt idx="109">
                  <c:v>0.47692307692307601</c:v>
                </c:pt>
                <c:pt idx="110">
                  <c:v>0.484615384615384</c:v>
                </c:pt>
                <c:pt idx="111">
                  <c:v>0.502564102564102</c:v>
                </c:pt>
                <c:pt idx="112">
                  <c:v>0.59743589743589698</c:v>
                </c:pt>
                <c:pt idx="113">
                  <c:v>0.73846153846153795</c:v>
                </c:pt>
                <c:pt idx="114">
                  <c:v>0.7</c:v>
                </c:pt>
                <c:pt idx="115">
                  <c:v>0.54102564102564099</c:v>
                </c:pt>
                <c:pt idx="116">
                  <c:v>0.497435897435897</c:v>
                </c:pt>
                <c:pt idx="117">
                  <c:v>0.47179487179487101</c:v>
                </c:pt>
                <c:pt idx="118">
                  <c:v>0.46410256410256401</c:v>
                </c:pt>
                <c:pt idx="119">
                  <c:v>0.46666666666666601</c:v>
                </c:pt>
                <c:pt idx="120">
                  <c:v>0.44871794871794801</c:v>
                </c:pt>
                <c:pt idx="121">
                  <c:v>0.44871794871794801</c:v>
                </c:pt>
                <c:pt idx="122">
                  <c:v>0.46666666666666601</c:v>
                </c:pt>
                <c:pt idx="123">
                  <c:v>0.492307692307692</c:v>
                </c:pt>
                <c:pt idx="124">
                  <c:v>0.54871794871794799</c:v>
                </c:pt>
                <c:pt idx="125">
                  <c:v>0.65128205128205097</c:v>
                </c:pt>
                <c:pt idx="126">
                  <c:v>0.71025641025640995</c:v>
                </c:pt>
                <c:pt idx="127">
                  <c:v>0.59487179487179398</c:v>
                </c:pt>
                <c:pt idx="128">
                  <c:v>0.46923076923076901</c:v>
                </c:pt>
                <c:pt idx="129">
                  <c:v>0.55897435897435899</c:v>
                </c:pt>
                <c:pt idx="130">
                  <c:v>0.59230769230769198</c:v>
                </c:pt>
                <c:pt idx="131">
                  <c:v>0.54358974358974299</c:v>
                </c:pt>
                <c:pt idx="132">
                  <c:v>0.53076923076922999</c:v>
                </c:pt>
                <c:pt idx="133">
                  <c:v>0.51025641025641</c:v>
                </c:pt>
                <c:pt idx="134">
                  <c:v>0.487179487179487</c:v>
                </c:pt>
                <c:pt idx="135">
                  <c:v>0.5</c:v>
                </c:pt>
                <c:pt idx="136">
                  <c:v>0.53589743589743499</c:v>
                </c:pt>
                <c:pt idx="137">
                  <c:v>0.58717948717948698</c:v>
                </c:pt>
                <c:pt idx="138">
                  <c:v>0.55384615384615299</c:v>
                </c:pt>
                <c:pt idx="139">
                  <c:v>0.47692307692307601</c:v>
                </c:pt>
                <c:pt idx="140">
                  <c:v>0.44871794871794801</c:v>
                </c:pt>
                <c:pt idx="141">
                  <c:v>0.45641025641025601</c:v>
                </c:pt>
                <c:pt idx="142">
                  <c:v>0.45128205128205101</c:v>
                </c:pt>
                <c:pt idx="143">
                  <c:v>0.482051282051282</c:v>
                </c:pt>
                <c:pt idx="144">
                  <c:v>0.482051282051282</c:v>
                </c:pt>
                <c:pt idx="145">
                  <c:v>0.47435897435897401</c:v>
                </c:pt>
                <c:pt idx="146">
                  <c:v>0.47435897435897401</c:v>
                </c:pt>
                <c:pt idx="147">
                  <c:v>0.492307692307692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9-4AFE-A9A5-E6AFBD41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338080"/>
        <c:axId val="1101339744"/>
      </c:scatterChart>
      <c:valAx>
        <c:axId val="11013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1339744"/>
        <c:crosses val="autoZero"/>
        <c:crossBetween val="midCat"/>
      </c:valAx>
      <c:valAx>
        <c:axId val="11013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13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Arkusz2!$B$2:$B$286</c:f>
              <c:numCache>
                <c:formatCode>General</c:formatCode>
                <c:ptCount val="2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</c:numCache>
            </c:numRef>
          </c:xVal>
          <c:yVal>
            <c:numRef>
              <c:f>Arkusz2!$C$2:$C$286</c:f>
              <c:numCache>
                <c:formatCode>General</c:formatCode>
                <c:ptCount val="285"/>
                <c:pt idx="0">
                  <c:v>8.2051282051281996E-2</c:v>
                </c:pt>
                <c:pt idx="1">
                  <c:v>8.7179487179487106E-2</c:v>
                </c:pt>
                <c:pt idx="2">
                  <c:v>6.4102564102564097E-2</c:v>
                </c:pt>
                <c:pt idx="3">
                  <c:v>6.4102564102564097E-2</c:v>
                </c:pt>
                <c:pt idx="4">
                  <c:v>7.1794871794871706E-2</c:v>
                </c:pt>
                <c:pt idx="5">
                  <c:v>0.10256410256410201</c:v>
                </c:pt>
                <c:pt idx="6">
                  <c:v>0.115384615384615</c:v>
                </c:pt>
                <c:pt idx="7">
                  <c:v>0.107692307692307</c:v>
                </c:pt>
                <c:pt idx="8">
                  <c:v>0.112820512820512</c:v>
                </c:pt>
                <c:pt idx="9">
                  <c:v>0.117948717948717</c:v>
                </c:pt>
                <c:pt idx="10">
                  <c:v>0.117948717948717</c:v>
                </c:pt>
                <c:pt idx="11">
                  <c:v>0.12051282051282</c:v>
                </c:pt>
                <c:pt idx="12">
                  <c:v>0.138461538461538</c:v>
                </c:pt>
                <c:pt idx="13">
                  <c:v>0.15897435897435799</c:v>
                </c:pt>
                <c:pt idx="14">
                  <c:v>0.17179487179487099</c:v>
                </c:pt>
                <c:pt idx="15">
                  <c:v>0.18205128205128199</c:v>
                </c:pt>
                <c:pt idx="16">
                  <c:v>0.17179487179487099</c:v>
                </c:pt>
                <c:pt idx="17">
                  <c:v>0.15897435897435799</c:v>
                </c:pt>
                <c:pt idx="18">
                  <c:v>0.141025641025641</c:v>
                </c:pt>
                <c:pt idx="19">
                  <c:v>0.13076923076923</c:v>
                </c:pt>
                <c:pt idx="20">
                  <c:v>0.135897435897435</c:v>
                </c:pt>
                <c:pt idx="21">
                  <c:v>0.15641025641025599</c:v>
                </c:pt>
                <c:pt idx="22">
                  <c:v>0.17435897435897399</c:v>
                </c:pt>
                <c:pt idx="23">
                  <c:v>0.17435897435897399</c:v>
                </c:pt>
                <c:pt idx="24">
                  <c:v>0.18205128205128199</c:v>
                </c:pt>
                <c:pt idx="25">
                  <c:v>0.18717948717948699</c:v>
                </c:pt>
                <c:pt idx="26">
                  <c:v>0.15897435897435799</c:v>
                </c:pt>
                <c:pt idx="27">
                  <c:v>0.12051282051282</c:v>
                </c:pt>
                <c:pt idx="28">
                  <c:v>0.115384615384615</c:v>
                </c:pt>
                <c:pt idx="29">
                  <c:v>0.12051282051282</c:v>
                </c:pt>
                <c:pt idx="30">
                  <c:v>0.13076923076923</c:v>
                </c:pt>
                <c:pt idx="31">
                  <c:v>0.117948717948717</c:v>
                </c:pt>
                <c:pt idx="32">
                  <c:v>0.107692307692307</c:v>
                </c:pt>
                <c:pt idx="33">
                  <c:v>0.107692307692307</c:v>
                </c:pt>
                <c:pt idx="34">
                  <c:v>0.115384615384615</c:v>
                </c:pt>
                <c:pt idx="35">
                  <c:v>0.115384615384615</c:v>
                </c:pt>
                <c:pt idx="36">
                  <c:v>0.12051282051282</c:v>
                </c:pt>
                <c:pt idx="37">
                  <c:v>0.11025641025641</c:v>
                </c:pt>
                <c:pt idx="38">
                  <c:v>7.9487179487179399E-2</c:v>
                </c:pt>
                <c:pt idx="39">
                  <c:v>6.9230769230769207E-2</c:v>
                </c:pt>
                <c:pt idx="40">
                  <c:v>5.1282051282051197E-2</c:v>
                </c:pt>
                <c:pt idx="41">
                  <c:v>2.0512820512820499E-2</c:v>
                </c:pt>
                <c:pt idx="42">
                  <c:v>-2.5641025641025602E-3</c:v>
                </c:pt>
                <c:pt idx="43">
                  <c:v>-3.8461538461538401E-2</c:v>
                </c:pt>
                <c:pt idx="44">
                  <c:v>-5.8974358974358897E-2</c:v>
                </c:pt>
                <c:pt idx="45">
                  <c:v>-7.9487179487179399E-2</c:v>
                </c:pt>
                <c:pt idx="46">
                  <c:v>-7.69230769230769E-2</c:v>
                </c:pt>
                <c:pt idx="47">
                  <c:v>-6.9230769230769207E-2</c:v>
                </c:pt>
                <c:pt idx="48">
                  <c:v>-6.6666666666666596E-2</c:v>
                </c:pt>
                <c:pt idx="49">
                  <c:v>-6.9230769230769207E-2</c:v>
                </c:pt>
                <c:pt idx="50">
                  <c:v>-0.117948717948717</c:v>
                </c:pt>
                <c:pt idx="51">
                  <c:v>-0.123076923076923</c:v>
                </c:pt>
                <c:pt idx="52">
                  <c:v>-8.7179487179487106E-2</c:v>
                </c:pt>
                <c:pt idx="53">
                  <c:v>-6.6666666666666596E-2</c:v>
                </c:pt>
                <c:pt idx="54">
                  <c:v>-5.1282051282051197E-2</c:v>
                </c:pt>
                <c:pt idx="55">
                  <c:v>-3.5897435897435798E-2</c:v>
                </c:pt>
                <c:pt idx="56">
                  <c:v>-2.0512820512820499E-2</c:v>
                </c:pt>
                <c:pt idx="57">
                  <c:v>-2.0512820512820499E-2</c:v>
                </c:pt>
                <c:pt idx="58">
                  <c:v>-1.0256410256410199E-2</c:v>
                </c:pt>
                <c:pt idx="59">
                  <c:v>-1.0256410256410199E-2</c:v>
                </c:pt>
                <c:pt idx="60">
                  <c:v>2.5641025641025602E-3</c:v>
                </c:pt>
                <c:pt idx="61">
                  <c:v>1.7948717948717899E-2</c:v>
                </c:pt>
                <c:pt idx="62">
                  <c:v>2.0512820512820499E-2</c:v>
                </c:pt>
                <c:pt idx="63">
                  <c:v>0</c:v>
                </c:pt>
                <c:pt idx="64">
                  <c:v>2.3076923076922998E-2</c:v>
                </c:pt>
                <c:pt idx="65">
                  <c:v>3.8461538461538401E-2</c:v>
                </c:pt>
                <c:pt idx="66">
                  <c:v>3.8461538461538401E-2</c:v>
                </c:pt>
                <c:pt idx="67">
                  <c:v>2.0512820512820499E-2</c:v>
                </c:pt>
                <c:pt idx="68">
                  <c:v>-1.0256410256410199E-2</c:v>
                </c:pt>
                <c:pt idx="69">
                  <c:v>-2.0512820512820499E-2</c:v>
                </c:pt>
                <c:pt idx="70">
                  <c:v>-4.1025641025640998E-2</c:v>
                </c:pt>
                <c:pt idx="71">
                  <c:v>-4.6153846153846101E-2</c:v>
                </c:pt>
                <c:pt idx="72">
                  <c:v>-5.3846153846153801E-2</c:v>
                </c:pt>
                <c:pt idx="73">
                  <c:v>-4.6153846153846101E-2</c:v>
                </c:pt>
                <c:pt idx="74">
                  <c:v>-4.3589743589743497E-2</c:v>
                </c:pt>
                <c:pt idx="75">
                  <c:v>-1.7948717948717899E-2</c:v>
                </c:pt>
                <c:pt idx="76">
                  <c:v>-1.2820512820512799E-2</c:v>
                </c:pt>
                <c:pt idx="77">
                  <c:v>-2.5641025641025602E-3</c:v>
                </c:pt>
                <c:pt idx="78">
                  <c:v>5.1282051282051204E-3</c:v>
                </c:pt>
                <c:pt idx="79">
                  <c:v>0</c:v>
                </c:pt>
                <c:pt idx="80">
                  <c:v>-2.5641025641025602E-3</c:v>
                </c:pt>
                <c:pt idx="81">
                  <c:v>2.0512820512820499E-2</c:v>
                </c:pt>
                <c:pt idx="82">
                  <c:v>4.1025641025640998E-2</c:v>
                </c:pt>
                <c:pt idx="83">
                  <c:v>5.3846153846153801E-2</c:v>
                </c:pt>
                <c:pt idx="84">
                  <c:v>6.15384615384615E-2</c:v>
                </c:pt>
                <c:pt idx="85">
                  <c:v>7.4358974358974303E-2</c:v>
                </c:pt>
                <c:pt idx="86">
                  <c:v>8.4615384615384606E-2</c:v>
                </c:pt>
                <c:pt idx="87">
                  <c:v>0.107692307692307</c:v>
                </c:pt>
                <c:pt idx="88">
                  <c:v>0.123076923076923</c:v>
                </c:pt>
                <c:pt idx="89">
                  <c:v>0.117948717948717</c:v>
                </c:pt>
                <c:pt idx="90">
                  <c:v>0.115384615384615</c:v>
                </c:pt>
                <c:pt idx="91">
                  <c:v>9.7435897435897395E-2</c:v>
                </c:pt>
                <c:pt idx="92">
                  <c:v>6.4102564102564097E-2</c:v>
                </c:pt>
                <c:pt idx="93">
                  <c:v>4.6153846153846101E-2</c:v>
                </c:pt>
                <c:pt idx="94">
                  <c:v>1.0256410256410199E-2</c:v>
                </c:pt>
                <c:pt idx="95">
                  <c:v>-1.53846153846153E-2</c:v>
                </c:pt>
                <c:pt idx="96">
                  <c:v>-2.0512820512820499E-2</c:v>
                </c:pt>
                <c:pt idx="97">
                  <c:v>-2.8205128205128199E-2</c:v>
                </c:pt>
                <c:pt idx="98">
                  <c:v>-3.3333333333333298E-2</c:v>
                </c:pt>
                <c:pt idx="99">
                  <c:v>-3.3333333333333298E-2</c:v>
                </c:pt>
                <c:pt idx="100">
                  <c:v>-2.8205128205128199E-2</c:v>
                </c:pt>
                <c:pt idx="101">
                  <c:v>-6.15384615384615E-2</c:v>
                </c:pt>
                <c:pt idx="102">
                  <c:v>-7.1794871794871706E-2</c:v>
                </c:pt>
                <c:pt idx="103">
                  <c:v>-8.7179487179487106E-2</c:v>
                </c:pt>
                <c:pt idx="104">
                  <c:v>-5.8974358974358897E-2</c:v>
                </c:pt>
                <c:pt idx="105">
                  <c:v>-6.9230769230769207E-2</c:v>
                </c:pt>
                <c:pt idx="106">
                  <c:v>-2.5641025641025599E-2</c:v>
                </c:pt>
                <c:pt idx="107">
                  <c:v>-1.0256410256410199E-2</c:v>
                </c:pt>
                <c:pt idx="108">
                  <c:v>0</c:v>
                </c:pt>
                <c:pt idx="109">
                  <c:v>2.5641025641025602E-3</c:v>
                </c:pt>
                <c:pt idx="110">
                  <c:v>2.5641025641025602E-3</c:v>
                </c:pt>
                <c:pt idx="111">
                  <c:v>1.53846153846153E-2</c:v>
                </c:pt>
                <c:pt idx="112">
                  <c:v>3.8461538461538401E-2</c:v>
                </c:pt>
                <c:pt idx="113">
                  <c:v>4.3589743589743497E-2</c:v>
                </c:pt>
                <c:pt idx="114">
                  <c:v>4.8717948717948698E-2</c:v>
                </c:pt>
                <c:pt idx="115">
                  <c:v>5.3846153846153801E-2</c:v>
                </c:pt>
                <c:pt idx="116">
                  <c:v>5.1282051282051197E-2</c:v>
                </c:pt>
                <c:pt idx="117">
                  <c:v>5.8974358974358897E-2</c:v>
                </c:pt>
                <c:pt idx="118">
                  <c:v>4.6153846153846101E-2</c:v>
                </c:pt>
                <c:pt idx="119">
                  <c:v>4.6153846153846101E-2</c:v>
                </c:pt>
                <c:pt idx="120">
                  <c:v>5.6410256410256397E-2</c:v>
                </c:pt>
                <c:pt idx="121">
                  <c:v>8.4615384615384606E-2</c:v>
                </c:pt>
                <c:pt idx="122">
                  <c:v>0.11025641025641</c:v>
                </c:pt>
                <c:pt idx="123">
                  <c:v>8.9743589743589702E-2</c:v>
                </c:pt>
                <c:pt idx="124">
                  <c:v>8.7179487179487106E-2</c:v>
                </c:pt>
                <c:pt idx="125">
                  <c:v>6.9230769230769207E-2</c:v>
                </c:pt>
                <c:pt idx="126">
                  <c:v>3.0769230769230702E-2</c:v>
                </c:pt>
                <c:pt idx="127">
                  <c:v>1.53846153846153E-2</c:v>
                </c:pt>
                <c:pt idx="128">
                  <c:v>5.1282051282051204E-3</c:v>
                </c:pt>
                <c:pt idx="129">
                  <c:v>7.6923076923076901E-3</c:v>
                </c:pt>
                <c:pt idx="130">
                  <c:v>3.0769230769230702E-2</c:v>
                </c:pt>
                <c:pt idx="131">
                  <c:v>3.5897435897435798E-2</c:v>
                </c:pt>
                <c:pt idx="132">
                  <c:v>4.1025641025640998E-2</c:v>
                </c:pt>
                <c:pt idx="133">
                  <c:v>7.4358974358974303E-2</c:v>
                </c:pt>
                <c:pt idx="134">
                  <c:v>0.10256410256410201</c:v>
                </c:pt>
                <c:pt idx="135">
                  <c:v>0.13076923076923</c:v>
                </c:pt>
                <c:pt idx="136">
                  <c:v>0.123076923076923</c:v>
                </c:pt>
                <c:pt idx="137">
                  <c:v>0.11025641025641</c:v>
                </c:pt>
                <c:pt idx="138">
                  <c:v>0.125641025641025</c:v>
                </c:pt>
                <c:pt idx="139">
                  <c:v>0.141025641025641</c:v>
                </c:pt>
                <c:pt idx="140">
                  <c:v>0.141025641025641</c:v>
                </c:pt>
                <c:pt idx="141">
                  <c:v>0.138461538461538</c:v>
                </c:pt>
                <c:pt idx="142">
                  <c:v>0.133333333333333</c:v>
                </c:pt>
                <c:pt idx="143">
                  <c:v>0.128205128205128</c:v>
                </c:pt>
                <c:pt idx="144">
                  <c:v>0.115384615384615</c:v>
                </c:pt>
                <c:pt idx="145">
                  <c:v>0.107692307692307</c:v>
                </c:pt>
                <c:pt idx="146">
                  <c:v>8.7179487179487106E-2</c:v>
                </c:pt>
                <c:pt idx="147">
                  <c:v>7.69230769230769E-2</c:v>
                </c:pt>
                <c:pt idx="148">
                  <c:v>4.6153846153846101E-2</c:v>
                </c:pt>
                <c:pt idx="149">
                  <c:v>3.3333333333333298E-2</c:v>
                </c:pt>
                <c:pt idx="150">
                  <c:v>1.0256410256410199E-2</c:v>
                </c:pt>
                <c:pt idx="151">
                  <c:v>1.0256410256410199E-2</c:v>
                </c:pt>
                <c:pt idx="152">
                  <c:v>5.1282051282051204E-3</c:v>
                </c:pt>
                <c:pt idx="153">
                  <c:v>-2.3076923076922998E-2</c:v>
                </c:pt>
                <c:pt idx="154">
                  <c:v>-2.8205128205128199E-2</c:v>
                </c:pt>
                <c:pt idx="155">
                  <c:v>-7.6923076923076901E-3</c:v>
                </c:pt>
                <c:pt idx="156">
                  <c:v>-2.5641025641025602E-3</c:v>
                </c:pt>
                <c:pt idx="157">
                  <c:v>2.0512820512820499E-2</c:v>
                </c:pt>
                <c:pt idx="158">
                  <c:v>3.0769230769230702E-2</c:v>
                </c:pt>
                <c:pt idx="159">
                  <c:v>3.5897435897435798E-2</c:v>
                </c:pt>
                <c:pt idx="160">
                  <c:v>3.3333333333333298E-2</c:v>
                </c:pt>
                <c:pt idx="161">
                  <c:v>3.0769230769230702E-2</c:v>
                </c:pt>
                <c:pt idx="162">
                  <c:v>4.6153846153846101E-2</c:v>
                </c:pt>
                <c:pt idx="163">
                  <c:v>5.3846153846153801E-2</c:v>
                </c:pt>
                <c:pt idx="164">
                  <c:v>6.6666666666666596E-2</c:v>
                </c:pt>
                <c:pt idx="165">
                  <c:v>6.4102564102564097E-2</c:v>
                </c:pt>
                <c:pt idx="166">
                  <c:v>6.6666666666666596E-2</c:v>
                </c:pt>
                <c:pt idx="167">
                  <c:v>6.4102564102564097E-2</c:v>
                </c:pt>
                <c:pt idx="168">
                  <c:v>4.8717948717948698E-2</c:v>
                </c:pt>
                <c:pt idx="169">
                  <c:v>2.5641025641025599E-2</c:v>
                </c:pt>
                <c:pt idx="170">
                  <c:v>2.3076923076922998E-2</c:v>
                </c:pt>
                <c:pt idx="171">
                  <c:v>1.53846153846153E-2</c:v>
                </c:pt>
                <c:pt idx="172">
                  <c:v>1.0256410256410199E-2</c:v>
                </c:pt>
                <c:pt idx="173">
                  <c:v>-2.5641025641025602E-3</c:v>
                </c:pt>
                <c:pt idx="174">
                  <c:v>-1.2820512820512799E-2</c:v>
                </c:pt>
                <c:pt idx="175">
                  <c:v>-1.53846153846153E-2</c:v>
                </c:pt>
                <c:pt idx="176">
                  <c:v>-1.53846153846153E-2</c:v>
                </c:pt>
                <c:pt idx="177">
                  <c:v>0</c:v>
                </c:pt>
                <c:pt idx="178">
                  <c:v>7.6923076923076901E-3</c:v>
                </c:pt>
                <c:pt idx="179">
                  <c:v>2.0512820512820499E-2</c:v>
                </c:pt>
                <c:pt idx="180">
                  <c:v>5.1282051282051197E-2</c:v>
                </c:pt>
                <c:pt idx="181">
                  <c:v>5.8974358974358897E-2</c:v>
                </c:pt>
                <c:pt idx="182">
                  <c:v>7.1794871794871706E-2</c:v>
                </c:pt>
                <c:pt idx="183">
                  <c:v>7.69230769230769E-2</c:v>
                </c:pt>
                <c:pt idx="184">
                  <c:v>6.6666666666666596E-2</c:v>
                </c:pt>
                <c:pt idx="185">
                  <c:v>7.1794871794871706E-2</c:v>
                </c:pt>
                <c:pt idx="186">
                  <c:v>6.9230769230769207E-2</c:v>
                </c:pt>
                <c:pt idx="187">
                  <c:v>7.4358974358974303E-2</c:v>
                </c:pt>
                <c:pt idx="188">
                  <c:v>7.1794871794871706E-2</c:v>
                </c:pt>
                <c:pt idx="189">
                  <c:v>5.6410256410256397E-2</c:v>
                </c:pt>
                <c:pt idx="190">
                  <c:v>6.4102564102564097E-2</c:v>
                </c:pt>
                <c:pt idx="191">
                  <c:v>3.3333333333333298E-2</c:v>
                </c:pt>
                <c:pt idx="192">
                  <c:v>7.6923076923076901E-3</c:v>
                </c:pt>
                <c:pt idx="193">
                  <c:v>-1.0256410256410199E-2</c:v>
                </c:pt>
                <c:pt idx="194">
                  <c:v>-6.5641025641025603E-3</c:v>
                </c:pt>
                <c:pt idx="195">
                  <c:v>-2.5641025641025602E-3</c:v>
                </c:pt>
                <c:pt idx="196">
                  <c:v>-3.5897435897435798E-2</c:v>
                </c:pt>
                <c:pt idx="197">
                  <c:v>-5.1282051282051197E-2</c:v>
                </c:pt>
                <c:pt idx="198">
                  <c:v>-5.1282051282051197E-2</c:v>
                </c:pt>
                <c:pt idx="199">
                  <c:v>-4.3589743589743497E-2</c:v>
                </c:pt>
                <c:pt idx="200">
                  <c:v>-3.8461538461538401E-2</c:v>
                </c:pt>
                <c:pt idx="201">
                  <c:v>-3.5897435897435798E-2</c:v>
                </c:pt>
                <c:pt idx="202">
                  <c:v>-4.1025641025640998E-2</c:v>
                </c:pt>
                <c:pt idx="203">
                  <c:v>-3.3333333333333298E-2</c:v>
                </c:pt>
                <c:pt idx="204">
                  <c:v>-2.3076923076922998E-2</c:v>
                </c:pt>
                <c:pt idx="205">
                  <c:v>4.3589743589743497E-2</c:v>
                </c:pt>
                <c:pt idx="206">
                  <c:v>8.2051282051281996E-2</c:v>
                </c:pt>
                <c:pt idx="207">
                  <c:v>0.117948717948717</c:v>
                </c:pt>
                <c:pt idx="208">
                  <c:v>0.112820512820512</c:v>
                </c:pt>
                <c:pt idx="209">
                  <c:v>6.9230769230769207E-2</c:v>
                </c:pt>
                <c:pt idx="210">
                  <c:v>4.6153846153846101E-2</c:v>
                </c:pt>
                <c:pt idx="211">
                  <c:v>-2.5641025641025602E-3</c:v>
                </c:pt>
                <c:pt idx="212">
                  <c:v>-1.2820512820512799E-2</c:v>
                </c:pt>
                <c:pt idx="213">
                  <c:v>-2.8205128205128199E-2</c:v>
                </c:pt>
                <c:pt idx="214">
                  <c:v>-2.5641025641025599E-2</c:v>
                </c:pt>
                <c:pt idx="215">
                  <c:v>-1.53846153846153E-2</c:v>
                </c:pt>
                <c:pt idx="216">
                  <c:v>-5.1282051282051204E-3</c:v>
                </c:pt>
                <c:pt idx="217">
                  <c:v>0</c:v>
                </c:pt>
                <c:pt idx="218">
                  <c:v>1.53846153846153E-2</c:v>
                </c:pt>
                <c:pt idx="219">
                  <c:v>1.7948717948717899E-2</c:v>
                </c:pt>
                <c:pt idx="220">
                  <c:v>-2.5641025641025602E-3</c:v>
                </c:pt>
                <c:pt idx="221">
                  <c:v>2.0512820512820499E-2</c:v>
                </c:pt>
                <c:pt idx="222">
                  <c:v>6.15384615384615E-2</c:v>
                </c:pt>
                <c:pt idx="223">
                  <c:v>6.15384615384615E-2</c:v>
                </c:pt>
                <c:pt idx="224">
                  <c:v>8.9743589743589702E-2</c:v>
                </c:pt>
                <c:pt idx="225">
                  <c:v>0.115384615384615</c:v>
                </c:pt>
                <c:pt idx="226">
                  <c:v>0.15641025641025599</c:v>
                </c:pt>
                <c:pt idx="227">
                  <c:v>0.16410256410256399</c:v>
                </c:pt>
                <c:pt idx="228">
                  <c:v>0.15128205128205099</c:v>
                </c:pt>
                <c:pt idx="229">
                  <c:v>0.117948717948717</c:v>
                </c:pt>
                <c:pt idx="230">
                  <c:v>0.1</c:v>
                </c:pt>
                <c:pt idx="231">
                  <c:v>6.15384615384615E-2</c:v>
                </c:pt>
                <c:pt idx="232">
                  <c:v>2.8205128205128199E-2</c:v>
                </c:pt>
                <c:pt idx="233">
                  <c:v>-2.5641025641025599E-2</c:v>
                </c:pt>
                <c:pt idx="234">
                  <c:v>-3.8461538461538401E-2</c:v>
                </c:pt>
                <c:pt idx="235">
                  <c:v>-5.8974358974358897E-2</c:v>
                </c:pt>
                <c:pt idx="236">
                  <c:v>-5.1282051282051197E-2</c:v>
                </c:pt>
                <c:pt idx="237">
                  <c:v>-2.3076923076922998E-2</c:v>
                </c:pt>
                <c:pt idx="238">
                  <c:v>7.6923076923076901E-3</c:v>
                </c:pt>
                <c:pt idx="239">
                  <c:v>5.1282051282051204E-3</c:v>
                </c:pt>
                <c:pt idx="240">
                  <c:v>1.7948717948717899E-2</c:v>
                </c:pt>
                <c:pt idx="241">
                  <c:v>2.0512820512820499E-2</c:v>
                </c:pt>
                <c:pt idx="242">
                  <c:v>3.5897435897435798E-2</c:v>
                </c:pt>
                <c:pt idx="243">
                  <c:v>3.8461538461538401E-2</c:v>
                </c:pt>
                <c:pt idx="244">
                  <c:v>3.3333333333333298E-2</c:v>
                </c:pt>
                <c:pt idx="245">
                  <c:v>3.0769230769230702E-2</c:v>
                </c:pt>
                <c:pt idx="246">
                  <c:v>-2.5641025641025602E-3</c:v>
                </c:pt>
                <c:pt idx="247">
                  <c:v>-2.3076923076922998E-2</c:v>
                </c:pt>
                <c:pt idx="248">
                  <c:v>-2.0512820512820499E-2</c:v>
                </c:pt>
                <c:pt idx="249">
                  <c:v>-1.53846153846153E-2</c:v>
                </c:pt>
                <c:pt idx="250">
                  <c:v>-2.3076923076922998E-2</c:v>
                </c:pt>
                <c:pt idx="251">
                  <c:v>-1.53846153846153E-2</c:v>
                </c:pt>
                <c:pt idx="252">
                  <c:v>-2.5641025641025602E-3</c:v>
                </c:pt>
                <c:pt idx="253">
                  <c:v>2.8205128205128199E-2</c:v>
                </c:pt>
                <c:pt idx="254">
                  <c:v>1.53846153846153E-2</c:v>
                </c:pt>
                <c:pt idx="255">
                  <c:v>-2.5641025641025602E-3</c:v>
                </c:pt>
                <c:pt idx="256">
                  <c:v>-4.3589743589743497E-2</c:v>
                </c:pt>
                <c:pt idx="257">
                  <c:v>-3.5897435897435798E-2</c:v>
                </c:pt>
                <c:pt idx="258">
                  <c:v>-3.3333333333333298E-2</c:v>
                </c:pt>
                <c:pt idx="259">
                  <c:v>-2.0512820512820499E-2</c:v>
                </c:pt>
                <c:pt idx="260">
                  <c:v>2.8205128205128199E-2</c:v>
                </c:pt>
                <c:pt idx="261">
                  <c:v>4.1025641025640998E-2</c:v>
                </c:pt>
                <c:pt idx="262">
                  <c:v>6.15384615384615E-2</c:v>
                </c:pt>
                <c:pt idx="263">
                  <c:v>8.7179487179487106E-2</c:v>
                </c:pt>
                <c:pt idx="264">
                  <c:v>9.4871794871794798E-2</c:v>
                </c:pt>
                <c:pt idx="265">
                  <c:v>9.2307692307692299E-2</c:v>
                </c:pt>
                <c:pt idx="266">
                  <c:v>8.2051282051281996E-2</c:v>
                </c:pt>
                <c:pt idx="267">
                  <c:v>0.112820512820512</c:v>
                </c:pt>
                <c:pt idx="268">
                  <c:v>0.135897435897435</c:v>
                </c:pt>
                <c:pt idx="269">
                  <c:v>0.128205128205128</c:v>
                </c:pt>
                <c:pt idx="270">
                  <c:v>0.123076923076923</c:v>
                </c:pt>
                <c:pt idx="271">
                  <c:v>8.2051282051281996E-2</c:v>
                </c:pt>
                <c:pt idx="272">
                  <c:v>5.3846153846153801E-2</c:v>
                </c:pt>
                <c:pt idx="273">
                  <c:v>2.5641025641025599E-2</c:v>
                </c:pt>
                <c:pt idx="274">
                  <c:v>-3.0769230769230702E-2</c:v>
                </c:pt>
                <c:pt idx="275">
                  <c:v>-5.1282051282051197E-2</c:v>
                </c:pt>
                <c:pt idx="276">
                  <c:v>-7.69230769230769E-2</c:v>
                </c:pt>
                <c:pt idx="277">
                  <c:v>-0.10256410256410201</c:v>
                </c:pt>
                <c:pt idx="278">
                  <c:v>-4.3589743589743497E-2</c:v>
                </c:pt>
                <c:pt idx="279">
                  <c:v>1.2820512820512799E-2</c:v>
                </c:pt>
                <c:pt idx="280">
                  <c:v>7.69230769230769E-2</c:v>
                </c:pt>
                <c:pt idx="281">
                  <c:v>9.2307692307692299E-2</c:v>
                </c:pt>
                <c:pt idx="282">
                  <c:v>8.4615384615384606E-2</c:v>
                </c:pt>
                <c:pt idx="283">
                  <c:v>6.4102564102564097E-2</c:v>
                </c:pt>
                <c:pt idx="284">
                  <c:v>5.3846153846153801E-2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1-47A7-B759-D6A0AECC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53280"/>
        <c:axId val="1098549120"/>
      </c:scatterChart>
      <c:valAx>
        <c:axId val="10985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549120"/>
        <c:crosses val="autoZero"/>
        <c:crossBetween val="midCat"/>
      </c:valAx>
      <c:valAx>
        <c:axId val="1098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55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Arkusz3!$B$3:$B$218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xVal>
          <c:yVal>
            <c:numRef>
              <c:f>Arkusz3!$C$3:$C$218</c:f>
              <c:numCache>
                <c:formatCode>General</c:formatCode>
                <c:ptCount val="216"/>
                <c:pt idx="0">
                  <c:v>0.28974358974358899</c:v>
                </c:pt>
                <c:pt idx="1">
                  <c:v>0.28974358974358899</c:v>
                </c:pt>
                <c:pt idx="2">
                  <c:v>0.28717948717948699</c:v>
                </c:pt>
                <c:pt idx="3">
                  <c:v>0.28717948717948699</c:v>
                </c:pt>
                <c:pt idx="4">
                  <c:v>0.28717948717948699</c:v>
                </c:pt>
                <c:pt idx="5">
                  <c:v>0.28717948717948699</c:v>
                </c:pt>
                <c:pt idx="6">
                  <c:v>0.27948717948717899</c:v>
                </c:pt>
                <c:pt idx="7">
                  <c:v>0.261538461538461</c:v>
                </c:pt>
                <c:pt idx="8">
                  <c:v>0.264102564102564</c:v>
                </c:pt>
                <c:pt idx="9">
                  <c:v>0.261538461538461</c:v>
                </c:pt>
                <c:pt idx="10">
                  <c:v>0.264102564102564</c:v>
                </c:pt>
                <c:pt idx="11">
                  <c:v>0.27948717948717899</c:v>
                </c:pt>
                <c:pt idx="12">
                  <c:v>0.28461538461538399</c:v>
                </c:pt>
                <c:pt idx="13">
                  <c:v>0.269230769230769</c:v>
                </c:pt>
                <c:pt idx="14">
                  <c:v>0.28205128205128199</c:v>
                </c:pt>
                <c:pt idx="15">
                  <c:v>0.28974358974358899</c:v>
                </c:pt>
                <c:pt idx="16">
                  <c:v>0.30769230769230699</c:v>
                </c:pt>
                <c:pt idx="17">
                  <c:v>0.31538461538461499</c:v>
                </c:pt>
                <c:pt idx="18">
                  <c:v>0.30769230769230699</c:v>
                </c:pt>
                <c:pt idx="19">
                  <c:v>0.30256410256410199</c:v>
                </c:pt>
                <c:pt idx="20">
                  <c:v>0.29743589743589699</c:v>
                </c:pt>
                <c:pt idx="21">
                  <c:v>0.27948717948717899</c:v>
                </c:pt>
                <c:pt idx="22">
                  <c:v>0.264102564102564</c:v>
                </c:pt>
                <c:pt idx="23">
                  <c:v>0.28205128205128199</c:v>
                </c:pt>
                <c:pt idx="24">
                  <c:v>0.28974358974358899</c:v>
                </c:pt>
                <c:pt idx="25">
                  <c:v>0.3</c:v>
                </c:pt>
                <c:pt idx="26">
                  <c:v>0.32051282051281998</c:v>
                </c:pt>
                <c:pt idx="27">
                  <c:v>0.32051282051281998</c:v>
                </c:pt>
                <c:pt idx="28">
                  <c:v>0.30512820512820499</c:v>
                </c:pt>
                <c:pt idx="29">
                  <c:v>0.264102564102564</c:v>
                </c:pt>
                <c:pt idx="30">
                  <c:v>0.266666666666666</c:v>
                </c:pt>
                <c:pt idx="31">
                  <c:v>0.271794871794871</c:v>
                </c:pt>
                <c:pt idx="32">
                  <c:v>0.27948717948717899</c:v>
                </c:pt>
                <c:pt idx="33">
                  <c:v>0.28717948717948699</c:v>
                </c:pt>
                <c:pt idx="34">
                  <c:v>0.29230769230769199</c:v>
                </c:pt>
                <c:pt idx="35">
                  <c:v>0.30512820512820499</c:v>
                </c:pt>
                <c:pt idx="36">
                  <c:v>0.34102564102564098</c:v>
                </c:pt>
                <c:pt idx="37">
                  <c:v>0.34358974358974298</c:v>
                </c:pt>
                <c:pt idx="38">
                  <c:v>0.31025641025640999</c:v>
                </c:pt>
                <c:pt idx="39">
                  <c:v>0.29487179487179399</c:v>
                </c:pt>
                <c:pt idx="40">
                  <c:v>0.258974358974359</c:v>
                </c:pt>
                <c:pt idx="41">
                  <c:v>0.258974358974359</c:v>
                </c:pt>
                <c:pt idx="42">
                  <c:v>0.269230769230769</c:v>
                </c:pt>
                <c:pt idx="43">
                  <c:v>0.28461538461538399</c:v>
                </c:pt>
                <c:pt idx="44">
                  <c:v>0.28205128205128199</c:v>
                </c:pt>
                <c:pt idx="45">
                  <c:v>0.27948717948717899</c:v>
                </c:pt>
                <c:pt idx="46">
                  <c:v>0.29487179487179399</c:v>
                </c:pt>
                <c:pt idx="47">
                  <c:v>0.31794871794871699</c:v>
                </c:pt>
                <c:pt idx="48">
                  <c:v>0.33846153846153798</c:v>
                </c:pt>
                <c:pt idx="49">
                  <c:v>0.36153846153846098</c:v>
                </c:pt>
                <c:pt idx="50">
                  <c:v>0.33846153846153798</c:v>
                </c:pt>
                <c:pt idx="51">
                  <c:v>0.30769230769230699</c:v>
                </c:pt>
                <c:pt idx="52">
                  <c:v>0.28717948717948699</c:v>
                </c:pt>
                <c:pt idx="53">
                  <c:v>0.30256410256410199</c:v>
                </c:pt>
                <c:pt idx="54">
                  <c:v>0.33076923076922998</c:v>
                </c:pt>
                <c:pt idx="55">
                  <c:v>0.33076923076922998</c:v>
                </c:pt>
                <c:pt idx="56">
                  <c:v>0.32307692307692298</c:v>
                </c:pt>
                <c:pt idx="57">
                  <c:v>0.32820512820512798</c:v>
                </c:pt>
                <c:pt idx="58">
                  <c:v>0.36153846153846098</c:v>
                </c:pt>
                <c:pt idx="59">
                  <c:v>0.36923076923076897</c:v>
                </c:pt>
                <c:pt idx="60">
                  <c:v>0.38461538461538403</c:v>
                </c:pt>
                <c:pt idx="61">
                  <c:v>0.38461538461538403</c:v>
                </c:pt>
                <c:pt idx="62">
                  <c:v>0.37435897435897397</c:v>
                </c:pt>
                <c:pt idx="63">
                  <c:v>0.32564102564102498</c:v>
                </c:pt>
                <c:pt idx="64">
                  <c:v>0.30769230769230699</c:v>
                </c:pt>
                <c:pt idx="65">
                  <c:v>0.29743589743589699</c:v>
                </c:pt>
                <c:pt idx="66">
                  <c:v>0.30512820512820499</c:v>
                </c:pt>
                <c:pt idx="67">
                  <c:v>0.32307692307692298</c:v>
                </c:pt>
                <c:pt idx="68">
                  <c:v>0.32564102564102498</c:v>
                </c:pt>
                <c:pt idx="69">
                  <c:v>0.31282051282051199</c:v>
                </c:pt>
                <c:pt idx="70">
                  <c:v>0.235897435897435</c:v>
                </c:pt>
                <c:pt idx="71">
                  <c:v>0.19230769230769201</c:v>
                </c:pt>
                <c:pt idx="72">
                  <c:v>0.22564102564102501</c:v>
                </c:pt>
                <c:pt idx="73">
                  <c:v>0.243589743589743</c:v>
                </c:pt>
                <c:pt idx="74">
                  <c:v>0.20769230769230701</c:v>
                </c:pt>
                <c:pt idx="75">
                  <c:v>0.20256410256410201</c:v>
                </c:pt>
                <c:pt idx="76">
                  <c:v>0.138461538461538</c:v>
                </c:pt>
                <c:pt idx="77">
                  <c:v>0.117948717948717</c:v>
                </c:pt>
                <c:pt idx="78">
                  <c:v>0.112820512820512</c:v>
                </c:pt>
                <c:pt idx="79">
                  <c:v>0.18205128205128199</c:v>
                </c:pt>
                <c:pt idx="80">
                  <c:v>0.21538461538461501</c:v>
                </c:pt>
                <c:pt idx="81">
                  <c:v>0.241025641025641</c:v>
                </c:pt>
                <c:pt idx="82">
                  <c:v>0.238461538461538</c:v>
                </c:pt>
                <c:pt idx="83">
                  <c:v>0.21025641025641001</c:v>
                </c:pt>
                <c:pt idx="84">
                  <c:v>0.22051282051282001</c:v>
                </c:pt>
                <c:pt idx="85">
                  <c:v>0.243589743589743</c:v>
                </c:pt>
                <c:pt idx="86">
                  <c:v>0.238461538461538</c:v>
                </c:pt>
                <c:pt idx="87">
                  <c:v>0.248717948717948</c:v>
                </c:pt>
                <c:pt idx="88">
                  <c:v>0.246153846153846</c:v>
                </c:pt>
                <c:pt idx="89">
                  <c:v>0.233333333333333</c:v>
                </c:pt>
                <c:pt idx="90">
                  <c:v>0.233333333333333</c:v>
                </c:pt>
                <c:pt idx="91">
                  <c:v>0.241025641025641</c:v>
                </c:pt>
                <c:pt idx="92">
                  <c:v>0.253846153846153</c:v>
                </c:pt>
                <c:pt idx="93">
                  <c:v>0.27435897435897399</c:v>
                </c:pt>
                <c:pt idx="94">
                  <c:v>0.28205128205128199</c:v>
                </c:pt>
                <c:pt idx="95">
                  <c:v>0.251282051282051</c:v>
                </c:pt>
                <c:pt idx="96">
                  <c:v>0.22564102564102501</c:v>
                </c:pt>
                <c:pt idx="97">
                  <c:v>0.29230769230769199</c:v>
                </c:pt>
                <c:pt idx="98">
                  <c:v>0.21538461538461501</c:v>
                </c:pt>
                <c:pt idx="99">
                  <c:v>0.15128205128205099</c:v>
                </c:pt>
                <c:pt idx="100">
                  <c:v>0.17435897435897399</c:v>
                </c:pt>
                <c:pt idx="101">
                  <c:v>0.21794871794871701</c:v>
                </c:pt>
                <c:pt idx="102">
                  <c:v>0.20512820512820501</c:v>
                </c:pt>
                <c:pt idx="103">
                  <c:v>0.19230769230769201</c:v>
                </c:pt>
                <c:pt idx="104">
                  <c:v>0.17692307692307599</c:v>
                </c:pt>
                <c:pt idx="105">
                  <c:v>0.16410256410256399</c:v>
                </c:pt>
                <c:pt idx="106">
                  <c:v>0.141025641025641</c:v>
                </c:pt>
                <c:pt idx="107">
                  <c:v>0.17435897435897399</c:v>
                </c:pt>
                <c:pt idx="108">
                  <c:v>0.256410256410256</c:v>
                </c:pt>
                <c:pt idx="109">
                  <c:v>0.261538461538461</c:v>
                </c:pt>
                <c:pt idx="110">
                  <c:v>0.248717948717948</c:v>
                </c:pt>
                <c:pt idx="111">
                  <c:v>0.21282051282051201</c:v>
                </c:pt>
                <c:pt idx="112">
                  <c:v>0.19230769230769201</c:v>
                </c:pt>
                <c:pt idx="113">
                  <c:v>0.19487179487179401</c:v>
                </c:pt>
                <c:pt idx="114">
                  <c:v>0.22051282051282001</c:v>
                </c:pt>
                <c:pt idx="115">
                  <c:v>0.22051282051282001</c:v>
                </c:pt>
                <c:pt idx="116">
                  <c:v>0.243589743589743</c:v>
                </c:pt>
                <c:pt idx="117">
                  <c:v>0.264102564102564</c:v>
                </c:pt>
                <c:pt idx="118">
                  <c:v>0.27692307692307599</c:v>
                </c:pt>
                <c:pt idx="119">
                  <c:v>0.29487179487179399</c:v>
                </c:pt>
                <c:pt idx="120">
                  <c:v>0.29487179487179399</c:v>
                </c:pt>
                <c:pt idx="121">
                  <c:v>0.34102564102564098</c:v>
                </c:pt>
                <c:pt idx="122">
                  <c:v>0.35128205128205098</c:v>
                </c:pt>
                <c:pt idx="123">
                  <c:v>0.32051282051281998</c:v>
                </c:pt>
                <c:pt idx="124">
                  <c:v>0.30512820512820499</c:v>
                </c:pt>
                <c:pt idx="125">
                  <c:v>0.27692307692307599</c:v>
                </c:pt>
                <c:pt idx="126">
                  <c:v>0.28205128205128199</c:v>
                </c:pt>
                <c:pt idx="127">
                  <c:v>0.28974358974358899</c:v>
                </c:pt>
                <c:pt idx="128">
                  <c:v>0.27435897435897399</c:v>
                </c:pt>
                <c:pt idx="129">
                  <c:v>0.256410256410256</c:v>
                </c:pt>
                <c:pt idx="130">
                  <c:v>0.22307692307692301</c:v>
                </c:pt>
                <c:pt idx="131">
                  <c:v>0.21538461538461501</c:v>
                </c:pt>
                <c:pt idx="132">
                  <c:v>0.22307692307692301</c:v>
                </c:pt>
                <c:pt idx="133">
                  <c:v>0.238461538461538</c:v>
                </c:pt>
                <c:pt idx="134">
                  <c:v>0.23076923076923</c:v>
                </c:pt>
                <c:pt idx="135">
                  <c:v>0.235897435897435</c:v>
                </c:pt>
                <c:pt idx="136">
                  <c:v>0.22051282051282001</c:v>
                </c:pt>
                <c:pt idx="137">
                  <c:v>0.21794871794871701</c:v>
                </c:pt>
                <c:pt idx="138">
                  <c:v>0.21025641025641001</c:v>
                </c:pt>
                <c:pt idx="139">
                  <c:v>0.20256410256410201</c:v>
                </c:pt>
                <c:pt idx="140">
                  <c:v>0.21794871794871701</c:v>
                </c:pt>
                <c:pt idx="141">
                  <c:v>0.16153846153846099</c:v>
                </c:pt>
                <c:pt idx="142">
                  <c:v>0.146153846153846</c:v>
                </c:pt>
                <c:pt idx="143">
                  <c:v>0.13076923076923</c:v>
                </c:pt>
                <c:pt idx="144">
                  <c:v>0.141025641025641</c:v>
                </c:pt>
                <c:pt idx="145">
                  <c:v>0.16666666666666599</c:v>
                </c:pt>
                <c:pt idx="146">
                  <c:v>0.19743589743589701</c:v>
                </c:pt>
                <c:pt idx="147">
                  <c:v>0.20512820512820501</c:v>
                </c:pt>
                <c:pt idx="148">
                  <c:v>0.21794871794871701</c:v>
                </c:pt>
                <c:pt idx="149">
                  <c:v>0.21794871794871701</c:v>
                </c:pt>
                <c:pt idx="150">
                  <c:v>0.243589743589743</c:v>
                </c:pt>
                <c:pt idx="151">
                  <c:v>0.271794871794871</c:v>
                </c:pt>
                <c:pt idx="152">
                  <c:v>0.31025641025640999</c:v>
                </c:pt>
                <c:pt idx="153">
                  <c:v>0.28974358974358899</c:v>
                </c:pt>
                <c:pt idx="154">
                  <c:v>0.28205128205128199</c:v>
                </c:pt>
                <c:pt idx="155">
                  <c:v>0.28205128205128199</c:v>
                </c:pt>
                <c:pt idx="156">
                  <c:v>0.29487179487179399</c:v>
                </c:pt>
                <c:pt idx="157">
                  <c:v>0.27948717948717899</c:v>
                </c:pt>
                <c:pt idx="158">
                  <c:v>0.271794871794871</c:v>
                </c:pt>
                <c:pt idx="159">
                  <c:v>0.28974358974358899</c:v>
                </c:pt>
                <c:pt idx="160">
                  <c:v>0.28717948717948699</c:v>
                </c:pt>
                <c:pt idx="161">
                  <c:v>0.28717948717948699</c:v>
                </c:pt>
                <c:pt idx="162">
                  <c:v>0.266666666666666</c:v>
                </c:pt>
                <c:pt idx="163">
                  <c:v>0.235897435897435</c:v>
                </c:pt>
                <c:pt idx="164">
                  <c:v>0.19743589743589701</c:v>
                </c:pt>
                <c:pt idx="165">
                  <c:v>0.21025641025641001</c:v>
                </c:pt>
                <c:pt idx="166">
                  <c:v>0.235897435897435</c:v>
                </c:pt>
                <c:pt idx="167">
                  <c:v>0.238461538461538</c:v>
                </c:pt>
                <c:pt idx="168">
                  <c:v>0.235897435897435</c:v>
                </c:pt>
                <c:pt idx="169">
                  <c:v>0.21538461538461501</c:v>
                </c:pt>
                <c:pt idx="170">
                  <c:v>0.20769230769230701</c:v>
                </c:pt>
                <c:pt idx="171">
                  <c:v>0.238461538461538</c:v>
                </c:pt>
                <c:pt idx="172">
                  <c:v>0.27435897435897399</c:v>
                </c:pt>
                <c:pt idx="173">
                  <c:v>0.3</c:v>
                </c:pt>
                <c:pt idx="174">
                  <c:v>0.29743589743589699</c:v>
                </c:pt>
                <c:pt idx="175">
                  <c:v>0.256410256410256</c:v>
                </c:pt>
                <c:pt idx="176">
                  <c:v>0.266666666666666</c:v>
                </c:pt>
                <c:pt idx="177">
                  <c:v>0.28205128205128199</c:v>
                </c:pt>
                <c:pt idx="178">
                  <c:v>0.30769230769230699</c:v>
                </c:pt>
                <c:pt idx="179">
                  <c:v>0.33589743589743498</c:v>
                </c:pt>
                <c:pt idx="180">
                  <c:v>0.33076923076922998</c:v>
                </c:pt>
                <c:pt idx="181">
                  <c:v>0.32564102564102498</c:v>
                </c:pt>
                <c:pt idx="182">
                  <c:v>0.32307692307692298</c:v>
                </c:pt>
                <c:pt idx="183">
                  <c:v>0.34871794871794798</c:v>
                </c:pt>
                <c:pt idx="184">
                  <c:v>0.34615384615384598</c:v>
                </c:pt>
                <c:pt idx="185">
                  <c:v>0.33589743589743498</c:v>
                </c:pt>
                <c:pt idx="186">
                  <c:v>0.30769230769230699</c:v>
                </c:pt>
                <c:pt idx="187">
                  <c:v>0.27948717948717899</c:v>
                </c:pt>
                <c:pt idx="188">
                  <c:v>0.261538461538461</c:v>
                </c:pt>
                <c:pt idx="189">
                  <c:v>0.261538461538461</c:v>
                </c:pt>
                <c:pt idx="190">
                  <c:v>0.264102564102564</c:v>
                </c:pt>
                <c:pt idx="191">
                  <c:v>0.248717948717948</c:v>
                </c:pt>
                <c:pt idx="192">
                  <c:v>0.23076923076923</c:v>
                </c:pt>
                <c:pt idx="193">
                  <c:v>0.238461538461538</c:v>
                </c:pt>
                <c:pt idx="194">
                  <c:v>0.241025641025641</c:v>
                </c:pt>
                <c:pt idx="195">
                  <c:v>0.248717948717948</c:v>
                </c:pt>
                <c:pt idx="196">
                  <c:v>0.243589743589743</c:v>
                </c:pt>
                <c:pt idx="197">
                  <c:v>0.256410256410256</c:v>
                </c:pt>
                <c:pt idx="198">
                  <c:v>0.269230769230769</c:v>
                </c:pt>
                <c:pt idx="199">
                  <c:v>0.17692307692307599</c:v>
                </c:pt>
                <c:pt idx="200">
                  <c:v>0.133333333333333</c:v>
                </c:pt>
                <c:pt idx="201">
                  <c:v>6.4102564102564097E-2</c:v>
                </c:pt>
                <c:pt idx="202">
                  <c:v>5.1282051282051197E-2</c:v>
                </c:pt>
                <c:pt idx="203">
                  <c:v>6.15384615384615E-2</c:v>
                </c:pt>
                <c:pt idx="204">
                  <c:v>5.6410256410256397E-2</c:v>
                </c:pt>
                <c:pt idx="205">
                  <c:v>5.6410256410256397E-2</c:v>
                </c:pt>
                <c:pt idx="206">
                  <c:v>3.3333333333333298E-2</c:v>
                </c:pt>
                <c:pt idx="207">
                  <c:v>2.0512820512820499E-2</c:v>
                </c:pt>
                <c:pt idx="208">
                  <c:v>3.3333333333333298E-2</c:v>
                </c:pt>
                <c:pt idx="209">
                  <c:v>6.4102564102564097E-2</c:v>
                </c:pt>
                <c:pt idx="210">
                  <c:v>0.146153846153846</c:v>
                </c:pt>
                <c:pt idx="211">
                  <c:v>0.23076923076923</c:v>
                </c:pt>
                <c:pt idx="212">
                  <c:v>0.271794871794871</c:v>
                </c:pt>
                <c:pt idx="213">
                  <c:v>0.30256410256410199</c:v>
                </c:pt>
                <c:pt idx="214">
                  <c:v>0.31025641025640999</c:v>
                </c:pt>
                <c:pt idx="215">
                  <c:v>0.33846153846153798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7-4EA3-884B-51BA00E2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90256"/>
        <c:axId val="1093896080"/>
      </c:scatterChart>
      <c:valAx>
        <c:axId val="10938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896080"/>
        <c:crosses val="autoZero"/>
        <c:crossBetween val="midCat"/>
      </c:valAx>
      <c:valAx>
        <c:axId val="10938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8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Arkusz5!$B$2:$B$300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xVal>
          <c:yVal>
            <c:numRef>
              <c:f>Arkusz5!$C$2:$C$300</c:f>
              <c:numCache>
                <c:formatCode>General</c:formatCode>
                <c:ptCount val="299"/>
                <c:pt idx="0">
                  <c:v>-0.143589743589743</c:v>
                </c:pt>
                <c:pt idx="1">
                  <c:v>-0.123076923076923</c:v>
                </c:pt>
                <c:pt idx="2">
                  <c:v>-0.123076923076923</c:v>
                </c:pt>
                <c:pt idx="3">
                  <c:v>-0.125641025641025</c:v>
                </c:pt>
                <c:pt idx="4">
                  <c:v>-0.135897435897435</c:v>
                </c:pt>
                <c:pt idx="5">
                  <c:v>-0.138461538461538</c:v>
                </c:pt>
                <c:pt idx="6">
                  <c:v>-0.146153846153846</c:v>
                </c:pt>
                <c:pt idx="7">
                  <c:v>-0.146153846153846</c:v>
                </c:pt>
                <c:pt idx="8">
                  <c:v>-0.15641025641025599</c:v>
                </c:pt>
                <c:pt idx="9">
                  <c:v>-0.15897435897435799</c:v>
                </c:pt>
                <c:pt idx="10">
                  <c:v>-0.16923076923076899</c:v>
                </c:pt>
                <c:pt idx="11">
                  <c:v>-0.16410256410256399</c:v>
                </c:pt>
                <c:pt idx="12">
                  <c:v>-0.15384615384615299</c:v>
                </c:pt>
                <c:pt idx="13">
                  <c:v>-0.15384615384615299</c:v>
                </c:pt>
                <c:pt idx="14">
                  <c:v>-0.148717948717948</c:v>
                </c:pt>
                <c:pt idx="15">
                  <c:v>-0.141025641025641</c:v>
                </c:pt>
                <c:pt idx="16">
                  <c:v>-0.125641025641025</c:v>
                </c:pt>
                <c:pt idx="17">
                  <c:v>-0.105128205128205</c:v>
                </c:pt>
                <c:pt idx="18">
                  <c:v>-9.4871794871794798E-2</c:v>
                </c:pt>
                <c:pt idx="19">
                  <c:v>-9.4871794871794798E-2</c:v>
                </c:pt>
                <c:pt idx="20">
                  <c:v>-0.10256410256410201</c:v>
                </c:pt>
                <c:pt idx="21">
                  <c:v>-0.11025641025641</c:v>
                </c:pt>
                <c:pt idx="22">
                  <c:v>-0.10256410256410201</c:v>
                </c:pt>
                <c:pt idx="23">
                  <c:v>-0.10256410256410201</c:v>
                </c:pt>
                <c:pt idx="24">
                  <c:v>-9.7435897435897395E-2</c:v>
                </c:pt>
                <c:pt idx="25">
                  <c:v>-9.2307692307692299E-2</c:v>
                </c:pt>
                <c:pt idx="26">
                  <c:v>-7.4358974358974303E-2</c:v>
                </c:pt>
                <c:pt idx="27">
                  <c:v>-5.8974358974358897E-2</c:v>
                </c:pt>
                <c:pt idx="28">
                  <c:v>-6.4102564102564097E-2</c:v>
                </c:pt>
                <c:pt idx="29">
                  <c:v>-6.15384615384615E-2</c:v>
                </c:pt>
                <c:pt idx="30">
                  <c:v>-5.8974358974358897E-2</c:v>
                </c:pt>
                <c:pt idx="31">
                  <c:v>-5.1282051282051197E-2</c:v>
                </c:pt>
                <c:pt idx="32">
                  <c:v>-3.5897435897435798E-2</c:v>
                </c:pt>
                <c:pt idx="33">
                  <c:v>-4.1025641025640998E-2</c:v>
                </c:pt>
                <c:pt idx="34">
                  <c:v>-7.1794871794871706E-2</c:v>
                </c:pt>
                <c:pt idx="35">
                  <c:v>-8.7179487179487106E-2</c:v>
                </c:pt>
                <c:pt idx="36">
                  <c:v>-0.138461538461538</c:v>
                </c:pt>
                <c:pt idx="37">
                  <c:v>-0.16410256410256399</c:v>
                </c:pt>
                <c:pt idx="38">
                  <c:v>-0.18717948717948699</c:v>
                </c:pt>
                <c:pt idx="39">
                  <c:v>-0.18205128205128199</c:v>
                </c:pt>
                <c:pt idx="40">
                  <c:v>-0.146153846153846</c:v>
                </c:pt>
                <c:pt idx="41">
                  <c:v>-0.15128205128205099</c:v>
                </c:pt>
                <c:pt idx="42">
                  <c:v>-0.135897435897435</c:v>
                </c:pt>
                <c:pt idx="43">
                  <c:v>-0.141025641025641</c:v>
                </c:pt>
                <c:pt idx="44">
                  <c:v>-0.138461538461538</c:v>
                </c:pt>
                <c:pt idx="45">
                  <c:v>-0.135897435897435</c:v>
                </c:pt>
                <c:pt idx="46">
                  <c:v>-0.13076923076923</c:v>
                </c:pt>
                <c:pt idx="47">
                  <c:v>-0.1</c:v>
                </c:pt>
                <c:pt idx="48">
                  <c:v>-9.2307692307692299E-2</c:v>
                </c:pt>
                <c:pt idx="49">
                  <c:v>-0.11025641025641</c:v>
                </c:pt>
                <c:pt idx="50">
                  <c:v>-0.15128205128205099</c:v>
                </c:pt>
                <c:pt idx="51">
                  <c:v>-0.17179487179487099</c:v>
                </c:pt>
                <c:pt idx="52">
                  <c:v>-0.18717948717948699</c:v>
                </c:pt>
                <c:pt idx="53">
                  <c:v>-0.18717948717948699</c:v>
                </c:pt>
                <c:pt idx="54">
                  <c:v>-0.16666666666666599</c:v>
                </c:pt>
                <c:pt idx="55">
                  <c:v>-0.15641025641025599</c:v>
                </c:pt>
                <c:pt idx="56">
                  <c:v>-0.17179487179487099</c:v>
                </c:pt>
                <c:pt idx="57">
                  <c:v>-0.17692307692307599</c:v>
                </c:pt>
                <c:pt idx="58">
                  <c:v>-0.17435897435897399</c:v>
                </c:pt>
                <c:pt idx="59">
                  <c:v>-0.133333333333333</c:v>
                </c:pt>
                <c:pt idx="60">
                  <c:v>-0.112820512820512</c:v>
                </c:pt>
                <c:pt idx="61">
                  <c:v>-6.6666666666666596E-2</c:v>
                </c:pt>
                <c:pt idx="62">
                  <c:v>-6.9230769230769207E-2</c:v>
                </c:pt>
                <c:pt idx="63">
                  <c:v>-7.4358974358974303E-2</c:v>
                </c:pt>
                <c:pt idx="64">
                  <c:v>-7.1794871794871706E-2</c:v>
                </c:pt>
                <c:pt idx="65">
                  <c:v>-7.1794871794871706E-2</c:v>
                </c:pt>
                <c:pt idx="66">
                  <c:v>-7.4358974358974303E-2</c:v>
                </c:pt>
                <c:pt idx="67">
                  <c:v>-8.9743589743589702E-2</c:v>
                </c:pt>
                <c:pt idx="68">
                  <c:v>-9.4871794871794798E-2</c:v>
                </c:pt>
                <c:pt idx="69">
                  <c:v>-9.7435897435897395E-2</c:v>
                </c:pt>
                <c:pt idx="70">
                  <c:v>-7.9487179487179399E-2</c:v>
                </c:pt>
                <c:pt idx="71">
                  <c:v>-7.69230769230769E-2</c:v>
                </c:pt>
                <c:pt idx="72">
                  <c:v>-6.6666666666666596E-2</c:v>
                </c:pt>
                <c:pt idx="73">
                  <c:v>-5.8974358974358897E-2</c:v>
                </c:pt>
                <c:pt idx="74">
                  <c:v>-6.15384615384615E-2</c:v>
                </c:pt>
                <c:pt idx="75">
                  <c:v>-6.4102564102564097E-2</c:v>
                </c:pt>
                <c:pt idx="76">
                  <c:v>-6.6666666666666596E-2</c:v>
                </c:pt>
                <c:pt idx="77">
                  <c:v>-6.6666666666666596E-2</c:v>
                </c:pt>
                <c:pt idx="78">
                  <c:v>-6.9230769230769207E-2</c:v>
                </c:pt>
                <c:pt idx="79">
                  <c:v>-6.9230769230769207E-2</c:v>
                </c:pt>
                <c:pt idx="80">
                  <c:v>-6.9230769230769207E-2</c:v>
                </c:pt>
                <c:pt idx="81">
                  <c:v>-7.4358974358974303E-2</c:v>
                </c:pt>
                <c:pt idx="82">
                  <c:v>-7.1794871794871706E-2</c:v>
                </c:pt>
                <c:pt idx="83">
                  <c:v>-7.1794871794871706E-2</c:v>
                </c:pt>
                <c:pt idx="84">
                  <c:v>-7.1794871794871706E-2</c:v>
                </c:pt>
                <c:pt idx="85">
                  <c:v>-7.1794871794871706E-2</c:v>
                </c:pt>
                <c:pt idx="86">
                  <c:v>-6.6666666666666596E-2</c:v>
                </c:pt>
                <c:pt idx="87">
                  <c:v>-6.4102564102564097E-2</c:v>
                </c:pt>
                <c:pt idx="88">
                  <c:v>-6.6666666666666596E-2</c:v>
                </c:pt>
                <c:pt idx="89">
                  <c:v>-7.1794871794871706E-2</c:v>
                </c:pt>
                <c:pt idx="90">
                  <c:v>-7.1794871794871706E-2</c:v>
                </c:pt>
                <c:pt idx="91">
                  <c:v>-6.6666666666666596E-2</c:v>
                </c:pt>
                <c:pt idx="92">
                  <c:v>-6.9230769230769207E-2</c:v>
                </c:pt>
                <c:pt idx="93">
                  <c:v>-8.2051282051281996E-2</c:v>
                </c:pt>
                <c:pt idx="94">
                  <c:v>-8.2051282051281996E-2</c:v>
                </c:pt>
                <c:pt idx="95">
                  <c:v>-7.1794871794871706E-2</c:v>
                </c:pt>
                <c:pt idx="96">
                  <c:v>-7.1794871794871706E-2</c:v>
                </c:pt>
                <c:pt idx="97">
                  <c:v>-7.4358974358974303E-2</c:v>
                </c:pt>
                <c:pt idx="98">
                  <c:v>-7.69230769230769E-2</c:v>
                </c:pt>
                <c:pt idx="99">
                  <c:v>-8.7179487179487106E-2</c:v>
                </c:pt>
                <c:pt idx="100">
                  <c:v>-8.9743589743589702E-2</c:v>
                </c:pt>
                <c:pt idx="101">
                  <c:v>-8.7179487179487106E-2</c:v>
                </c:pt>
                <c:pt idx="102">
                  <c:v>-7.9487179487179399E-2</c:v>
                </c:pt>
                <c:pt idx="103">
                  <c:v>-0.1</c:v>
                </c:pt>
                <c:pt idx="104">
                  <c:v>-0.141025641025641</c:v>
                </c:pt>
                <c:pt idx="105">
                  <c:v>-0.133333333333333</c:v>
                </c:pt>
                <c:pt idx="106">
                  <c:v>-0.117948717948717</c:v>
                </c:pt>
                <c:pt idx="107">
                  <c:v>-9.2307692307692299E-2</c:v>
                </c:pt>
                <c:pt idx="108">
                  <c:v>-8.4615384615384606E-2</c:v>
                </c:pt>
                <c:pt idx="109">
                  <c:v>-7.4358974358974303E-2</c:v>
                </c:pt>
                <c:pt idx="110">
                  <c:v>-8.2051282051281996E-2</c:v>
                </c:pt>
                <c:pt idx="111">
                  <c:v>-9.2307692307692299E-2</c:v>
                </c:pt>
                <c:pt idx="112">
                  <c:v>-0.1</c:v>
                </c:pt>
                <c:pt idx="113">
                  <c:v>-0.107692307692307</c:v>
                </c:pt>
                <c:pt idx="114">
                  <c:v>-7.9487179487179399E-2</c:v>
                </c:pt>
                <c:pt idx="115">
                  <c:v>-5.3846153846153801E-2</c:v>
                </c:pt>
                <c:pt idx="116">
                  <c:v>-5.6410256410256397E-2</c:v>
                </c:pt>
                <c:pt idx="117">
                  <c:v>-6.9230769230769207E-2</c:v>
                </c:pt>
                <c:pt idx="118">
                  <c:v>-7.1794871794871706E-2</c:v>
                </c:pt>
                <c:pt idx="119">
                  <c:v>-8.2051282051281996E-2</c:v>
                </c:pt>
                <c:pt idx="120">
                  <c:v>-0.115384615384615</c:v>
                </c:pt>
                <c:pt idx="121">
                  <c:v>-0.13076923076923</c:v>
                </c:pt>
                <c:pt idx="122">
                  <c:v>-0.138461538461538</c:v>
                </c:pt>
                <c:pt idx="123">
                  <c:v>-0.15128205128205099</c:v>
                </c:pt>
                <c:pt idx="124">
                  <c:v>-0.133333333333333</c:v>
                </c:pt>
                <c:pt idx="125">
                  <c:v>-0.128205128205128</c:v>
                </c:pt>
                <c:pt idx="126">
                  <c:v>-0.143589743589743</c:v>
                </c:pt>
                <c:pt idx="127">
                  <c:v>-0.135897435897435</c:v>
                </c:pt>
                <c:pt idx="128">
                  <c:v>-0.125641025641025</c:v>
                </c:pt>
                <c:pt idx="129">
                  <c:v>-9.2307692307692299E-2</c:v>
                </c:pt>
                <c:pt idx="130">
                  <c:v>-8.4615384615384606E-2</c:v>
                </c:pt>
                <c:pt idx="131">
                  <c:v>-7.69230769230769E-2</c:v>
                </c:pt>
                <c:pt idx="132">
                  <c:v>-6.15384615384615E-2</c:v>
                </c:pt>
                <c:pt idx="133">
                  <c:v>-4.1025641025640998E-2</c:v>
                </c:pt>
                <c:pt idx="134">
                  <c:v>-3.0769230769230702E-2</c:v>
                </c:pt>
                <c:pt idx="135">
                  <c:v>-4.1025641025640998E-2</c:v>
                </c:pt>
                <c:pt idx="136">
                  <c:v>-4.6153846153846101E-2</c:v>
                </c:pt>
                <c:pt idx="137">
                  <c:v>-4.3589743589743497E-2</c:v>
                </c:pt>
                <c:pt idx="138">
                  <c:v>-8.2051282051281996E-2</c:v>
                </c:pt>
                <c:pt idx="139">
                  <c:v>-0.141025641025641</c:v>
                </c:pt>
                <c:pt idx="140">
                  <c:v>-0.15641025641025599</c:v>
                </c:pt>
                <c:pt idx="141">
                  <c:v>-0.107692307692307</c:v>
                </c:pt>
                <c:pt idx="142">
                  <c:v>-7.4358974358974303E-2</c:v>
                </c:pt>
                <c:pt idx="143">
                  <c:v>-7.1794871794871706E-2</c:v>
                </c:pt>
                <c:pt idx="144">
                  <c:v>-0.135897435897435</c:v>
                </c:pt>
                <c:pt idx="145">
                  <c:v>-0.133333333333333</c:v>
                </c:pt>
                <c:pt idx="146">
                  <c:v>-0.12051282051282</c:v>
                </c:pt>
                <c:pt idx="147">
                  <c:v>-0.12051282051282</c:v>
                </c:pt>
                <c:pt idx="148">
                  <c:v>-0.128205128205128</c:v>
                </c:pt>
                <c:pt idx="149">
                  <c:v>-0.115384615384615</c:v>
                </c:pt>
                <c:pt idx="150">
                  <c:v>-0.115384615384615</c:v>
                </c:pt>
                <c:pt idx="151">
                  <c:v>-0.105128205128205</c:v>
                </c:pt>
                <c:pt idx="152">
                  <c:v>-8.2051282051281996E-2</c:v>
                </c:pt>
                <c:pt idx="153">
                  <c:v>-0.115384615384615</c:v>
                </c:pt>
                <c:pt idx="154">
                  <c:v>-0.117948717948717</c:v>
                </c:pt>
                <c:pt idx="155">
                  <c:v>-0.125641025641025</c:v>
                </c:pt>
                <c:pt idx="156">
                  <c:v>-0.12051282051282</c:v>
                </c:pt>
                <c:pt idx="157">
                  <c:v>-0.13076923076923</c:v>
                </c:pt>
                <c:pt idx="158">
                  <c:v>-0.107692307692307</c:v>
                </c:pt>
                <c:pt idx="159">
                  <c:v>-8.9743589743589702E-2</c:v>
                </c:pt>
                <c:pt idx="160">
                  <c:v>-9.2307692307692299E-2</c:v>
                </c:pt>
                <c:pt idx="161">
                  <c:v>-0.10256410256410201</c:v>
                </c:pt>
                <c:pt idx="162">
                  <c:v>-0.11025641025641</c:v>
                </c:pt>
                <c:pt idx="163">
                  <c:v>-0.115384615384615</c:v>
                </c:pt>
                <c:pt idx="164">
                  <c:v>-0.10256410256410201</c:v>
                </c:pt>
                <c:pt idx="165">
                  <c:v>-9.7435897435897395E-2</c:v>
                </c:pt>
                <c:pt idx="166">
                  <c:v>-0.11025641025641</c:v>
                </c:pt>
                <c:pt idx="167">
                  <c:v>-0.117948717948717</c:v>
                </c:pt>
                <c:pt idx="168">
                  <c:v>-0.125641025641025</c:v>
                </c:pt>
                <c:pt idx="169">
                  <c:v>-9.7435897435897395E-2</c:v>
                </c:pt>
                <c:pt idx="170">
                  <c:v>-9.7435897435897395E-2</c:v>
                </c:pt>
                <c:pt idx="171">
                  <c:v>-0.12051282051282</c:v>
                </c:pt>
                <c:pt idx="172">
                  <c:v>-0.128205128205128</c:v>
                </c:pt>
                <c:pt idx="173">
                  <c:v>-0.117948717948717</c:v>
                </c:pt>
                <c:pt idx="174">
                  <c:v>-0.112820512820512</c:v>
                </c:pt>
                <c:pt idx="175">
                  <c:v>-0.135897435897435</c:v>
                </c:pt>
                <c:pt idx="176">
                  <c:v>-0.133333333333333</c:v>
                </c:pt>
                <c:pt idx="177">
                  <c:v>-0.146153846153846</c:v>
                </c:pt>
                <c:pt idx="178">
                  <c:v>-0.17179487179487099</c:v>
                </c:pt>
                <c:pt idx="179">
                  <c:v>-0.17179487179487099</c:v>
                </c:pt>
                <c:pt idx="180">
                  <c:v>-0.141025641025641</c:v>
                </c:pt>
                <c:pt idx="181">
                  <c:v>-0.133333333333333</c:v>
                </c:pt>
                <c:pt idx="182">
                  <c:v>-0.115384615384615</c:v>
                </c:pt>
                <c:pt idx="183">
                  <c:v>-0.105128205128205</c:v>
                </c:pt>
                <c:pt idx="184">
                  <c:v>-0.112820512820512</c:v>
                </c:pt>
                <c:pt idx="185">
                  <c:v>-0.17435897435897399</c:v>
                </c:pt>
                <c:pt idx="186">
                  <c:v>-0.19743589743589701</c:v>
                </c:pt>
                <c:pt idx="187">
                  <c:v>-0.143589743589743</c:v>
                </c:pt>
                <c:pt idx="188">
                  <c:v>-0.117948717948717</c:v>
                </c:pt>
                <c:pt idx="189">
                  <c:v>-0.115384615384615</c:v>
                </c:pt>
                <c:pt idx="190">
                  <c:v>-0.133333333333333</c:v>
                </c:pt>
                <c:pt idx="191">
                  <c:v>-0.15384615384615299</c:v>
                </c:pt>
                <c:pt idx="192">
                  <c:v>-0.15384615384615299</c:v>
                </c:pt>
                <c:pt idx="193">
                  <c:v>-0.143589743589743</c:v>
                </c:pt>
                <c:pt idx="194">
                  <c:v>-0.133333333333333</c:v>
                </c:pt>
                <c:pt idx="195">
                  <c:v>-0.13076923076923</c:v>
                </c:pt>
                <c:pt idx="196">
                  <c:v>-0.133333333333333</c:v>
                </c:pt>
                <c:pt idx="197">
                  <c:v>-0.125641025641025</c:v>
                </c:pt>
                <c:pt idx="198">
                  <c:v>-0.138461538461538</c:v>
                </c:pt>
                <c:pt idx="199">
                  <c:v>-0.143589743589743</c:v>
                </c:pt>
                <c:pt idx="200">
                  <c:v>-0.128205128205128</c:v>
                </c:pt>
                <c:pt idx="201">
                  <c:v>-0.135897435897435</c:v>
                </c:pt>
                <c:pt idx="202">
                  <c:v>-0.15641025641025599</c:v>
                </c:pt>
                <c:pt idx="203">
                  <c:v>-0.16153846153846099</c:v>
                </c:pt>
                <c:pt idx="204">
                  <c:v>-0.16410256410256399</c:v>
                </c:pt>
                <c:pt idx="205">
                  <c:v>-0.133333333333333</c:v>
                </c:pt>
                <c:pt idx="206">
                  <c:v>-0.123076923076923</c:v>
                </c:pt>
                <c:pt idx="207">
                  <c:v>-0.16410256410256399</c:v>
                </c:pt>
                <c:pt idx="208">
                  <c:v>-0.15897435897435799</c:v>
                </c:pt>
                <c:pt idx="209">
                  <c:v>-0.125641025641025</c:v>
                </c:pt>
                <c:pt idx="210">
                  <c:v>-7.1794871794871706E-2</c:v>
                </c:pt>
                <c:pt idx="211">
                  <c:v>-7.69230769230769E-2</c:v>
                </c:pt>
                <c:pt idx="212">
                  <c:v>-7.4358974358974303E-2</c:v>
                </c:pt>
                <c:pt idx="213">
                  <c:v>-7.9487179487179399E-2</c:v>
                </c:pt>
                <c:pt idx="214">
                  <c:v>-8.4615384615384606E-2</c:v>
                </c:pt>
                <c:pt idx="215">
                  <c:v>-8.9743589743589702E-2</c:v>
                </c:pt>
                <c:pt idx="216">
                  <c:v>-9.4871794871794798E-2</c:v>
                </c:pt>
                <c:pt idx="217">
                  <c:v>-8.7179487179487106E-2</c:v>
                </c:pt>
                <c:pt idx="218">
                  <c:v>-8.2051282051281996E-2</c:v>
                </c:pt>
                <c:pt idx="219">
                  <c:v>-0.107692307692307</c:v>
                </c:pt>
                <c:pt idx="220">
                  <c:v>-0.115384615384615</c:v>
                </c:pt>
                <c:pt idx="221">
                  <c:v>-7.69230769230769E-2</c:v>
                </c:pt>
                <c:pt idx="222">
                  <c:v>-7.1794871794871706E-2</c:v>
                </c:pt>
                <c:pt idx="223">
                  <c:v>-8.2051282051281996E-2</c:v>
                </c:pt>
                <c:pt idx="224">
                  <c:v>-0.125641025641025</c:v>
                </c:pt>
                <c:pt idx="225">
                  <c:v>-0.17948717948717899</c:v>
                </c:pt>
                <c:pt idx="226">
                  <c:v>-0.17948717948717899</c:v>
                </c:pt>
                <c:pt idx="227">
                  <c:v>-0.19487179487179401</c:v>
                </c:pt>
                <c:pt idx="228">
                  <c:v>-0.20769230769230701</c:v>
                </c:pt>
                <c:pt idx="229">
                  <c:v>-0.20256410256410201</c:v>
                </c:pt>
                <c:pt idx="230">
                  <c:v>-0.20512820512820501</c:v>
                </c:pt>
                <c:pt idx="231">
                  <c:v>-0.21282051282051201</c:v>
                </c:pt>
                <c:pt idx="232">
                  <c:v>-0.18205128205128199</c:v>
                </c:pt>
                <c:pt idx="233">
                  <c:v>-0.15897435897435799</c:v>
                </c:pt>
                <c:pt idx="234">
                  <c:v>-0.128205128205128</c:v>
                </c:pt>
                <c:pt idx="235">
                  <c:v>-0.138461538461538</c:v>
                </c:pt>
                <c:pt idx="236">
                  <c:v>-0.123076923076923</c:v>
                </c:pt>
                <c:pt idx="237">
                  <c:v>-7.4358974358974303E-2</c:v>
                </c:pt>
                <c:pt idx="238">
                  <c:v>-6.9230769230769207E-2</c:v>
                </c:pt>
                <c:pt idx="239">
                  <c:v>-8.7179487179487106E-2</c:v>
                </c:pt>
                <c:pt idx="240">
                  <c:v>-0.1</c:v>
                </c:pt>
                <c:pt idx="241">
                  <c:v>-0.117948717948717</c:v>
                </c:pt>
                <c:pt idx="242">
                  <c:v>-0.135897435897435</c:v>
                </c:pt>
                <c:pt idx="243">
                  <c:v>-0.20769230769230701</c:v>
                </c:pt>
                <c:pt idx="244">
                  <c:v>-0.17692307692307599</c:v>
                </c:pt>
                <c:pt idx="245">
                  <c:v>-0.15128205128205099</c:v>
                </c:pt>
                <c:pt idx="246">
                  <c:v>-0.1</c:v>
                </c:pt>
                <c:pt idx="247">
                  <c:v>-0.10256410256410201</c:v>
                </c:pt>
                <c:pt idx="248">
                  <c:v>-0.125641025641025</c:v>
                </c:pt>
                <c:pt idx="249">
                  <c:v>-0.128205128205128</c:v>
                </c:pt>
                <c:pt idx="250">
                  <c:v>-0.141025641025641</c:v>
                </c:pt>
                <c:pt idx="251">
                  <c:v>-0.15384615384615299</c:v>
                </c:pt>
                <c:pt idx="252">
                  <c:v>-0.117948717948717</c:v>
                </c:pt>
                <c:pt idx="253">
                  <c:v>-0.133333333333333</c:v>
                </c:pt>
                <c:pt idx="254">
                  <c:v>-0.148717948717948</c:v>
                </c:pt>
                <c:pt idx="255">
                  <c:v>-0.17179487179487099</c:v>
                </c:pt>
                <c:pt idx="256">
                  <c:v>-0.15128205128205099</c:v>
                </c:pt>
                <c:pt idx="257">
                  <c:v>-0.12051282051282</c:v>
                </c:pt>
                <c:pt idx="258">
                  <c:v>-0.123076923076923</c:v>
                </c:pt>
                <c:pt idx="259">
                  <c:v>-0.13076923076923</c:v>
                </c:pt>
                <c:pt idx="260">
                  <c:v>-0.148717948717948</c:v>
                </c:pt>
                <c:pt idx="261">
                  <c:v>-0.16153846153846099</c:v>
                </c:pt>
                <c:pt idx="262">
                  <c:v>-0.143589743589743</c:v>
                </c:pt>
                <c:pt idx="263">
                  <c:v>-0.138461538461538</c:v>
                </c:pt>
                <c:pt idx="264">
                  <c:v>-0.13076923076923</c:v>
                </c:pt>
                <c:pt idx="265">
                  <c:v>-0.117948717948717</c:v>
                </c:pt>
                <c:pt idx="266">
                  <c:v>-0.107692307692307</c:v>
                </c:pt>
                <c:pt idx="267">
                  <c:v>-9.4871794871794798E-2</c:v>
                </c:pt>
                <c:pt idx="268">
                  <c:v>-8.7179487179487106E-2</c:v>
                </c:pt>
                <c:pt idx="269">
                  <c:v>-9.4871794871794798E-2</c:v>
                </c:pt>
                <c:pt idx="270">
                  <c:v>-7.1794871794871706E-2</c:v>
                </c:pt>
                <c:pt idx="271">
                  <c:v>-6.15384615384615E-2</c:v>
                </c:pt>
                <c:pt idx="272">
                  <c:v>-5.3846153846153801E-2</c:v>
                </c:pt>
                <c:pt idx="273">
                  <c:v>-1.2820512820512799E-2</c:v>
                </c:pt>
                <c:pt idx="274">
                  <c:v>2.5641025641025602E-3</c:v>
                </c:pt>
                <c:pt idx="275">
                  <c:v>-2.5641025641025602E-3</c:v>
                </c:pt>
                <c:pt idx="276">
                  <c:v>-2.5641025641025599E-2</c:v>
                </c:pt>
                <c:pt idx="277">
                  <c:v>-5.3846153846153801E-2</c:v>
                </c:pt>
                <c:pt idx="278">
                  <c:v>-5.6410256410256397E-2</c:v>
                </c:pt>
                <c:pt idx="279">
                  <c:v>-5.8974358974358897E-2</c:v>
                </c:pt>
                <c:pt idx="280">
                  <c:v>-6.15384615384615E-2</c:v>
                </c:pt>
                <c:pt idx="281">
                  <c:v>-5.8974358974358897E-2</c:v>
                </c:pt>
                <c:pt idx="282">
                  <c:v>-6.6666666666666596E-2</c:v>
                </c:pt>
                <c:pt idx="283">
                  <c:v>-6.9230769230769207E-2</c:v>
                </c:pt>
                <c:pt idx="284">
                  <c:v>-6.6666666666666596E-2</c:v>
                </c:pt>
                <c:pt idx="285">
                  <c:v>-6.9230769230769207E-2</c:v>
                </c:pt>
                <c:pt idx="286">
                  <c:v>-7.1794871794871706E-2</c:v>
                </c:pt>
                <c:pt idx="287">
                  <c:v>-7.1794871794871706E-2</c:v>
                </c:pt>
                <c:pt idx="288">
                  <c:v>-7.4358974358974303E-2</c:v>
                </c:pt>
                <c:pt idx="289">
                  <c:v>-7.4358974358974303E-2</c:v>
                </c:pt>
                <c:pt idx="290">
                  <c:v>-7.1794871794871706E-2</c:v>
                </c:pt>
                <c:pt idx="291">
                  <c:v>-7.4358974358974303E-2</c:v>
                </c:pt>
                <c:pt idx="292">
                  <c:v>-7.69230769230769E-2</c:v>
                </c:pt>
                <c:pt idx="293">
                  <c:v>-7.4358974358974303E-2</c:v>
                </c:pt>
                <c:pt idx="294">
                  <c:v>-7.4358974358974303E-2</c:v>
                </c:pt>
                <c:pt idx="295">
                  <c:v>-7.69230769230769E-2</c:v>
                </c:pt>
                <c:pt idx="296">
                  <c:v>-7.9487179487179399E-2</c:v>
                </c:pt>
                <c:pt idx="297">
                  <c:v>-8.2051282051281996E-2</c:v>
                </c:pt>
                <c:pt idx="298">
                  <c:v>-8.4615384615384606E-2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2-4577-8D23-FD4E24B6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57024"/>
        <c:axId val="1098555776"/>
      </c:scatterChart>
      <c:valAx>
        <c:axId val="10985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555776"/>
        <c:crosses val="autoZero"/>
        <c:crossBetween val="midCat"/>
      </c:valAx>
      <c:valAx>
        <c:axId val="10985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5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602974628171479E-2"/>
          <c:y val="1.9154028722329089E-2"/>
          <c:w val="0.92168146981627297"/>
          <c:h val="0.927218377544842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Arkusz6!$B$2:$B$1178</c:f>
              <c:numCache>
                <c:formatCode>General</c:formatCode>
                <c:ptCount val="11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</c:numCache>
            </c:numRef>
          </c:xVal>
          <c:yVal>
            <c:numRef>
              <c:f>Arkusz6!$C$2:$C$1178</c:f>
              <c:numCache>
                <c:formatCode>General</c:formatCode>
                <c:ptCount val="1177"/>
                <c:pt idx="0">
                  <c:v>0.25203967419862899</c:v>
                </c:pt>
                <c:pt idx="1">
                  <c:v>0.25203967419862899</c:v>
                </c:pt>
                <c:pt idx="2">
                  <c:v>0.25203967419862899</c:v>
                </c:pt>
                <c:pt idx="3">
                  <c:v>0.25203967419862899</c:v>
                </c:pt>
                <c:pt idx="4">
                  <c:v>0.25203967419862899</c:v>
                </c:pt>
                <c:pt idx="5">
                  <c:v>0.25203967419862899</c:v>
                </c:pt>
                <c:pt idx="6">
                  <c:v>0.25203967419862899</c:v>
                </c:pt>
                <c:pt idx="7">
                  <c:v>0.25203967419862899</c:v>
                </c:pt>
                <c:pt idx="8">
                  <c:v>0.25203967419862899</c:v>
                </c:pt>
                <c:pt idx="9">
                  <c:v>0.25203967419862899</c:v>
                </c:pt>
                <c:pt idx="10">
                  <c:v>0.25203967419862899</c:v>
                </c:pt>
                <c:pt idx="11">
                  <c:v>0.25203967419862899</c:v>
                </c:pt>
                <c:pt idx="12">
                  <c:v>0.25203967419862899</c:v>
                </c:pt>
                <c:pt idx="13">
                  <c:v>0.25203967419862899</c:v>
                </c:pt>
                <c:pt idx="14">
                  <c:v>0.25203967419862899</c:v>
                </c:pt>
                <c:pt idx="15">
                  <c:v>0.25203967419862899</c:v>
                </c:pt>
                <c:pt idx="16">
                  <c:v>0.25203967419862899</c:v>
                </c:pt>
                <c:pt idx="17">
                  <c:v>0.25203967419862899</c:v>
                </c:pt>
                <c:pt idx="18">
                  <c:v>0.25203967419862899</c:v>
                </c:pt>
                <c:pt idx="19">
                  <c:v>0.25203967419862899</c:v>
                </c:pt>
                <c:pt idx="20">
                  <c:v>0.25203967419862899</c:v>
                </c:pt>
                <c:pt idx="21">
                  <c:v>0.25203967419862899</c:v>
                </c:pt>
                <c:pt idx="22">
                  <c:v>0.25203967419862899</c:v>
                </c:pt>
                <c:pt idx="23">
                  <c:v>0.25203967419862899</c:v>
                </c:pt>
                <c:pt idx="24">
                  <c:v>0.25203967419862899</c:v>
                </c:pt>
                <c:pt idx="25">
                  <c:v>0.25203967419862899</c:v>
                </c:pt>
                <c:pt idx="26">
                  <c:v>0.25203967419862899</c:v>
                </c:pt>
                <c:pt idx="27">
                  <c:v>0.25203967419862899</c:v>
                </c:pt>
                <c:pt idx="28">
                  <c:v>0.25203967419862899</c:v>
                </c:pt>
                <c:pt idx="29">
                  <c:v>0.25203967419862899</c:v>
                </c:pt>
                <c:pt idx="30">
                  <c:v>0.25203967419862899</c:v>
                </c:pt>
                <c:pt idx="31">
                  <c:v>0.25203967419862899</c:v>
                </c:pt>
                <c:pt idx="32">
                  <c:v>0.25203967419862899</c:v>
                </c:pt>
                <c:pt idx="33">
                  <c:v>0.25203967419862899</c:v>
                </c:pt>
                <c:pt idx="34">
                  <c:v>0.25203967419862899</c:v>
                </c:pt>
                <c:pt idx="35">
                  <c:v>0.25203967419862899</c:v>
                </c:pt>
                <c:pt idx="36">
                  <c:v>0.25203967419862899</c:v>
                </c:pt>
                <c:pt idx="37">
                  <c:v>0.25203967419862899</c:v>
                </c:pt>
                <c:pt idx="38">
                  <c:v>0.25203967419862899</c:v>
                </c:pt>
                <c:pt idx="39">
                  <c:v>0.25203967419862899</c:v>
                </c:pt>
                <c:pt idx="40">
                  <c:v>0.25203967419862899</c:v>
                </c:pt>
                <c:pt idx="41">
                  <c:v>0.25203967419862899</c:v>
                </c:pt>
                <c:pt idx="42">
                  <c:v>0.25203967419862899</c:v>
                </c:pt>
                <c:pt idx="43">
                  <c:v>0.25203967419862899</c:v>
                </c:pt>
                <c:pt idx="44">
                  <c:v>0.25203967419862899</c:v>
                </c:pt>
                <c:pt idx="45">
                  <c:v>0.25203967419862899</c:v>
                </c:pt>
                <c:pt idx="46">
                  <c:v>0.25203967419862899</c:v>
                </c:pt>
                <c:pt idx="47">
                  <c:v>0.25203967419862899</c:v>
                </c:pt>
                <c:pt idx="48">
                  <c:v>0.25203967419862899</c:v>
                </c:pt>
                <c:pt idx="49">
                  <c:v>0.25203967419862899</c:v>
                </c:pt>
                <c:pt idx="50">
                  <c:v>0.25203967419862899</c:v>
                </c:pt>
                <c:pt idx="51">
                  <c:v>0.25203967419862899</c:v>
                </c:pt>
                <c:pt idx="52">
                  <c:v>0.25203967419862899</c:v>
                </c:pt>
                <c:pt idx="53">
                  <c:v>0.25203967419862899</c:v>
                </c:pt>
                <c:pt idx="54">
                  <c:v>0.25203967419862899</c:v>
                </c:pt>
                <c:pt idx="55">
                  <c:v>0.25203967419862899</c:v>
                </c:pt>
                <c:pt idx="56">
                  <c:v>0.25203967419862899</c:v>
                </c:pt>
                <c:pt idx="57">
                  <c:v>0.25203967419862899</c:v>
                </c:pt>
                <c:pt idx="58">
                  <c:v>0.25203967419862899</c:v>
                </c:pt>
                <c:pt idx="59">
                  <c:v>0.25203967419862899</c:v>
                </c:pt>
                <c:pt idx="60">
                  <c:v>0.25238724338285701</c:v>
                </c:pt>
                <c:pt idx="61">
                  <c:v>0.25238724338285701</c:v>
                </c:pt>
                <c:pt idx="62">
                  <c:v>0.25238724338285701</c:v>
                </c:pt>
                <c:pt idx="63">
                  <c:v>0.25238724338285701</c:v>
                </c:pt>
                <c:pt idx="64">
                  <c:v>0.25238724338285701</c:v>
                </c:pt>
                <c:pt idx="65">
                  <c:v>0.25238724338285701</c:v>
                </c:pt>
                <c:pt idx="66">
                  <c:v>0.25238724338285701</c:v>
                </c:pt>
                <c:pt idx="67">
                  <c:v>0.25238724338285701</c:v>
                </c:pt>
                <c:pt idx="68">
                  <c:v>0.25238724338285701</c:v>
                </c:pt>
                <c:pt idx="69">
                  <c:v>0.25238724338285701</c:v>
                </c:pt>
                <c:pt idx="70">
                  <c:v>0.25238724338285701</c:v>
                </c:pt>
                <c:pt idx="71">
                  <c:v>0.25238724338285701</c:v>
                </c:pt>
                <c:pt idx="72">
                  <c:v>0.25238724338285701</c:v>
                </c:pt>
                <c:pt idx="73">
                  <c:v>0.25238724338285701</c:v>
                </c:pt>
                <c:pt idx="74">
                  <c:v>0.25238724338285701</c:v>
                </c:pt>
                <c:pt idx="75">
                  <c:v>0.25238724338285701</c:v>
                </c:pt>
                <c:pt idx="76">
                  <c:v>0.25238724338285701</c:v>
                </c:pt>
                <c:pt idx="77">
                  <c:v>0.25238724338285701</c:v>
                </c:pt>
                <c:pt idx="78">
                  <c:v>0.25238724338285701</c:v>
                </c:pt>
                <c:pt idx="79">
                  <c:v>0.25238724338285701</c:v>
                </c:pt>
                <c:pt idx="80">
                  <c:v>0.25238724338285701</c:v>
                </c:pt>
                <c:pt idx="81">
                  <c:v>0.25238724338285701</c:v>
                </c:pt>
                <c:pt idx="82">
                  <c:v>0.25238724338285701</c:v>
                </c:pt>
                <c:pt idx="83">
                  <c:v>0.25238724338285701</c:v>
                </c:pt>
                <c:pt idx="84">
                  <c:v>0.25238724338285701</c:v>
                </c:pt>
                <c:pt idx="85">
                  <c:v>0.25238724338285701</c:v>
                </c:pt>
                <c:pt idx="86">
                  <c:v>0.25238724338285701</c:v>
                </c:pt>
                <c:pt idx="87">
                  <c:v>0.25238724338285701</c:v>
                </c:pt>
                <c:pt idx="88">
                  <c:v>0.25238724338285701</c:v>
                </c:pt>
                <c:pt idx="89">
                  <c:v>0.25238724338285701</c:v>
                </c:pt>
                <c:pt idx="90">
                  <c:v>0.25238724338285701</c:v>
                </c:pt>
                <c:pt idx="91">
                  <c:v>0.25238724338285701</c:v>
                </c:pt>
                <c:pt idx="92">
                  <c:v>0.25238724338285701</c:v>
                </c:pt>
                <c:pt idx="93">
                  <c:v>0.25238724338285701</c:v>
                </c:pt>
                <c:pt idx="94">
                  <c:v>0.25238724338285701</c:v>
                </c:pt>
                <c:pt idx="95">
                  <c:v>0.25238724338285701</c:v>
                </c:pt>
                <c:pt idx="96">
                  <c:v>0.25238724338285701</c:v>
                </c:pt>
                <c:pt idx="97">
                  <c:v>0.255712726444972</c:v>
                </c:pt>
                <c:pt idx="98">
                  <c:v>0.255712726444972</c:v>
                </c:pt>
                <c:pt idx="99">
                  <c:v>0.255712726444972</c:v>
                </c:pt>
                <c:pt idx="100">
                  <c:v>0.255712726444972</c:v>
                </c:pt>
                <c:pt idx="101">
                  <c:v>0.255712726444972</c:v>
                </c:pt>
                <c:pt idx="102">
                  <c:v>0.255712726444972</c:v>
                </c:pt>
                <c:pt idx="103">
                  <c:v>0.255712726444972</c:v>
                </c:pt>
                <c:pt idx="104">
                  <c:v>0.255712726444972</c:v>
                </c:pt>
                <c:pt idx="105">
                  <c:v>0.255712726444972</c:v>
                </c:pt>
                <c:pt idx="106">
                  <c:v>0.255712726444972</c:v>
                </c:pt>
                <c:pt idx="107">
                  <c:v>0.255712726444972</c:v>
                </c:pt>
                <c:pt idx="108">
                  <c:v>0.255712726444972</c:v>
                </c:pt>
                <c:pt idx="109">
                  <c:v>0.255712726444972</c:v>
                </c:pt>
                <c:pt idx="110">
                  <c:v>0.255712726444972</c:v>
                </c:pt>
                <c:pt idx="111">
                  <c:v>0.255712726444972</c:v>
                </c:pt>
                <c:pt idx="112">
                  <c:v>0.255712726444972</c:v>
                </c:pt>
                <c:pt idx="113">
                  <c:v>0.255712726444972</c:v>
                </c:pt>
                <c:pt idx="114">
                  <c:v>0.255712726444972</c:v>
                </c:pt>
                <c:pt idx="115">
                  <c:v>0.255712726444972</c:v>
                </c:pt>
                <c:pt idx="116">
                  <c:v>0.255712726444972</c:v>
                </c:pt>
                <c:pt idx="117">
                  <c:v>0.255712726444972</c:v>
                </c:pt>
                <c:pt idx="118">
                  <c:v>0.255712726444972</c:v>
                </c:pt>
                <c:pt idx="119">
                  <c:v>0.255712726444972</c:v>
                </c:pt>
                <c:pt idx="120">
                  <c:v>0.255712726444972</c:v>
                </c:pt>
                <c:pt idx="121">
                  <c:v>0.255712726444972</c:v>
                </c:pt>
                <c:pt idx="122">
                  <c:v>0.255712726444972</c:v>
                </c:pt>
                <c:pt idx="123">
                  <c:v>0.255712726444972</c:v>
                </c:pt>
                <c:pt idx="124">
                  <c:v>0.255712726444972</c:v>
                </c:pt>
                <c:pt idx="125">
                  <c:v>0.255712726444972</c:v>
                </c:pt>
                <c:pt idx="126">
                  <c:v>0.255712726444972</c:v>
                </c:pt>
                <c:pt idx="127">
                  <c:v>0.255712726444972</c:v>
                </c:pt>
                <c:pt idx="128">
                  <c:v>0.255712726444972</c:v>
                </c:pt>
                <c:pt idx="129">
                  <c:v>0.255712726444972</c:v>
                </c:pt>
                <c:pt idx="130">
                  <c:v>0.255712726444972</c:v>
                </c:pt>
                <c:pt idx="131">
                  <c:v>0.255712726444972</c:v>
                </c:pt>
                <c:pt idx="132">
                  <c:v>0.255712726444972</c:v>
                </c:pt>
                <c:pt idx="133">
                  <c:v>0.255712726444972</c:v>
                </c:pt>
                <c:pt idx="134">
                  <c:v>0.25677751476431498</c:v>
                </c:pt>
                <c:pt idx="135">
                  <c:v>0.25677751476431498</c:v>
                </c:pt>
                <c:pt idx="136">
                  <c:v>0.25677751476431498</c:v>
                </c:pt>
                <c:pt idx="137">
                  <c:v>0.25677751476431498</c:v>
                </c:pt>
                <c:pt idx="138">
                  <c:v>0.25677751476431498</c:v>
                </c:pt>
                <c:pt idx="139">
                  <c:v>0.25677751476431498</c:v>
                </c:pt>
                <c:pt idx="140">
                  <c:v>0.25677751476431498</c:v>
                </c:pt>
                <c:pt idx="141">
                  <c:v>0.25677751476431498</c:v>
                </c:pt>
                <c:pt idx="142">
                  <c:v>0.25677751476431498</c:v>
                </c:pt>
                <c:pt idx="143">
                  <c:v>0.25677751476431498</c:v>
                </c:pt>
                <c:pt idx="144">
                  <c:v>0.25677751476431498</c:v>
                </c:pt>
                <c:pt idx="145">
                  <c:v>0.25677751476431498</c:v>
                </c:pt>
                <c:pt idx="146">
                  <c:v>0.25677751476431498</c:v>
                </c:pt>
                <c:pt idx="147">
                  <c:v>0.25677751476431498</c:v>
                </c:pt>
                <c:pt idx="148">
                  <c:v>0.25677751476431498</c:v>
                </c:pt>
                <c:pt idx="149">
                  <c:v>0.25677751476431498</c:v>
                </c:pt>
                <c:pt idx="150">
                  <c:v>0.25677751476431498</c:v>
                </c:pt>
                <c:pt idx="151">
                  <c:v>0.25677751476431498</c:v>
                </c:pt>
                <c:pt idx="152">
                  <c:v>0.25677751476431498</c:v>
                </c:pt>
                <c:pt idx="153">
                  <c:v>0.25677751476431498</c:v>
                </c:pt>
                <c:pt idx="154">
                  <c:v>0.25677751476431498</c:v>
                </c:pt>
                <c:pt idx="155">
                  <c:v>0.25677751476431498</c:v>
                </c:pt>
                <c:pt idx="156">
                  <c:v>0.25677751476431498</c:v>
                </c:pt>
                <c:pt idx="157">
                  <c:v>0.25677751476431498</c:v>
                </c:pt>
                <c:pt idx="158">
                  <c:v>0.25677751476431498</c:v>
                </c:pt>
                <c:pt idx="159">
                  <c:v>0.25677751476431498</c:v>
                </c:pt>
                <c:pt idx="160">
                  <c:v>0.25677751476431498</c:v>
                </c:pt>
                <c:pt idx="161">
                  <c:v>0.25677751476431498</c:v>
                </c:pt>
                <c:pt idx="162">
                  <c:v>0.25677751476431498</c:v>
                </c:pt>
                <c:pt idx="163">
                  <c:v>0.25677751476431498</c:v>
                </c:pt>
                <c:pt idx="164">
                  <c:v>0.25677751476431498</c:v>
                </c:pt>
                <c:pt idx="165">
                  <c:v>0.25677751476431498</c:v>
                </c:pt>
                <c:pt idx="166">
                  <c:v>0.25677751476431498</c:v>
                </c:pt>
                <c:pt idx="167">
                  <c:v>0.25677751476431498</c:v>
                </c:pt>
                <c:pt idx="168">
                  <c:v>0.25677751476431498</c:v>
                </c:pt>
                <c:pt idx="169">
                  <c:v>0.25677751476431498</c:v>
                </c:pt>
                <c:pt idx="170">
                  <c:v>0.25677751476431498</c:v>
                </c:pt>
                <c:pt idx="171">
                  <c:v>0.25997521755151898</c:v>
                </c:pt>
                <c:pt idx="172">
                  <c:v>0.25997521755151898</c:v>
                </c:pt>
                <c:pt idx="173">
                  <c:v>0.25997521755151898</c:v>
                </c:pt>
                <c:pt idx="174">
                  <c:v>0.25997521755151898</c:v>
                </c:pt>
                <c:pt idx="175">
                  <c:v>0.25997521755151898</c:v>
                </c:pt>
                <c:pt idx="176">
                  <c:v>0.25997521755151898</c:v>
                </c:pt>
                <c:pt idx="177">
                  <c:v>0.25997521755151898</c:v>
                </c:pt>
                <c:pt idx="178">
                  <c:v>0.25997521755151898</c:v>
                </c:pt>
                <c:pt idx="179">
                  <c:v>0.25997521755151898</c:v>
                </c:pt>
                <c:pt idx="180">
                  <c:v>0.25997521755151898</c:v>
                </c:pt>
                <c:pt idx="181">
                  <c:v>0.25997521755151898</c:v>
                </c:pt>
                <c:pt idx="182">
                  <c:v>0.25997521755151898</c:v>
                </c:pt>
                <c:pt idx="183">
                  <c:v>0.25997521755151898</c:v>
                </c:pt>
                <c:pt idx="184">
                  <c:v>0.25997521755151898</c:v>
                </c:pt>
                <c:pt idx="185">
                  <c:v>0.25997521755151898</c:v>
                </c:pt>
                <c:pt idx="186">
                  <c:v>0.25997521755151898</c:v>
                </c:pt>
                <c:pt idx="187">
                  <c:v>0.25997521755151898</c:v>
                </c:pt>
                <c:pt idx="188">
                  <c:v>0.25997521755151898</c:v>
                </c:pt>
                <c:pt idx="189">
                  <c:v>0.25997521755151898</c:v>
                </c:pt>
                <c:pt idx="190">
                  <c:v>0.25997521755151898</c:v>
                </c:pt>
                <c:pt idx="191">
                  <c:v>0.25997521755151898</c:v>
                </c:pt>
                <c:pt idx="192">
                  <c:v>0.25997521755151898</c:v>
                </c:pt>
                <c:pt idx="193">
                  <c:v>0.25997521755151898</c:v>
                </c:pt>
                <c:pt idx="194">
                  <c:v>0.25997521755151898</c:v>
                </c:pt>
                <c:pt idx="195">
                  <c:v>0.25997521755151898</c:v>
                </c:pt>
                <c:pt idx="196">
                  <c:v>0.25997521755151898</c:v>
                </c:pt>
                <c:pt idx="197">
                  <c:v>0.25997521755151898</c:v>
                </c:pt>
                <c:pt idx="198">
                  <c:v>0.25997521755151898</c:v>
                </c:pt>
                <c:pt idx="199">
                  <c:v>0.25997521755151898</c:v>
                </c:pt>
                <c:pt idx="200">
                  <c:v>0.25997521755151898</c:v>
                </c:pt>
                <c:pt idx="201">
                  <c:v>0.25997521755151898</c:v>
                </c:pt>
                <c:pt idx="202">
                  <c:v>0.25997521755151898</c:v>
                </c:pt>
                <c:pt idx="203">
                  <c:v>0.25997521755151898</c:v>
                </c:pt>
                <c:pt idx="204">
                  <c:v>0.25997521755151898</c:v>
                </c:pt>
                <c:pt idx="205">
                  <c:v>0.25997521755151898</c:v>
                </c:pt>
                <c:pt idx="206">
                  <c:v>0.25997521755151898</c:v>
                </c:pt>
                <c:pt idx="207">
                  <c:v>0.25997521755151898</c:v>
                </c:pt>
                <c:pt idx="208">
                  <c:v>0.26606193759181002</c:v>
                </c:pt>
                <c:pt idx="209">
                  <c:v>0.26606193759181002</c:v>
                </c:pt>
                <c:pt idx="210">
                  <c:v>0.26606193759181002</c:v>
                </c:pt>
                <c:pt idx="211">
                  <c:v>0.26606193759181002</c:v>
                </c:pt>
                <c:pt idx="212">
                  <c:v>0.26606193759181002</c:v>
                </c:pt>
                <c:pt idx="213">
                  <c:v>0.26606193759181002</c:v>
                </c:pt>
                <c:pt idx="214">
                  <c:v>0.26606193759181002</c:v>
                </c:pt>
                <c:pt idx="215">
                  <c:v>0.26606193759181002</c:v>
                </c:pt>
                <c:pt idx="216">
                  <c:v>0.26606193759181002</c:v>
                </c:pt>
                <c:pt idx="217">
                  <c:v>0.26606193759181002</c:v>
                </c:pt>
                <c:pt idx="218">
                  <c:v>0.26606193759181002</c:v>
                </c:pt>
                <c:pt idx="219">
                  <c:v>0.26606193759181002</c:v>
                </c:pt>
                <c:pt idx="220">
                  <c:v>0.26606193759181002</c:v>
                </c:pt>
                <c:pt idx="221">
                  <c:v>0.26606193759181002</c:v>
                </c:pt>
                <c:pt idx="222">
                  <c:v>0.26606193759181002</c:v>
                </c:pt>
                <c:pt idx="223">
                  <c:v>0.26606193759181002</c:v>
                </c:pt>
                <c:pt idx="224">
                  <c:v>0.26606193759181002</c:v>
                </c:pt>
                <c:pt idx="225">
                  <c:v>0.26606193759181002</c:v>
                </c:pt>
                <c:pt idx="226">
                  <c:v>0.26606193759181002</c:v>
                </c:pt>
                <c:pt idx="227">
                  <c:v>0.26606193759181002</c:v>
                </c:pt>
                <c:pt idx="228">
                  <c:v>0.26606193759181002</c:v>
                </c:pt>
                <c:pt idx="229">
                  <c:v>0.26606193759181002</c:v>
                </c:pt>
                <c:pt idx="230">
                  <c:v>0.26606193759181002</c:v>
                </c:pt>
                <c:pt idx="231">
                  <c:v>0.26606193759181002</c:v>
                </c:pt>
                <c:pt idx="232">
                  <c:v>0.26606193759181002</c:v>
                </c:pt>
                <c:pt idx="233">
                  <c:v>0.26606193759181002</c:v>
                </c:pt>
                <c:pt idx="234">
                  <c:v>0.26606193759181002</c:v>
                </c:pt>
                <c:pt idx="235">
                  <c:v>0.26606193759181002</c:v>
                </c:pt>
                <c:pt idx="236">
                  <c:v>0.26606193759181002</c:v>
                </c:pt>
                <c:pt idx="237">
                  <c:v>0.26606193759181002</c:v>
                </c:pt>
                <c:pt idx="238">
                  <c:v>0.26606193759181002</c:v>
                </c:pt>
                <c:pt idx="239">
                  <c:v>0.26606193759181002</c:v>
                </c:pt>
                <c:pt idx="240">
                  <c:v>0.26606193759181002</c:v>
                </c:pt>
                <c:pt idx="241">
                  <c:v>0.26606193759181002</c:v>
                </c:pt>
                <c:pt idx="242">
                  <c:v>0.26606193759181002</c:v>
                </c:pt>
                <c:pt idx="243">
                  <c:v>0.26606193759181002</c:v>
                </c:pt>
                <c:pt idx="244">
                  <c:v>0.26606193759181002</c:v>
                </c:pt>
                <c:pt idx="245">
                  <c:v>0.26606193759181002</c:v>
                </c:pt>
                <c:pt idx="246">
                  <c:v>0.26606193759181002</c:v>
                </c:pt>
                <c:pt idx="247">
                  <c:v>0.26606193759181002</c:v>
                </c:pt>
                <c:pt idx="248">
                  <c:v>0.26606193759181002</c:v>
                </c:pt>
                <c:pt idx="249">
                  <c:v>0.26606193759181002</c:v>
                </c:pt>
                <c:pt idx="250">
                  <c:v>0.26606193759181002</c:v>
                </c:pt>
                <c:pt idx="251">
                  <c:v>0.26606193759181002</c:v>
                </c:pt>
                <c:pt idx="252">
                  <c:v>0.26606193759181002</c:v>
                </c:pt>
                <c:pt idx="253">
                  <c:v>0.26606193759181002</c:v>
                </c:pt>
                <c:pt idx="254">
                  <c:v>0.26606193759181002</c:v>
                </c:pt>
                <c:pt idx="255">
                  <c:v>0.26606193759181002</c:v>
                </c:pt>
                <c:pt idx="256">
                  <c:v>0.26606193759181002</c:v>
                </c:pt>
                <c:pt idx="257">
                  <c:v>0.26606193759181002</c:v>
                </c:pt>
                <c:pt idx="258">
                  <c:v>0.26606193759181002</c:v>
                </c:pt>
                <c:pt idx="259">
                  <c:v>0.26606193759181002</c:v>
                </c:pt>
                <c:pt idx="260">
                  <c:v>0.26606193759181002</c:v>
                </c:pt>
                <c:pt idx="261">
                  <c:v>0.26606193759181002</c:v>
                </c:pt>
                <c:pt idx="262">
                  <c:v>0.26606193759181002</c:v>
                </c:pt>
                <c:pt idx="263">
                  <c:v>0.26606193759181002</c:v>
                </c:pt>
                <c:pt idx="264">
                  <c:v>0.26606193759181002</c:v>
                </c:pt>
                <c:pt idx="265">
                  <c:v>0.26606193759181002</c:v>
                </c:pt>
                <c:pt idx="266">
                  <c:v>0.26606193759181002</c:v>
                </c:pt>
                <c:pt idx="267">
                  <c:v>0.26606193759181002</c:v>
                </c:pt>
                <c:pt idx="268">
                  <c:v>0.26606193759181002</c:v>
                </c:pt>
                <c:pt idx="269">
                  <c:v>0.26606193759181002</c:v>
                </c:pt>
                <c:pt idx="270">
                  <c:v>0.312020835798487</c:v>
                </c:pt>
                <c:pt idx="271">
                  <c:v>0.312020835798487</c:v>
                </c:pt>
                <c:pt idx="272">
                  <c:v>0.312020835798487</c:v>
                </c:pt>
                <c:pt idx="273">
                  <c:v>0.312020835798487</c:v>
                </c:pt>
                <c:pt idx="274">
                  <c:v>0.312020835798487</c:v>
                </c:pt>
                <c:pt idx="275">
                  <c:v>0.312020835798487</c:v>
                </c:pt>
                <c:pt idx="276">
                  <c:v>0.312020835798487</c:v>
                </c:pt>
                <c:pt idx="277">
                  <c:v>0.312020835798487</c:v>
                </c:pt>
                <c:pt idx="278">
                  <c:v>0.312020835798487</c:v>
                </c:pt>
                <c:pt idx="279">
                  <c:v>0.312020835798487</c:v>
                </c:pt>
                <c:pt idx="280">
                  <c:v>0.312020835798487</c:v>
                </c:pt>
                <c:pt idx="281">
                  <c:v>0.312020835798487</c:v>
                </c:pt>
                <c:pt idx="282">
                  <c:v>0.312020835798487</c:v>
                </c:pt>
                <c:pt idx="283">
                  <c:v>0.312020835798487</c:v>
                </c:pt>
                <c:pt idx="284">
                  <c:v>0.312020835798487</c:v>
                </c:pt>
                <c:pt idx="285">
                  <c:v>0.312020835798487</c:v>
                </c:pt>
                <c:pt idx="286">
                  <c:v>0.312020835798487</c:v>
                </c:pt>
                <c:pt idx="287">
                  <c:v>0.312020835798487</c:v>
                </c:pt>
                <c:pt idx="288">
                  <c:v>0.312020835798487</c:v>
                </c:pt>
                <c:pt idx="289">
                  <c:v>0.312020835798487</c:v>
                </c:pt>
                <c:pt idx="290">
                  <c:v>0.312020835798487</c:v>
                </c:pt>
                <c:pt idx="291">
                  <c:v>0.312020835798487</c:v>
                </c:pt>
                <c:pt idx="292">
                  <c:v>0.312020835798487</c:v>
                </c:pt>
                <c:pt idx="293">
                  <c:v>0.312020835798487</c:v>
                </c:pt>
                <c:pt idx="294">
                  <c:v>0.312020835798487</c:v>
                </c:pt>
                <c:pt idx="295">
                  <c:v>0.312020835798487</c:v>
                </c:pt>
                <c:pt idx="296">
                  <c:v>0.312020835798487</c:v>
                </c:pt>
                <c:pt idx="297">
                  <c:v>0.312020835798487</c:v>
                </c:pt>
                <c:pt idx="298">
                  <c:v>0.312020835798487</c:v>
                </c:pt>
                <c:pt idx="299">
                  <c:v>0.312020835798487</c:v>
                </c:pt>
                <c:pt idx="300">
                  <c:v>0.312020835798487</c:v>
                </c:pt>
                <c:pt idx="301">
                  <c:v>0.312020835798487</c:v>
                </c:pt>
                <c:pt idx="302">
                  <c:v>0.312020835798487</c:v>
                </c:pt>
                <c:pt idx="303">
                  <c:v>0.312020835798487</c:v>
                </c:pt>
                <c:pt idx="304">
                  <c:v>0.312020835798487</c:v>
                </c:pt>
                <c:pt idx="305">
                  <c:v>0.312020835798487</c:v>
                </c:pt>
                <c:pt idx="306">
                  <c:v>0.312020835798487</c:v>
                </c:pt>
                <c:pt idx="307">
                  <c:v>0.36216530491860299</c:v>
                </c:pt>
                <c:pt idx="308">
                  <c:v>0.36216530491860299</c:v>
                </c:pt>
                <c:pt idx="309">
                  <c:v>0.36216530491860299</c:v>
                </c:pt>
                <c:pt idx="310">
                  <c:v>0.36216530491860299</c:v>
                </c:pt>
                <c:pt idx="311">
                  <c:v>0.36216530491860299</c:v>
                </c:pt>
                <c:pt idx="312">
                  <c:v>0.36216530491860299</c:v>
                </c:pt>
                <c:pt idx="313">
                  <c:v>0.36216530491860299</c:v>
                </c:pt>
                <c:pt idx="314">
                  <c:v>0.36216530491860299</c:v>
                </c:pt>
                <c:pt idx="315">
                  <c:v>0.36216530491860299</c:v>
                </c:pt>
                <c:pt idx="316">
                  <c:v>0.36216530491860299</c:v>
                </c:pt>
                <c:pt idx="317">
                  <c:v>0.36216530491860299</c:v>
                </c:pt>
                <c:pt idx="318">
                  <c:v>0.36216530491860299</c:v>
                </c:pt>
                <c:pt idx="319">
                  <c:v>0.36216530491860299</c:v>
                </c:pt>
                <c:pt idx="320">
                  <c:v>0.36216530491860299</c:v>
                </c:pt>
                <c:pt idx="321">
                  <c:v>0.36216530491860299</c:v>
                </c:pt>
                <c:pt idx="322">
                  <c:v>0.36216530491860299</c:v>
                </c:pt>
                <c:pt idx="323">
                  <c:v>0.36216530491860299</c:v>
                </c:pt>
                <c:pt idx="324">
                  <c:v>0.36216530491860299</c:v>
                </c:pt>
                <c:pt idx="325">
                  <c:v>0.36216530491860299</c:v>
                </c:pt>
                <c:pt idx="326">
                  <c:v>0.36216530491860299</c:v>
                </c:pt>
                <c:pt idx="327">
                  <c:v>0.36216530491860299</c:v>
                </c:pt>
                <c:pt idx="328">
                  <c:v>0.36216530491860299</c:v>
                </c:pt>
                <c:pt idx="329">
                  <c:v>0.36216530491860299</c:v>
                </c:pt>
                <c:pt idx="330">
                  <c:v>0.36216530491860299</c:v>
                </c:pt>
                <c:pt idx="331">
                  <c:v>0.36216530491860299</c:v>
                </c:pt>
                <c:pt idx="332">
                  <c:v>0.36216530491860299</c:v>
                </c:pt>
                <c:pt idx="333">
                  <c:v>0.36216530491860299</c:v>
                </c:pt>
                <c:pt idx="334">
                  <c:v>0.36216530491860299</c:v>
                </c:pt>
                <c:pt idx="335">
                  <c:v>0.36216530491860299</c:v>
                </c:pt>
                <c:pt idx="336">
                  <c:v>0.36216530491860299</c:v>
                </c:pt>
                <c:pt idx="337">
                  <c:v>0.36216530491860299</c:v>
                </c:pt>
                <c:pt idx="338">
                  <c:v>0.36216530491860299</c:v>
                </c:pt>
                <c:pt idx="339">
                  <c:v>0.36216530491860299</c:v>
                </c:pt>
                <c:pt idx="340">
                  <c:v>0.36216530491860299</c:v>
                </c:pt>
                <c:pt idx="341">
                  <c:v>0.36216530491860299</c:v>
                </c:pt>
                <c:pt idx="342">
                  <c:v>0.36216530491860299</c:v>
                </c:pt>
                <c:pt idx="343">
                  <c:v>0.36216530491860299</c:v>
                </c:pt>
                <c:pt idx="344">
                  <c:v>0.43444958136294498</c:v>
                </c:pt>
                <c:pt idx="345">
                  <c:v>0.43444958136294498</c:v>
                </c:pt>
                <c:pt idx="346">
                  <c:v>0.43444958136294498</c:v>
                </c:pt>
                <c:pt idx="347">
                  <c:v>0.43444958136294498</c:v>
                </c:pt>
                <c:pt idx="348">
                  <c:v>0.43444958136294498</c:v>
                </c:pt>
                <c:pt idx="349">
                  <c:v>0.43444958136294498</c:v>
                </c:pt>
                <c:pt idx="350">
                  <c:v>0.43444958136294498</c:v>
                </c:pt>
                <c:pt idx="351">
                  <c:v>0.43444958136294498</c:v>
                </c:pt>
                <c:pt idx="352">
                  <c:v>0.43444958136294498</c:v>
                </c:pt>
                <c:pt idx="353">
                  <c:v>0.43444958136294498</c:v>
                </c:pt>
                <c:pt idx="354">
                  <c:v>0.43444958136294498</c:v>
                </c:pt>
                <c:pt idx="355">
                  <c:v>0.43444958136294498</c:v>
                </c:pt>
                <c:pt idx="356">
                  <c:v>0.43444958136294498</c:v>
                </c:pt>
                <c:pt idx="357">
                  <c:v>0.43444958136294498</c:v>
                </c:pt>
                <c:pt idx="358">
                  <c:v>0.43444958136294498</c:v>
                </c:pt>
                <c:pt idx="359">
                  <c:v>0.43444958136294498</c:v>
                </c:pt>
                <c:pt idx="360">
                  <c:v>0.43444958136294498</c:v>
                </c:pt>
                <c:pt idx="361">
                  <c:v>0.43444958136294498</c:v>
                </c:pt>
                <c:pt idx="362">
                  <c:v>0.43444958136294498</c:v>
                </c:pt>
                <c:pt idx="363">
                  <c:v>0.43444958136294498</c:v>
                </c:pt>
                <c:pt idx="364">
                  <c:v>0.43444958136294498</c:v>
                </c:pt>
                <c:pt idx="365">
                  <c:v>0.43444958136294498</c:v>
                </c:pt>
                <c:pt idx="366">
                  <c:v>0.43444958136294498</c:v>
                </c:pt>
                <c:pt idx="367">
                  <c:v>0.43444958136294498</c:v>
                </c:pt>
                <c:pt idx="368">
                  <c:v>0.43444958136294498</c:v>
                </c:pt>
                <c:pt idx="369">
                  <c:v>0.43444958136294498</c:v>
                </c:pt>
                <c:pt idx="370">
                  <c:v>0.43444958136294498</c:v>
                </c:pt>
                <c:pt idx="371">
                  <c:v>0.43444958136294498</c:v>
                </c:pt>
                <c:pt idx="372">
                  <c:v>0.43444958136294498</c:v>
                </c:pt>
                <c:pt idx="373">
                  <c:v>0.43444958136294498</c:v>
                </c:pt>
                <c:pt idx="374">
                  <c:v>0.43444958136294498</c:v>
                </c:pt>
                <c:pt idx="375">
                  <c:v>0.43444958136294498</c:v>
                </c:pt>
                <c:pt idx="376">
                  <c:v>0.43444958136294498</c:v>
                </c:pt>
                <c:pt idx="377">
                  <c:v>0.43444958136294498</c:v>
                </c:pt>
                <c:pt idx="378">
                  <c:v>0.43444958136294498</c:v>
                </c:pt>
                <c:pt idx="379">
                  <c:v>0.43444958136294498</c:v>
                </c:pt>
                <c:pt idx="380">
                  <c:v>0.43444958136294498</c:v>
                </c:pt>
                <c:pt idx="381">
                  <c:v>0.49510866303217799</c:v>
                </c:pt>
                <c:pt idx="382">
                  <c:v>0.49510866303217799</c:v>
                </c:pt>
                <c:pt idx="383">
                  <c:v>0.49510866303217799</c:v>
                </c:pt>
                <c:pt idx="384">
                  <c:v>0.49510866303217799</c:v>
                </c:pt>
                <c:pt idx="385">
                  <c:v>0.49510866303217799</c:v>
                </c:pt>
                <c:pt idx="386">
                  <c:v>0.49510866303217799</c:v>
                </c:pt>
                <c:pt idx="387">
                  <c:v>0.49510866303217799</c:v>
                </c:pt>
                <c:pt idx="388">
                  <c:v>0.49510866303217799</c:v>
                </c:pt>
                <c:pt idx="389">
                  <c:v>0.49510866303217799</c:v>
                </c:pt>
                <c:pt idx="390">
                  <c:v>0.49510866303217799</c:v>
                </c:pt>
                <c:pt idx="391">
                  <c:v>0.49510866303217799</c:v>
                </c:pt>
                <c:pt idx="392">
                  <c:v>0.49510866303217799</c:v>
                </c:pt>
                <c:pt idx="393">
                  <c:v>0.49510866303217799</c:v>
                </c:pt>
                <c:pt idx="394">
                  <c:v>0.49510866303217799</c:v>
                </c:pt>
                <c:pt idx="395">
                  <c:v>0.49510866303217799</c:v>
                </c:pt>
                <c:pt idx="396">
                  <c:v>0.49510866303217799</c:v>
                </c:pt>
                <c:pt idx="397">
                  <c:v>0.49510866303217799</c:v>
                </c:pt>
                <c:pt idx="398">
                  <c:v>0.49510866303217799</c:v>
                </c:pt>
                <c:pt idx="399">
                  <c:v>0.49510866303217799</c:v>
                </c:pt>
                <c:pt idx="400">
                  <c:v>0.49510866303217799</c:v>
                </c:pt>
                <c:pt idx="401">
                  <c:v>0.49510866303217799</c:v>
                </c:pt>
                <c:pt idx="402">
                  <c:v>0.49510866303217799</c:v>
                </c:pt>
                <c:pt idx="403">
                  <c:v>0.49510866303217799</c:v>
                </c:pt>
                <c:pt idx="404">
                  <c:v>0.49510866303217799</c:v>
                </c:pt>
                <c:pt idx="405">
                  <c:v>0.49510866303217799</c:v>
                </c:pt>
                <c:pt idx="406">
                  <c:v>0.49510866303217799</c:v>
                </c:pt>
                <c:pt idx="407">
                  <c:v>0.49510866303217799</c:v>
                </c:pt>
                <c:pt idx="408">
                  <c:v>0.49510866303217799</c:v>
                </c:pt>
                <c:pt idx="409">
                  <c:v>0.49510866303217799</c:v>
                </c:pt>
                <c:pt idx="410">
                  <c:v>0.49510866303217799</c:v>
                </c:pt>
                <c:pt idx="411">
                  <c:v>0.49510866303217799</c:v>
                </c:pt>
                <c:pt idx="412">
                  <c:v>0.49510866303217799</c:v>
                </c:pt>
                <c:pt idx="413">
                  <c:v>0.49510866303217799</c:v>
                </c:pt>
                <c:pt idx="414">
                  <c:v>0.49510866303217799</c:v>
                </c:pt>
                <c:pt idx="415">
                  <c:v>0.49510866303217799</c:v>
                </c:pt>
                <c:pt idx="416">
                  <c:v>0.49510866303217799</c:v>
                </c:pt>
                <c:pt idx="417">
                  <c:v>0.49510866303217799</c:v>
                </c:pt>
                <c:pt idx="418">
                  <c:v>0.58719814847366103</c:v>
                </c:pt>
                <c:pt idx="419">
                  <c:v>0.58719814847366103</c:v>
                </c:pt>
                <c:pt idx="420">
                  <c:v>0.58719814847366103</c:v>
                </c:pt>
                <c:pt idx="421">
                  <c:v>0.58719814847366103</c:v>
                </c:pt>
                <c:pt idx="422">
                  <c:v>0.58719814847366103</c:v>
                </c:pt>
                <c:pt idx="423">
                  <c:v>0.58719814847366103</c:v>
                </c:pt>
                <c:pt idx="424">
                  <c:v>0.58719814847366103</c:v>
                </c:pt>
                <c:pt idx="425">
                  <c:v>0.58719814847366103</c:v>
                </c:pt>
                <c:pt idx="426">
                  <c:v>0.58719814847366103</c:v>
                </c:pt>
                <c:pt idx="427">
                  <c:v>0.58719814847366103</c:v>
                </c:pt>
                <c:pt idx="428">
                  <c:v>0.58719814847366103</c:v>
                </c:pt>
                <c:pt idx="429">
                  <c:v>0.58719814847366103</c:v>
                </c:pt>
                <c:pt idx="430">
                  <c:v>0.58719814847366103</c:v>
                </c:pt>
                <c:pt idx="431">
                  <c:v>0.58719814847366103</c:v>
                </c:pt>
                <c:pt idx="432">
                  <c:v>0.58719814847366103</c:v>
                </c:pt>
                <c:pt idx="433">
                  <c:v>0.58719814847366103</c:v>
                </c:pt>
                <c:pt idx="434">
                  <c:v>0.58719814847366103</c:v>
                </c:pt>
                <c:pt idx="435">
                  <c:v>0.58719814847366103</c:v>
                </c:pt>
                <c:pt idx="436">
                  <c:v>0.58719814847366103</c:v>
                </c:pt>
                <c:pt idx="437">
                  <c:v>0.58719814847366103</c:v>
                </c:pt>
                <c:pt idx="438">
                  <c:v>0.58719814847366103</c:v>
                </c:pt>
                <c:pt idx="439">
                  <c:v>0.58719814847366103</c:v>
                </c:pt>
                <c:pt idx="440">
                  <c:v>0.58719814847366103</c:v>
                </c:pt>
                <c:pt idx="441">
                  <c:v>0.58719814847366103</c:v>
                </c:pt>
                <c:pt idx="442">
                  <c:v>0.58719814847366103</c:v>
                </c:pt>
                <c:pt idx="443">
                  <c:v>0.58719814847366103</c:v>
                </c:pt>
                <c:pt idx="444">
                  <c:v>0.58719814847366103</c:v>
                </c:pt>
                <c:pt idx="445">
                  <c:v>0.58719814847366103</c:v>
                </c:pt>
                <c:pt idx="446">
                  <c:v>0.58719814847366103</c:v>
                </c:pt>
                <c:pt idx="447">
                  <c:v>0.58719814847366103</c:v>
                </c:pt>
                <c:pt idx="448">
                  <c:v>0.58719814847366103</c:v>
                </c:pt>
                <c:pt idx="449">
                  <c:v>0.58719814847366103</c:v>
                </c:pt>
                <c:pt idx="450">
                  <c:v>0.58719814847366103</c:v>
                </c:pt>
                <c:pt idx="451">
                  <c:v>0.58719814847366103</c:v>
                </c:pt>
                <c:pt idx="452">
                  <c:v>0.58719814847366103</c:v>
                </c:pt>
                <c:pt idx="453">
                  <c:v>0.58719814847366103</c:v>
                </c:pt>
                <c:pt idx="454">
                  <c:v>0.58719814847366103</c:v>
                </c:pt>
                <c:pt idx="455">
                  <c:v>0.71032120411666599</c:v>
                </c:pt>
                <c:pt idx="456">
                  <c:v>0.71032120411666599</c:v>
                </c:pt>
                <c:pt idx="457">
                  <c:v>0.71032120411666599</c:v>
                </c:pt>
                <c:pt idx="458">
                  <c:v>0.71032120411666599</c:v>
                </c:pt>
                <c:pt idx="459">
                  <c:v>0.71032120411666599</c:v>
                </c:pt>
                <c:pt idx="460">
                  <c:v>0.71032120411666599</c:v>
                </c:pt>
                <c:pt idx="461">
                  <c:v>0.71032120411666599</c:v>
                </c:pt>
                <c:pt idx="462">
                  <c:v>0.71032120411666599</c:v>
                </c:pt>
                <c:pt idx="463">
                  <c:v>0.71032120411666599</c:v>
                </c:pt>
                <c:pt idx="464">
                  <c:v>0.71032120411666599</c:v>
                </c:pt>
                <c:pt idx="465">
                  <c:v>0.71032120411666599</c:v>
                </c:pt>
                <c:pt idx="466">
                  <c:v>0.71032120411666599</c:v>
                </c:pt>
                <c:pt idx="467">
                  <c:v>0.71032120411666599</c:v>
                </c:pt>
                <c:pt idx="468">
                  <c:v>0.71032120411666599</c:v>
                </c:pt>
                <c:pt idx="469">
                  <c:v>0.71032120411666599</c:v>
                </c:pt>
                <c:pt idx="470">
                  <c:v>0.71032120411666599</c:v>
                </c:pt>
                <c:pt idx="471">
                  <c:v>0.71032120411666599</c:v>
                </c:pt>
                <c:pt idx="472">
                  <c:v>0.71032120411666599</c:v>
                </c:pt>
                <c:pt idx="473">
                  <c:v>0.71032120411666599</c:v>
                </c:pt>
                <c:pt idx="474">
                  <c:v>0.71032120411666599</c:v>
                </c:pt>
                <c:pt idx="475">
                  <c:v>0.71032120411666599</c:v>
                </c:pt>
                <c:pt idx="476">
                  <c:v>0.71032120411666599</c:v>
                </c:pt>
                <c:pt idx="477">
                  <c:v>0.71032120411666599</c:v>
                </c:pt>
                <c:pt idx="478">
                  <c:v>0.71032120411666599</c:v>
                </c:pt>
                <c:pt idx="479">
                  <c:v>0.71032120411666599</c:v>
                </c:pt>
                <c:pt idx="480">
                  <c:v>0.71032120411666599</c:v>
                </c:pt>
                <c:pt idx="481">
                  <c:v>0.71032120411666599</c:v>
                </c:pt>
                <c:pt idx="482">
                  <c:v>0.71032120411666599</c:v>
                </c:pt>
                <c:pt idx="483">
                  <c:v>0.71032120411666599</c:v>
                </c:pt>
                <c:pt idx="484">
                  <c:v>0.71032120411666599</c:v>
                </c:pt>
                <c:pt idx="485">
                  <c:v>0.71032120411666599</c:v>
                </c:pt>
                <c:pt idx="486">
                  <c:v>0.71032120411666599</c:v>
                </c:pt>
                <c:pt idx="487">
                  <c:v>0.71032120411666599</c:v>
                </c:pt>
                <c:pt idx="488">
                  <c:v>0.71032120411666599</c:v>
                </c:pt>
                <c:pt idx="489">
                  <c:v>0.71032120411666599</c:v>
                </c:pt>
                <c:pt idx="490">
                  <c:v>0.71032120411666599</c:v>
                </c:pt>
                <c:pt idx="491">
                  <c:v>0.71032120411666599</c:v>
                </c:pt>
                <c:pt idx="492">
                  <c:v>0.71032120411666599</c:v>
                </c:pt>
                <c:pt idx="493">
                  <c:v>0.71032120411666599</c:v>
                </c:pt>
                <c:pt idx="494">
                  <c:v>0.71032120411666599</c:v>
                </c:pt>
                <c:pt idx="495">
                  <c:v>0.71032120411666599</c:v>
                </c:pt>
                <c:pt idx="496">
                  <c:v>0.71032120411666599</c:v>
                </c:pt>
                <c:pt idx="497">
                  <c:v>0.71032120411666599</c:v>
                </c:pt>
                <c:pt idx="498">
                  <c:v>0.71032120411666599</c:v>
                </c:pt>
                <c:pt idx="499">
                  <c:v>0.71032120411666599</c:v>
                </c:pt>
                <c:pt idx="500">
                  <c:v>0.71032120411666599</c:v>
                </c:pt>
                <c:pt idx="501">
                  <c:v>0.71032120411666599</c:v>
                </c:pt>
                <c:pt idx="502">
                  <c:v>0.71032120411666599</c:v>
                </c:pt>
                <c:pt idx="503">
                  <c:v>0.71032120411666599</c:v>
                </c:pt>
                <c:pt idx="504">
                  <c:v>0.71032120411666599</c:v>
                </c:pt>
                <c:pt idx="505">
                  <c:v>0.71032120411666599</c:v>
                </c:pt>
                <c:pt idx="506">
                  <c:v>0.71032120411666599</c:v>
                </c:pt>
                <c:pt idx="507">
                  <c:v>0.71032120411666599</c:v>
                </c:pt>
                <c:pt idx="508">
                  <c:v>0.71032120411666599</c:v>
                </c:pt>
                <c:pt idx="509">
                  <c:v>0.71032120411666599</c:v>
                </c:pt>
                <c:pt idx="510">
                  <c:v>0.71032120411666599</c:v>
                </c:pt>
                <c:pt idx="511">
                  <c:v>0.71032120411666599</c:v>
                </c:pt>
                <c:pt idx="512">
                  <c:v>0.71032120411666599</c:v>
                </c:pt>
                <c:pt idx="513">
                  <c:v>0.71032120411666599</c:v>
                </c:pt>
                <c:pt idx="514">
                  <c:v>0.71032120411666599</c:v>
                </c:pt>
                <c:pt idx="515">
                  <c:v>0.71032120411666599</c:v>
                </c:pt>
                <c:pt idx="516">
                  <c:v>0.71032120411666599</c:v>
                </c:pt>
                <c:pt idx="517">
                  <c:v>0.71032120411666599</c:v>
                </c:pt>
                <c:pt idx="518">
                  <c:v>0.71032120411666599</c:v>
                </c:pt>
                <c:pt idx="519">
                  <c:v>0.71032120411666599</c:v>
                </c:pt>
                <c:pt idx="520">
                  <c:v>0.71032120411666599</c:v>
                </c:pt>
                <c:pt idx="521">
                  <c:v>0.71032120411666599</c:v>
                </c:pt>
                <c:pt idx="522">
                  <c:v>0.71032120411666599</c:v>
                </c:pt>
                <c:pt idx="523">
                  <c:v>0.71032120411666599</c:v>
                </c:pt>
                <c:pt idx="524">
                  <c:v>0.71032120411666599</c:v>
                </c:pt>
                <c:pt idx="525">
                  <c:v>0.71032120411666599</c:v>
                </c:pt>
                <c:pt idx="526">
                  <c:v>0.71032120411666599</c:v>
                </c:pt>
                <c:pt idx="527">
                  <c:v>0.71032120411666599</c:v>
                </c:pt>
                <c:pt idx="528">
                  <c:v>1.1072153927424899</c:v>
                </c:pt>
                <c:pt idx="529">
                  <c:v>1.1072153927424899</c:v>
                </c:pt>
                <c:pt idx="530">
                  <c:v>1.1072153927424899</c:v>
                </c:pt>
                <c:pt idx="531">
                  <c:v>1.1072153927424899</c:v>
                </c:pt>
                <c:pt idx="532">
                  <c:v>1.1072153927424899</c:v>
                </c:pt>
                <c:pt idx="533">
                  <c:v>1.1072153927424899</c:v>
                </c:pt>
                <c:pt idx="534">
                  <c:v>1.1072153927424899</c:v>
                </c:pt>
                <c:pt idx="535">
                  <c:v>1.1072153927424899</c:v>
                </c:pt>
                <c:pt idx="536">
                  <c:v>1.1072153927424899</c:v>
                </c:pt>
                <c:pt idx="537">
                  <c:v>1.1072153927424899</c:v>
                </c:pt>
                <c:pt idx="538">
                  <c:v>1.1072153927424899</c:v>
                </c:pt>
                <c:pt idx="539">
                  <c:v>1.1072153927424899</c:v>
                </c:pt>
                <c:pt idx="540">
                  <c:v>1.1072153927424899</c:v>
                </c:pt>
                <c:pt idx="541">
                  <c:v>1.1072153927424899</c:v>
                </c:pt>
                <c:pt idx="542">
                  <c:v>1.1072153927424899</c:v>
                </c:pt>
                <c:pt idx="543">
                  <c:v>1.1072153927424899</c:v>
                </c:pt>
                <c:pt idx="544">
                  <c:v>1.1072153927424899</c:v>
                </c:pt>
                <c:pt idx="545">
                  <c:v>1.1072153927424899</c:v>
                </c:pt>
                <c:pt idx="546">
                  <c:v>1.1072153927424899</c:v>
                </c:pt>
                <c:pt idx="547">
                  <c:v>1.1072153927424899</c:v>
                </c:pt>
                <c:pt idx="548">
                  <c:v>1.1072153927424899</c:v>
                </c:pt>
                <c:pt idx="549">
                  <c:v>1.1072153927424899</c:v>
                </c:pt>
                <c:pt idx="550">
                  <c:v>1.1072153927424899</c:v>
                </c:pt>
                <c:pt idx="551">
                  <c:v>1.2683446790411701</c:v>
                </c:pt>
                <c:pt idx="552">
                  <c:v>1.2683446790411701</c:v>
                </c:pt>
                <c:pt idx="553">
                  <c:v>1.2683446790411701</c:v>
                </c:pt>
                <c:pt idx="554">
                  <c:v>1.2683446790411701</c:v>
                </c:pt>
                <c:pt idx="555">
                  <c:v>1.2683446790411701</c:v>
                </c:pt>
                <c:pt idx="556">
                  <c:v>1.2683446790411701</c:v>
                </c:pt>
                <c:pt idx="557">
                  <c:v>1.2683446790411701</c:v>
                </c:pt>
                <c:pt idx="558">
                  <c:v>1.2683446790411701</c:v>
                </c:pt>
                <c:pt idx="559">
                  <c:v>1.2683446790411701</c:v>
                </c:pt>
                <c:pt idx="560">
                  <c:v>1.2683446790411701</c:v>
                </c:pt>
                <c:pt idx="561">
                  <c:v>1.2683446790411701</c:v>
                </c:pt>
                <c:pt idx="562">
                  <c:v>1.2683446790411701</c:v>
                </c:pt>
                <c:pt idx="563">
                  <c:v>1.2683446790411701</c:v>
                </c:pt>
                <c:pt idx="564">
                  <c:v>1.2683446790411701</c:v>
                </c:pt>
                <c:pt idx="565">
                  <c:v>1.2683446790411701</c:v>
                </c:pt>
                <c:pt idx="566">
                  <c:v>1.2683446790411701</c:v>
                </c:pt>
                <c:pt idx="567">
                  <c:v>1.2683446790411701</c:v>
                </c:pt>
                <c:pt idx="568">
                  <c:v>1.2683446790411701</c:v>
                </c:pt>
                <c:pt idx="569">
                  <c:v>1.2683446790411701</c:v>
                </c:pt>
                <c:pt idx="570">
                  <c:v>1.2683446790411701</c:v>
                </c:pt>
                <c:pt idx="571">
                  <c:v>1.2683446790411701</c:v>
                </c:pt>
                <c:pt idx="572">
                  <c:v>1.2683446790411701</c:v>
                </c:pt>
                <c:pt idx="573">
                  <c:v>1.2683446790411701</c:v>
                </c:pt>
                <c:pt idx="574">
                  <c:v>1.2683446790411701</c:v>
                </c:pt>
                <c:pt idx="575">
                  <c:v>1.2683446790411701</c:v>
                </c:pt>
                <c:pt idx="576">
                  <c:v>1.2683446790411701</c:v>
                </c:pt>
                <c:pt idx="577">
                  <c:v>1.2683446790411701</c:v>
                </c:pt>
                <c:pt idx="578">
                  <c:v>1.2683446790411701</c:v>
                </c:pt>
                <c:pt idx="579">
                  <c:v>1.2683446790411701</c:v>
                </c:pt>
                <c:pt idx="580">
                  <c:v>1.2683446790411701</c:v>
                </c:pt>
                <c:pt idx="581">
                  <c:v>1.2683446790411701</c:v>
                </c:pt>
                <c:pt idx="582">
                  <c:v>1.2683446790411701</c:v>
                </c:pt>
                <c:pt idx="583">
                  <c:v>1.2683446790411701</c:v>
                </c:pt>
                <c:pt idx="584">
                  <c:v>1.2683446790411701</c:v>
                </c:pt>
                <c:pt idx="585">
                  <c:v>1.2683446790411701</c:v>
                </c:pt>
                <c:pt idx="586">
                  <c:v>1.53906896840346</c:v>
                </c:pt>
                <c:pt idx="587">
                  <c:v>1.53906896840346</c:v>
                </c:pt>
                <c:pt idx="588">
                  <c:v>1.53906896840346</c:v>
                </c:pt>
                <c:pt idx="589">
                  <c:v>1.53906896840346</c:v>
                </c:pt>
                <c:pt idx="590">
                  <c:v>1.53906896840346</c:v>
                </c:pt>
                <c:pt idx="591">
                  <c:v>1.53906896840346</c:v>
                </c:pt>
                <c:pt idx="592">
                  <c:v>1.53906896840346</c:v>
                </c:pt>
                <c:pt idx="593">
                  <c:v>1.53906896840346</c:v>
                </c:pt>
                <c:pt idx="594">
                  <c:v>1.53906896840346</c:v>
                </c:pt>
                <c:pt idx="595">
                  <c:v>1.53906896840346</c:v>
                </c:pt>
                <c:pt idx="596">
                  <c:v>1.53906896840346</c:v>
                </c:pt>
                <c:pt idx="597">
                  <c:v>1.53906896840346</c:v>
                </c:pt>
                <c:pt idx="598">
                  <c:v>1.53906896840346</c:v>
                </c:pt>
                <c:pt idx="599">
                  <c:v>1.53906896840346</c:v>
                </c:pt>
                <c:pt idx="600">
                  <c:v>1.53906896840346</c:v>
                </c:pt>
                <c:pt idx="601">
                  <c:v>1.53906896840346</c:v>
                </c:pt>
                <c:pt idx="602">
                  <c:v>1.53906896840346</c:v>
                </c:pt>
                <c:pt idx="603">
                  <c:v>1.53906896840346</c:v>
                </c:pt>
                <c:pt idx="604">
                  <c:v>1.53906896840346</c:v>
                </c:pt>
                <c:pt idx="605">
                  <c:v>1.53906896840346</c:v>
                </c:pt>
                <c:pt idx="606">
                  <c:v>1.53906896840346</c:v>
                </c:pt>
                <c:pt idx="607">
                  <c:v>1.53906896840346</c:v>
                </c:pt>
                <c:pt idx="608">
                  <c:v>1.53906896840346</c:v>
                </c:pt>
                <c:pt idx="609">
                  <c:v>1.53906896840346</c:v>
                </c:pt>
                <c:pt idx="610">
                  <c:v>1.53906896840346</c:v>
                </c:pt>
                <c:pt idx="611">
                  <c:v>1.53906896840346</c:v>
                </c:pt>
                <c:pt idx="612">
                  <c:v>1.53906896840346</c:v>
                </c:pt>
                <c:pt idx="613">
                  <c:v>1.53906896840346</c:v>
                </c:pt>
                <c:pt idx="614">
                  <c:v>1.53906896840346</c:v>
                </c:pt>
                <c:pt idx="615">
                  <c:v>1.53906896840346</c:v>
                </c:pt>
                <c:pt idx="616">
                  <c:v>1.53906896840346</c:v>
                </c:pt>
                <c:pt idx="617">
                  <c:v>1.53906896840346</c:v>
                </c:pt>
                <c:pt idx="618">
                  <c:v>1.53906896840346</c:v>
                </c:pt>
                <c:pt idx="619">
                  <c:v>1.53906896840346</c:v>
                </c:pt>
                <c:pt idx="620">
                  <c:v>1.53906896840346</c:v>
                </c:pt>
                <c:pt idx="621">
                  <c:v>1.53906896840346</c:v>
                </c:pt>
                <c:pt idx="622">
                  <c:v>1.53906896840346</c:v>
                </c:pt>
                <c:pt idx="623">
                  <c:v>1.53906896840346</c:v>
                </c:pt>
                <c:pt idx="624">
                  <c:v>1.53906896840346</c:v>
                </c:pt>
                <c:pt idx="625">
                  <c:v>1.53906896840346</c:v>
                </c:pt>
                <c:pt idx="626">
                  <c:v>1.53906896840346</c:v>
                </c:pt>
                <c:pt idx="627">
                  <c:v>1.53906896840346</c:v>
                </c:pt>
                <c:pt idx="628">
                  <c:v>1.53906896840346</c:v>
                </c:pt>
                <c:pt idx="629">
                  <c:v>1.53906896840346</c:v>
                </c:pt>
                <c:pt idx="630">
                  <c:v>1.53906896840346</c:v>
                </c:pt>
                <c:pt idx="631">
                  <c:v>1.53906896840346</c:v>
                </c:pt>
                <c:pt idx="632">
                  <c:v>1.53906896840346</c:v>
                </c:pt>
                <c:pt idx="633">
                  <c:v>1.53906896840346</c:v>
                </c:pt>
                <c:pt idx="634">
                  <c:v>1.53906896840346</c:v>
                </c:pt>
                <c:pt idx="635">
                  <c:v>1.53906896840346</c:v>
                </c:pt>
                <c:pt idx="636">
                  <c:v>1.53906896840346</c:v>
                </c:pt>
                <c:pt idx="637">
                  <c:v>1.53906896840346</c:v>
                </c:pt>
                <c:pt idx="638">
                  <c:v>1.53906896840346</c:v>
                </c:pt>
                <c:pt idx="639">
                  <c:v>1.53906896840346</c:v>
                </c:pt>
                <c:pt idx="640">
                  <c:v>1.53906896840346</c:v>
                </c:pt>
                <c:pt idx="641">
                  <c:v>1.53906896840346</c:v>
                </c:pt>
                <c:pt idx="642">
                  <c:v>1.53906896840346</c:v>
                </c:pt>
                <c:pt idx="643">
                  <c:v>1.53906896840346</c:v>
                </c:pt>
                <c:pt idx="644">
                  <c:v>1.53906896840346</c:v>
                </c:pt>
                <c:pt idx="645">
                  <c:v>1.53906896840346</c:v>
                </c:pt>
                <c:pt idx="646">
                  <c:v>1.53906896840346</c:v>
                </c:pt>
                <c:pt idx="647">
                  <c:v>1.53906896840346</c:v>
                </c:pt>
                <c:pt idx="648">
                  <c:v>1.53906896840346</c:v>
                </c:pt>
                <c:pt idx="649">
                  <c:v>1.53906896840346</c:v>
                </c:pt>
                <c:pt idx="650">
                  <c:v>1.53906896840346</c:v>
                </c:pt>
                <c:pt idx="651">
                  <c:v>1.53906896840346</c:v>
                </c:pt>
                <c:pt idx="652">
                  <c:v>1.53906896840346</c:v>
                </c:pt>
                <c:pt idx="653">
                  <c:v>1.53906896840346</c:v>
                </c:pt>
                <c:pt idx="654">
                  <c:v>1.53906896840346</c:v>
                </c:pt>
                <c:pt idx="655">
                  <c:v>1.53906896840346</c:v>
                </c:pt>
                <c:pt idx="656">
                  <c:v>1.53906896840346</c:v>
                </c:pt>
                <c:pt idx="657">
                  <c:v>1.53906896840346</c:v>
                </c:pt>
                <c:pt idx="658">
                  <c:v>1.53906896840346</c:v>
                </c:pt>
                <c:pt idx="659">
                  <c:v>1.53906896840346</c:v>
                </c:pt>
                <c:pt idx="660">
                  <c:v>1.53906896840346</c:v>
                </c:pt>
                <c:pt idx="661">
                  <c:v>1.53906896840346</c:v>
                </c:pt>
                <c:pt idx="662">
                  <c:v>1.53906896840346</c:v>
                </c:pt>
                <c:pt idx="663">
                  <c:v>1.53906896840346</c:v>
                </c:pt>
                <c:pt idx="664">
                  <c:v>1.53906896840346</c:v>
                </c:pt>
                <c:pt idx="665">
                  <c:v>1.53906896840346</c:v>
                </c:pt>
                <c:pt idx="666">
                  <c:v>1.53906896840346</c:v>
                </c:pt>
                <c:pt idx="667">
                  <c:v>1.53906896840346</c:v>
                </c:pt>
                <c:pt idx="668">
                  <c:v>1.53906896840346</c:v>
                </c:pt>
                <c:pt idx="669">
                  <c:v>1.53906896840346</c:v>
                </c:pt>
                <c:pt idx="670">
                  <c:v>1.53906896840346</c:v>
                </c:pt>
                <c:pt idx="671">
                  <c:v>1.53906896840346</c:v>
                </c:pt>
                <c:pt idx="672">
                  <c:v>2.29351628782632</c:v>
                </c:pt>
                <c:pt idx="673">
                  <c:v>2.29351628782632</c:v>
                </c:pt>
                <c:pt idx="674">
                  <c:v>2.29351628782632</c:v>
                </c:pt>
                <c:pt idx="675">
                  <c:v>2.29351628782632</c:v>
                </c:pt>
                <c:pt idx="676">
                  <c:v>2.29351628782632</c:v>
                </c:pt>
                <c:pt idx="677">
                  <c:v>2.29351628782632</c:v>
                </c:pt>
                <c:pt idx="678">
                  <c:v>2.29351628782632</c:v>
                </c:pt>
                <c:pt idx="679">
                  <c:v>2.29351628782632</c:v>
                </c:pt>
                <c:pt idx="680">
                  <c:v>2.29351628782632</c:v>
                </c:pt>
                <c:pt idx="681">
                  <c:v>2.29351628782632</c:v>
                </c:pt>
                <c:pt idx="682">
                  <c:v>2.29351628782632</c:v>
                </c:pt>
                <c:pt idx="683">
                  <c:v>2.29351628782632</c:v>
                </c:pt>
                <c:pt idx="684">
                  <c:v>2.29351628782632</c:v>
                </c:pt>
                <c:pt idx="685">
                  <c:v>2.29351628782632</c:v>
                </c:pt>
                <c:pt idx="686">
                  <c:v>2.29351628782632</c:v>
                </c:pt>
                <c:pt idx="687">
                  <c:v>2.29351628782632</c:v>
                </c:pt>
                <c:pt idx="688">
                  <c:v>2.29351628782632</c:v>
                </c:pt>
                <c:pt idx="689">
                  <c:v>2.29351628782632</c:v>
                </c:pt>
                <c:pt idx="690">
                  <c:v>2.29351628782632</c:v>
                </c:pt>
                <c:pt idx="691">
                  <c:v>2.29351628782632</c:v>
                </c:pt>
                <c:pt idx="692">
                  <c:v>2.29351628782632</c:v>
                </c:pt>
                <c:pt idx="693">
                  <c:v>2.29351628782632</c:v>
                </c:pt>
                <c:pt idx="694">
                  <c:v>2.29351628782632</c:v>
                </c:pt>
                <c:pt idx="695">
                  <c:v>2.29351628782632</c:v>
                </c:pt>
                <c:pt idx="696">
                  <c:v>2.29351628782632</c:v>
                </c:pt>
                <c:pt idx="697">
                  <c:v>2.29351628782632</c:v>
                </c:pt>
                <c:pt idx="698">
                  <c:v>2.29351628782632</c:v>
                </c:pt>
                <c:pt idx="699">
                  <c:v>2.29351628782632</c:v>
                </c:pt>
                <c:pt idx="700">
                  <c:v>2.29351628782632</c:v>
                </c:pt>
                <c:pt idx="701">
                  <c:v>2.29351628782632</c:v>
                </c:pt>
                <c:pt idx="702">
                  <c:v>2.29351628782632</c:v>
                </c:pt>
                <c:pt idx="703">
                  <c:v>2.29351628782632</c:v>
                </c:pt>
                <c:pt idx="704">
                  <c:v>2.29351628782632</c:v>
                </c:pt>
                <c:pt idx="705">
                  <c:v>2.29351628782632</c:v>
                </c:pt>
                <c:pt idx="706">
                  <c:v>2.29351628782632</c:v>
                </c:pt>
                <c:pt idx="707">
                  <c:v>2.29351628782632</c:v>
                </c:pt>
                <c:pt idx="708">
                  <c:v>2.29351628782632</c:v>
                </c:pt>
                <c:pt idx="709">
                  <c:v>2.8257325438512</c:v>
                </c:pt>
                <c:pt idx="710">
                  <c:v>2.8257325438512</c:v>
                </c:pt>
                <c:pt idx="711">
                  <c:v>2.8257325438512</c:v>
                </c:pt>
                <c:pt idx="712">
                  <c:v>2.8257325438512</c:v>
                </c:pt>
                <c:pt idx="713">
                  <c:v>2.8257325438512</c:v>
                </c:pt>
                <c:pt idx="714">
                  <c:v>2.8257325438512</c:v>
                </c:pt>
                <c:pt idx="715">
                  <c:v>2.8257325438512</c:v>
                </c:pt>
                <c:pt idx="716">
                  <c:v>2.8257325438512</c:v>
                </c:pt>
                <c:pt idx="717">
                  <c:v>2.8257325438512</c:v>
                </c:pt>
                <c:pt idx="718">
                  <c:v>2.8257325438512</c:v>
                </c:pt>
                <c:pt idx="719">
                  <c:v>2.8257325438512</c:v>
                </c:pt>
                <c:pt idx="720">
                  <c:v>2.8257325438512</c:v>
                </c:pt>
                <c:pt idx="721">
                  <c:v>2.96801489653194</c:v>
                </c:pt>
                <c:pt idx="722">
                  <c:v>2.96801489653194</c:v>
                </c:pt>
                <c:pt idx="723">
                  <c:v>2.96801489653194</c:v>
                </c:pt>
                <c:pt idx="724">
                  <c:v>2.96801489653194</c:v>
                </c:pt>
                <c:pt idx="725">
                  <c:v>2.96801489653194</c:v>
                </c:pt>
                <c:pt idx="726">
                  <c:v>2.96801489653194</c:v>
                </c:pt>
                <c:pt idx="727">
                  <c:v>2.96801489653194</c:v>
                </c:pt>
                <c:pt idx="728">
                  <c:v>2.96801489653194</c:v>
                </c:pt>
                <c:pt idx="729">
                  <c:v>2.96801489653194</c:v>
                </c:pt>
                <c:pt idx="730">
                  <c:v>2.96801489653194</c:v>
                </c:pt>
                <c:pt idx="731">
                  <c:v>2.96801489653194</c:v>
                </c:pt>
                <c:pt idx="732">
                  <c:v>2.96801489653194</c:v>
                </c:pt>
                <c:pt idx="733">
                  <c:v>2.96801489653194</c:v>
                </c:pt>
                <c:pt idx="734">
                  <c:v>2.96801489653194</c:v>
                </c:pt>
                <c:pt idx="735">
                  <c:v>2.96801489653194</c:v>
                </c:pt>
                <c:pt idx="736">
                  <c:v>2.96801489653194</c:v>
                </c:pt>
                <c:pt idx="737">
                  <c:v>2.96801489653194</c:v>
                </c:pt>
                <c:pt idx="738">
                  <c:v>2.96801489653194</c:v>
                </c:pt>
                <c:pt idx="739">
                  <c:v>2.96801489653194</c:v>
                </c:pt>
                <c:pt idx="740">
                  <c:v>2.96801489653194</c:v>
                </c:pt>
                <c:pt idx="741">
                  <c:v>2.96801489653194</c:v>
                </c:pt>
                <c:pt idx="742">
                  <c:v>2.96801489653194</c:v>
                </c:pt>
                <c:pt idx="743">
                  <c:v>2.96801489653194</c:v>
                </c:pt>
                <c:pt idx="744">
                  <c:v>2.96801489653194</c:v>
                </c:pt>
                <c:pt idx="745">
                  <c:v>2.96801489653194</c:v>
                </c:pt>
                <c:pt idx="746">
                  <c:v>2.96801489653194</c:v>
                </c:pt>
                <c:pt idx="747">
                  <c:v>2.96801489653194</c:v>
                </c:pt>
                <c:pt idx="748">
                  <c:v>2.96801489653194</c:v>
                </c:pt>
                <c:pt idx="749">
                  <c:v>2.96801489653194</c:v>
                </c:pt>
                <c:pt idx="750">
                  <c:v>2.96801489653194</c:v>
                </c:pt>
                <c:pt idx="751">
                  <c:v>2.96801489653194</c:v>
                </c:pt>
                <c:pt idx="752">
                  <c:v>2.96801489653194</c:v>
                </c:pt>
                <c:pt idx="753">
                  <c:v>2.96801489653194</c:v>
                </c:pt>
                <c:pt idx="754">
                  <c:v>2.96801489653194</c:v>
                </c:pt>
                <c:pt idx="755">
                  <c:v>2.96801489653194</c:v>
                </c:pt>
                <c:pt idx="756">
                  <c:v>2.96801489653194</c:v>
                </c:pt>
                <c:pt idx="757">
                  <c:v>2.96801489653194</c:v>
                </c:pt>
                <c:pt idx="758">
                  <c:v>3.64093114118368</c:v>
                </c:pt>
                <c:pt idx="759">
                  <c:v>3.64093114118368</c:v>
                </c:pt>
                <c:pt idx="760">
                  <c:v>3.64093114118368</c:v>
                </c:pt>
                <c:pt idx="761">
                  <c:v>3.64093114118368</c:v>
                </c:pt>
                <c:pt idx="762">
                  <c:v>3.64093114118368</c:v>
                </c:pt>
                <c:pt idx="763">
                  <c:v>3.64093114118368</c:v>
                </c:pt>
                <c:pt idx="764">
                  <c:v>3.64093114118368</c:v>
                </c:pt>
                <c:pt idx="765">
                  <c:v>3.64093114118368</c:v>
                </c:pt>
                <c:pt idx="766">
                  <c:v>3.64093114118368</c:v>
                </c:pt>
                <c:pt idx="767">
                  <c:v>3.64093114118368</c:v>
                </c:pt>
                <c:pt idx="768">
                  <c:v>3.64093114118368</c:v>
                </c:pt>
                <c:pt idx="769">
                  <c:v>3.64093114118368</c:v>
                </c:pt>
                <c:pt idx="770">
                  <c:v>3.74966928193219</c:v>
                </c:pt>
                <c:pt idx="771">
                  <c:v>3.74966928193219</c:v>
                </c:pt>
                <c:pt idx="772">
                  <c:v>3.74966928193219</c:v>
                </c:pt>
                <c:pt idx="773">
                  <c:v>3.74966928193219</c:v>
                </c:pt>
                <c:pt idx="774">
                  <c:v>3.74966928193219</c:v>
                </c:pt>
                <c:pt idx="775">
                  <c:v>3.74966928193219</c:v>
                </c:pt>
                <c:pt idx="776">
                  <c:v>3.74966928193219</c:v>
                </c:pt>
                <c:pt idx="777">
                  <c:v>3.74966928193219</c:v>
                </c:pt>
                <c:pt idx="778">
                  <c:v>3.74966928193219</c:v>
                </c:pt>
                <c:pt idx="779">
                  <c:v>3.74966928193219</c:v>
                </c:pt>
                <c:pt idx="780">
                  <c:v>3.74966928193219</c:v>
                </c:pt>
                <c:pt idx="781">
                  <c:v>3.74966928193219</c:v>
                </c:pt>
                <c:pt idx="782">
                  <c:v>3.74966928193219</c:v>
                </c:pt>
                <c:pt idx="783">
                  <c:v>3.74966928193219</c:v>
                </c:pt>
                <c:pt idx="784">
                  <c:v>3.74966928193219</c:v>
                </c:pt>
                <c:pt idx="785">
                  <c:v>3.74966928193219</c:v>
                </c:pt>
                <c:pt idx="786">
                  <c:v>3.74966928193219</c:v>
                </c:pt>
                <c:pt idx="787">
                  <c:v>3.74966928193219</c:v>
                </c:pt>
                <c:pt idx="788">
                  <c:v>3.74966928193219</c:v>
                </c:pt>
                <c:pt idx="789">
                  <c:v>3.74966928193219</c:v>
                </c:pt>
                <c:pt idx="790">
                  <c:v>3.74966928193219</c:v>
                </c:pt>
                <c:pt idx="791">
                  <c:v>3.74966928193219</c:v>
                </c:pt>
                <c:pt idx="792">
                  <c:v>3.74966928193219</c:v>
                </c:pt>
                <c:pt idx="793">
                  <c:v>3.74966928193219</c:v>
                </c:pt>
                <c:pt idx="794">
                  <c:v>3.74966928193219</c:v>
                </c:pt>
                <c:pt idx="795">
                  <c:v>3.74966928193219</c:v>
                </c:pt>
                <c:pt idx="796">
                  <c:v>3.74966928193219</c:v>
                </c:pt>
                <c:pt idx="797">
                  <c:v>3.74966928193219</c:v>
                </c:pt>
                <c:pt idx="798">
                  <c:v>3.74966928193219</c:v>
                </c:pt>
                <c:pt idx="799">
                  <c:v>3.74966928193219</c:v>
                </c:pt>
                <c:pt idx="800">
                  <c:v>3.74966928193219</c:v>
                </c:pt>
                <c:pt idx="801">
                  <c:v>3.74966928193219</c:v>
                </c:pt>
                <c:pt idx="802">
                  <c:v>3.74966928193219</c:v>
                </c:pt>
                <c:pt idx="803">
                  <c:v>3.74966928193219</c:v>
                </c:pt>
                <c:pt idx="804">
                  <c:v>3.74966928193219</c:v>
                </c:pt>
                <c:pt idx="805">
                  <c:v>3.74966928193219</c:v>
                </c:pt>
                <c:pt idx="806">
                  <c:v>3.74966928193219</c:v>
                </c:pt>
                <c:pt idx="807">
                  <c:v>3.74966928193219</c:v>
                </c:pt>
                <c:pt idx="808">
                  <c:v>3.74966928193219</c:v>
                </c:pt>
                <c:pt idx="809">
                  <c:v>3.74966928193219</c:v>
                </c:pt>
                <c:pt idx="810">
                  <c:v>3.74966928193219</c:v>
                </c:pt>
                <c:pt idx="811">
                  <c:v>3.74966928193219</c:v>
                </c:pt>
                <c:pt idx="812">
                  <c:v>3.74966928193219</c:v>
                </c:pt>
                <c:pt idx="813">
                  <c:v>3.74966928193219</c:v>
                </c:pt>
                <c:pt idx="814">
                  <c:v>3.74966928193219</c:v>
                </c:pt>
                <c:pt idx="815">
                  <c:v>3.74966928193219</c:v>
                </c:pt>
                <c:pt idx="816">
                  <c:v>3.74966928193219</c:v>
                </c:pt>
                <c:pt idx="817">
                  <c:v>3.74966928193219</c:v>
                </c:pt>
                <c:pt idx="818">
                  <c:v>3.74966928193219</c:v>
                </c:pt>
                <c:pt idx="819">
                  <c:v>3.74966928193219</c:v>
                </c:pt>
                <c:pt idx="820">
                  <c:v>3.74966928193219</c:v>
                </c:pt>
                <c:pt idx="821">
                  <c:v>3.74966928193219</c:v>
                </c:pt>
                <c:pt idx="822">
                  <c:v>3.74966928193219</c:v>
                </c:pt>
                <c:pt idx="823">
                  <c:v>3.74966928193219</c:v>
                </c:pt>
                <c:pt idx="824">
                  <c:v>3.74966928193219</c:v>
                </c:pt>
                <c:pt idx="825">
                  <c:v>3.74966928193219</c:v>
                </c:pt>
                <c:pt idx="826">
                  <c:v>3.74966928193219</c:v>
                </c:pt>
                <c:pt idx="827">
                  <c:v>3.74966928193219</c:v>
                </c:pt>
                <c:pt idx="828">
                  <c:v>3.74966928193219</c:v>
                </c:pt>
                <c:pt idx="829">
                  <c:v>3.74966928193219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E-4884-B56B-9FE39E50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16560"/>
        <c:axId val="1695309072"/>
      </c:scatterChart>
      <c:valAx>
        <c:axId val="16953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309072"/>
        <c:crosses val="autoZero"/>
        <c:crossBetween val="midCat"/>
      </c:valAx>
      <c:valAx>
        <c:axId val="1695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3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Arkusz4!$B$2:$B$295</c:f>
              <c:numCache>
                <c:formatCode>General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</c:numCache>
            </c:numRef>
          </c:xVal>
          <c:yVal>
            <c:numRef>
              <c:f>Arkusz4!$C$2:$C$295</c:f>
              <c:numCache>
                <c:formatCode>General</c:formatCode>
                <c:ptCount val="294"/>
                <c:pt idx="0">
                  <c:v>-0.67179487179487096</c:v>
                </c:pt>
                <c:pt idx="1">
                  <c:v>-0.66410256410256396</c:v>
                </c:pt>
                <c:pt idx="2">
                  <c:v>-0.65897435897435896</c:v>
                </c:pt>
                <c:pt idx="3">
                  <c:v>-0.66153846153846096</c:v>
                </c:pt>
                <c:pt idx="4">
                  <c:v>-0.66410256410256396</c:v>
                </c:pt>
                <c:pt idx="5">
                  <c:v>-0.66666666666666596</c:v>
                </c:pt>
                <c:pt idx="6">
                  <c:v>-0.66666666666666596</c:v>
                </c:pt>
                <c:pt idx="7">
                  <c:v>-0.66153846153846096</c:v>
                </c:pt>
                <c:pt idx="8">
                  <c:v>-0.64871794871794797</c:v>
                </c:pt>
                <c:pt idx="9">
                  <c:v>-0.64615384615384597</c:v>
                </c:pt>
                <c:pt idx="10">
                  <c:v>-0.63846153846153797</c:v>
                </c:pt>
                <c:pt idx="11">
                  <c:v>-0.63076923076922997</c:v>
                </c:pt>
                <c:pt idx="12">
                  <c:v>-0.60769230769230698</c:v>
                </c:pt>
                <c:pt idx="13">
                  <c:v>-0.6</c:v>
                </c:pt>
                <c:pt idx="14">
                  <c:v>-0.57435897435897398</c:v>
                </c:pt>
                <c:pt idx="15">
                  <c:v>-0.57692307692307598</c:v>
                </c:pt>
                <c:pt idx="16">
                  <c:v>-0.59487179487179398</c:v>
                </c:pt>
                <c:pt idx="17">
                  <c:v>-0.62820512820512797</c:v>
                </c:pt>
                <c:pt idx="18">
                  <c:v>-0.63076923076922997</c:v>
                </c:pt>
                <c:pt idx="19">
                  <c:v>-0.56410256410256399</c:v>
                </c:pt>
                <c:pt idx="20">
                  <c:v>-0.52564102564102499</c:v>
                </c:pt>
                <c:pt idx="21">
                  <c:v>-0.52051282051282</c:v>
                </c:pt>
                <c:pt idx="22">
                  <c:v>-0.52051282051282</c:v>
                </c:pt>
                <c:pt idx="23">
                  <c:v>-0.52051282051282</c:v>
                </c:pt>
                <c:pt idx="24">
                  <c:v>-0.507692307692307</c:v>
                </c:pt>
                <c:pt idx="25">
                  <c:v>-0.497435897435897</c:v>
                </c:pt>
                <c:pt idx="26">
                  <c:v>-0.46923076923076901</c:v>
                </c:pt>
                <c:pt idx="27">
                  <c:v>-0.45641025641025601</c:v>
                </c:pt>
                <c:pt idx="28">
                  <c:v>-0.46666666666666601</c:v>
                </c:pt>
                <c:pt idx="29">
                  <c:v>-0.482051282051282</c:v>
                </c:pt>
                <c:pt idx="30">
                  <c:v>-0.5</c:v>
                </c:pt>
                <c:pt idx="31">
                  <c:v>-0.512820512820512</c:v>
                </c:pt>
                <c:pt idx="32">
                  <c:v>-0.52307692307692299</c:v>
                </c:pt>
                <c:pt idx="33">
                  <c:v>-0.54871794871794799</c:v>
                </c:pt>
                <c:pt idx="34">
                  <c:v>-0.56923076923076898</c:v>
                </c:pt>
                <c:pt idx="35">
                  <c:v>-0.57435897435897398</c:v>
                </c:pt>
                <c:pt idx="36">
                  <c:v>-0.56666666666666599</c:v>
                </c:pt>
                <c:pt idx="37">
                  <c:v>-0.57435897435897398</c:v>
                </c:pt>
                <c:pt idx="38">
                  <c:v>-0.58461538461538398</c:v>
                </c:pt>
                <c:pt idx="39">
                  <c:v>-0.61538461538461497</c:v>
                </c:pt>
                <c:pt idx="40">
                  <c:v>-0.62820512820512797</c:v>
                </c:pt>
                <c:pt idx="41">
                  <c:v>-0.64358974358974297</c:v>
                </c:pt>
                <c:pt idx="42">
                  <c:v>-0.65384615384615297</c:v>
                </c:pt>
                <c:pt idx="43">
                  <c:v>-0.66923076923076896</c:v>
                </c:pt>
                <c:pt idx="44">
                  <c:v>-0.66923076923076896</c:v>
                </c:pt>
                <c:pt idx="45">
                  <c:v>-0.65641025641025597</c:v>
                </c:pt>
                <c:pt idx="46">
                  <c:v>-0.65384615384615297</c:v>
                </c:pt>
                <c:pt idx="47">
                  <c:v>-0.64102564102564097</c:v>
                </c:pt>
                <c:pt idx="48">
                  <c:v>-0.62307692307692297</c:v>
                </c:pt>
                <c:pt idx="49">
                  <c:v>-0.61282051282051198</c:v>
                </c:pt>
                <c:pt idx="50">
                  <c:v>-0.58717948717948698</c:v>
                </c:pt>
                <c:pt idx="51">
                  <c:v>-0.57179487179487098</c:v>
                </c:pt>
                <c:pt idx="52">
                  <c:v>-0.55128205128205099</c:v>
                </c:pt>
                <c:pt idx="53">
                  <c:v>-0.54871794871794799</c:v>
                </c:pt>
                <c:pt idx="54">
                  <c:v>-0.56153846153846099</c:v>
                </c:pt>
                <c:pt idx="55">
                  <c:v>-0.56666666666666599</c:v>
                </c:pt>
                <c:pt idx="56">
                  <c:v>-0.57435897435897398</c:v>
                </c:pt>
                <c:pt idx="57">
                  <c:v>-0.58717948717948698</c:v>
                </c:pt>
                <c:pt idx="58">
                  <c:v>-0.62820512820512797</c:v>
                </c:pt>
                <c:pt idx="59">
                  <c:v>-0.65128205128205097</c:v>
                </c:pt>
                <c:pt idx="60">
                  <c:v>-0.67692307692307696</c:v>
                </c:pt>
                <c:pt idx="61">
                  <c:v>-0.66923076923076896</c:v>
                </c:pt>
                <c:pt idx="62">
                  <c:v>-0.67435897435897396</c:v>
                </c:pt>
                <c:pt idx="63">
                  <c:v>-0.67179487179487096</c:v>
                </c:pt>
                <c:pt idx="64">
                  <c:v>-0.66153846153846096</c:v>
                </c:pt>
                <c:pt idx="65">
                  <c:v>-0.65641025641025597</c:v>
                </c:pt>
                <c:pt idx="66">
                  <c:v>-0.64871794871794797</c:v>
                </c:pt>
                <c:pt idx="67">
                  <c:v>-0.63333333333333297</c:v>
                </c:pt>
                <c:pt idx="68">
                  <c:v>-0.61794871794871797</c:v>
                </c:pt>
                <c:pt idx="69">
                  <c:v>-0.61025641025640998</c:v>
                </c:pt>
                <c:pt idx="70">
                  <c:v>-0.61282051282051198</c:v>
                </c:pt>
                <c:pt idx="71">
                  <c:v>-0.60512820512820498</c:v>
                </c:pt>
                <c:pt idx="72">
                  <c:v>-0.59230769230769198</c:v>
                </c:pt>
                <c:pt idx="73">
                  <c:v>-0.58461538461538398</c:v>
                </c:pt>
                <c:pt idx="74">
                  <c:v>-0.57179487179487098</c:v>
                </c:pt>
                <c:pt idx="75">
                  <c:v>-0.57179487179487098</c:v>
                </c:pt>
                <c:pt idx="76">
                  <c:v>-0.52307692307692299</c:v>
                </c:pt>
                <c:pt idx="77">
                  <c:v>-0.505128205128205</c:v>
                </c:pt>
                <c:pt idx="78">
                  <c:v>-0.47692307692307601</c:v>
                </c:pt>
                <c:pt idx="79">
                  <c:v>-0.492307692307692</c:v>
                </c:pt>
                <c:pt idx="80">
                  <c:v>-0.54871794871794799</c:v>
                </c:pt>
                <c:pt idx="81">
                  <c:v>-0.57948717948717898</c:v>
                </c:pt>
                <c:pt idx="82">
                  <c:v>-0.6</c:v>
                </c:pt>
                <c:pt idx="83">
                  <c:v>-0.62307692307692297</c:v>
                </c:pt>
                <c:pt idx="84">
                  <c:v>-0.63333333333333297</c:v>
                </c:pt>
                <c:pt idx="85">
                  <c:v>-0.61794871794871797</c:v>
                </c:pt>
                <c:pt idx="86">
                  <c:v>-0.58974358974358898</c:v>
                </c:pt>
                <c:pt idx="87">
                  <c:v>-0.54102564102564099</c:v>
                </c:pt>
                <c:pt idx="88">
                  <c:v>-0.55384615384615299</c:v>
                </c:pt>
                <c:pt idx="89">
                  <c:v>-0.56153846153846099</c:v>
                </c:pt>
                <c:pt idx="90">
                  <c:v>-0.54615384615384599</c:v>
                </c:pt>
                <c:pt idx="91">
                  <c:v>-0.52820512820512799</c:v>
                </c:pt>
                <c:pt idx="92">
                  <c:v>-0.54615384615384599</c:v>
                </c:pt>
                <c:pt idx="93">
                  <c:v>-0.57435897435897398</c:v>
                </c:pt>
                <c:pt idx="94">
                  <c:v>-0.62051282051281997</c:v>
                </c:pt>
                <c:pt idx="95">
                  <c:v>-0.62820512820512797</c:v>
                </c:pt>
                <c:pt idx="96">
                  <c:v>-0.64871794871794797</c:v>
                </c:pt>
                <c:pt idx="97">
                  <c:v>-0.66153846153846096</c:v>
                </c:pt>
                <c:pt idx="98">
                  <c:v>-0.69230769230769196</c:v>
                </c:pt>
                <c:pt idx="99">
                  <c:v>-0.7</c:v>
                </c:pt>
                <c:pt idx="100">
                  <c:v>-0.70256410256410196</c:v>
                </c:pt>
                <c:pt idx="101">
                  <c:v>-0.68974358974358896</c:v>
                </c:pt>
                <c:pt idx="102">
                  <c:v>-0.67948717948717896</c:v>
                </c:pt>
                <c:pt idx="103">
                  <c:v>-0.66410256410256396</c:v>
                </c:pt>
                <c:pt idx="104">
                  <c:v>-0.65128205128205097</c:v>
                </c:pt>
                <c:pt idx="105">
                  <c:v>-0.61538461538461497</c:v>
                </c:pt>
                <c:pt idx="106">
                  <c:v>-0.57948717948717898</c:v>
                </c:pt>
                <c:pt idx="107">
                  <c:v>-0.54871794871794799</c:v>
                </c:pt>
                <c:pt idx="108">
                  <c:v>-0.53333333333333299</c:v>
                </c:pt>
                <c:pt idx="109">
                  <c:v>-0.52820512820512799</c:v>
                </c:pt>
                <c:pt idx="110">
                  <c:v>-0.53846153846153799</c:v>
                </c:pt>
                <c:pt idx="111">
                  <c:v>-0.55897435897435899</c:v>
                </c:pt>
                <c:pt idx="112">
                  <c:v>-0.56666666666666599</c:v>
                </c:pt>
                <c:pt idx="113">
                  <c:v>-0.59230769230769198</c:v>
                </c:pt>
                <c:pt idx="114">
                  <c:v>-0.61282051282051198</c:v>
                </c:pt>
                <c:pt idx="115">
                  <c:v>-0.65384615384615297</c:v>
                </c:pt>
                <c:pt idx="116">
                  <c:v>-0.66410256410256396</c:v>
                </c:pt>
                <c:pt idx="117">
                  <c:v>-0.65897435897435896</c:v>
                </c:pt>
                <c:pt idx="118">
                  <c:v>-0.67435897435897396</c:v>
                </c:pt>
                <c:pt idx="119">
                  <c:v>-0.68205128205128196</c:v>
                </c:pt>
                <c:pt idx="120">
                  <c:v>-0.68461538461538396</c:v>
                </c:pt>
                <c:pt idx="121">
                  <c:v>-0.68205128205128196</c:v>
                </c:pt>
                <c:pt idx="122">
                  <c:v>-0.67179487179487096</c:v>
                </c:pt>
                <c:pt idx="123">
                  <c:v>-0.66410256410256396</c:v>
                </c:pt>
                <c:pt idx="124">
                  <c:v>-0.63846153846153797</c:v>
                </c:pt>
                <c:pt idx="125">
                  <c:v>-0.61538461538461497</c:v>
                </c:pt>
                <c:pt idx="126">
                  <c:v>-0.57948717948717898</c:v>
                </c:pt>
                <c:pt idx="127">
                  <c:v>-0.60512820512820498</c:v>
                </c:pt>
                <c:pt idx="128">
                  <c:v>-0.64358974358974297</c:v>
                </c:pt>
                <c:pt idx="129">
                  <c:v>-0.65641025641025597</c:v>
                </c:pt>
                <c:pt idx="130">
                  <c:v>-0.66153846153846096</c:v>
                </c:pt>
                <c:pt idx="131">
                  <c:v>-0.65641025641025597</c:v>
                </c:pt>
                <c:pt idx="132">
                  <c:v>-0.65897435897435896</c:v>
                </c:pt>
                <c:pt idx="133">
                  <c:v>-0.66666666666666596</c:v>
                </c:pt>
                <c:pt idx="134">
                  <c:v>-0.66666666666666596</c:v>
                </c:pt>
                <c:pt idx="135">
                  <c:v>-0.66153846153846096</c:v>
                </c:pt>
                <c:pt idx="136">
                  <c:v>-0.65128205128205097</c:v>
                </c:pt>
                <c:pt idx="137">
                  <c:v>-0.64615384615384597</c:v>
                </c:pt>
                <c:pt idx="138">
                  <c:v>-0.64871794871794797</c:v>
                </c:pt>
                <c:pt idx="139">
                  <c:v>-0.64358974358974297</c:v>
                </c:pt>
                <c:pt idx="140">
                  <c:v>-0.63846153846153797</c:v>
                </c:pt>
                <c:pt idx="141">
                  <c:v>-0.63333333333333297</c:v>
                </c:pt>
                <c:pt idx="142">
                  <c:v>-0.63076923076922997</c:v>
                </c:pt>
                <c:pt idx="143">
                  <c:v>-0.63076923076922997</c:v>
                </c:pt>
                <c:pt idx="144">
                  <c:v>-0.57692307692307598</c:v>
                </c:pt>
                <c:pt idx="145">
                  <c:v>-0.55384615384615299</c:v>
                </c:pt>
                <c:pt idx="146">
                  <c:v>-0.47692307692307601</c:v>
                </c:pt>
                <c:pt idx="147">
                  <c:v>-0.44615384615384601</c:v>
                </c:pt>
                <c:pt idx="148">
                  <c:v>-0.484615384615384</c:v>
                </c:pt>
                <c:pt idx="149">
                  <c:v>-0.53076923076922999</c:v>
                </c:pt>
                <c:pt idx="150">
                  <c:v>-0.54871794871794799</c:v>
                </c:pt>
                <c:pt idx="151">
                  <c:v>-0.58205128205128198</c:v>
                </c:pt>
                <c:pt idx="152">
                  <c:v>-0.58974358974358898</c:v>
                </c:pt>
                <c:pt idx="153">
                  <c:v>-0.60769230769230698</c:v>
                </c:pt>
                <c:pt idx="154">
                  <c:v>-0.58974358974358898</c:v>
                </c:pt>
                <c:pt idx="155">
                  <c:v>-0.59487179487179398</c:v>
                </c:pt>
                <c:pt idx="156">
                  <c:v>-0.58717948717948698</c:v>
                </c:pt>
                <c:pt idx="157">
                  <c:v>-0.57692307692307598</c:v>
                </c:pt>
                <c:pt idx="158">
                  <c:v>-0.58461538461538398</c:v>
                </c:pt>
                <c:pt idx="159">
                  <c:v>-0.58974358974358898</c:v>
                </c:pt>
                <c:pt idx="160">
                  <c:v>-0.58717948717948698</c:v>
                </c:pt>
                <c:pt idx="161">
                  <c:v>-0.58461538461538398</c:v>
                </c:pt>
                <c:pt idx="162">
                  <c:v>-0.58205128205128198</c:v>
                </c:pt>
                <c:pt idx="163">
                  <c:v>-0.57435897435897398</c:v>
                </c:pt>
                <c:pt idx="164">
                  <c:v>-0.55641025641025599</c:v>
                </c:pt>
                <c:pt idx="165">
                  <c:v>-0.52307692307692299</c:v>
                </c:pt>
                <c:pt idx="166">
                  <c:v>-0.494871794871794</c:v>
                </c:pt>
                <c:pt idx="167">
                  <c:v>-0.52051282051282</c:v>
                </c:pt>
                <c:pt idx="168">
                  <c:v>-0.5</c:v>
                </c:pt>
                <c:pt idx="169">
                  <c:v>-0.51025641025641</c:v>
                </c:pt>
                <c:pt idx="170">
                  <c:v>-0.54615384615384599</c:v>
                </c:pt>
                <c:pt idx="171">
                  <c:v>-0.56923076923076898</c:v>
                </c:pt>
                <c:pt idx="172">
                  <c:v>-0.59487179487179398</c:v>
                </c:pt>
                <c:pt idx="173">
                  <c:v>-0.59487179487179398</c:v>
                </c:pt>
                <c:pt idx="174">
                  <c:v>-0.60256410256410198</c:v>
                </c:pt>
                <c:pt idx="175">
                  <c:v>-0.60256410256410198</c:v>
                </c:pt>
                <c:pt idx="176">
                  <c:v>-0.61025641025640998</c:v>
                </c:pt>
                <c:pt idx="177">
                  <c:v>-0.63846153846153797</c:v>
                </c:pt>
                <c:pt idx="178">
                  <c:v>-0.65128205128205097</c:v>
                </c:pt>
                <c:pt idx="179">
                  <c:v>-0.65641025641025597</c:v>
                </c:pt>
                <c:pt idx="180">
                  <c:v>-0.65384615384615297</c:v>
                </c:pt>
                <c:pt idx="181">
                  <c:v>-0.65384615384615297</c:v>
                </c:pt>
                <c:pt idx="182">
                  <c:v>-0.64615384615384597</c:v>
                </c:pt>
                <c:pt idx="183">
                  <c:v>-0.64871794871794797</c:v>
                </c:pt>
                <c:pt idx="184">
                  <c:v>-0.65641025641025597</c:v>
                </c:pt>
                <c:pt idx="185">
                  <c:v>-0.64102564102564097</c:v>
                </c:pt>
                <c:pt idx="186">
                  <c:v>-0.62307692307692297</c:v>
                </c:pt>
                <c:pt idx="187">
                  <c:v>-0.61538461538461497</c:v>
                </c:pt>
                <c:pt idx="188">
                  <c:v>-0.60769230769230698</c:v>
                </c:pt>
                <c:pt idx="189">
                  <c:v>-0.60256410256410198</c:v>
                </c:pt>
                <c:pt idx="190">
                  <c:v>-0.62820512820512797</c:v>
                </c:pt>
                <c:pt idx="191">
                  <c:v>-0.64615384615384597</c:v>
                </c:pt>
                <c:pt idx="192">
                  <c:v>-0.65384615384615297</c:v>
                </c:pt>
                <c:pt idx="193">
                  <c:v>-0.65128205128205097</c:v>
                </c:pt>
                <c:pt idx="194">
                  <c:v>-0.65897435897435896</c:v>
                </c:pt>
                <c:pt idx="195">
                  <c:v>-0.67179487179487096</c:v>
                </c:pt>
                <c:pt idx="196">
                  <c:v>-0.67435897435897396</c:v>
                </c:pt>
                <c:pt idx="197">
                  <c:v>-0.66153846153846096</c:v>
                </c:pt>
                <c:pt idx="198">
                  <c:v>-0.65897435897435896</c:v>
                </c:pt>
                <c:pt idx="199">
                  <c:v>-0.65641025641025597</c:v>
                </c:pt>
                <c:pt idx="200">
                  <c:v>-0.65128205128205097</c:v>
                </c:pt>
                <c:pt idx="201">
                  <c:v>-0.65384615384615297</c:v>
                </c:pt>
                <c:pt idx="202">
                  <c:v>-0.65641025641025597</c:v>
                </c:pt>
                <c:pt idx="203">
                  <c:v>-0.66923076923076896</c:v>
                </c:pt>
                <c:pt idx="204">
                  <c:v>-0.66666666666666596</c:v>
                </c:pt>
                <c:pt idx="205">
                  <c:v>-0.64615384615384597</c:v>
                </c:pt>
                <c:pt idx="206">
                  <c:v>-0.64358974358974297</c:v>
                </c:pt>
                <c:pt idx="207">
                  <c:v>-0.6</c:v>
                </c:pt>
                <c:pt idx="208">
                  <c:v>-0.58461538461538398</c:v>
                </c:pt>
                <c:pt idx="209">
                  <c:v>-0.58205128205128198</c:v>
                </c:pt>
                <c:pt idx="210">
                  <c:v>-0.56410256410256399</c:v>
                </c:pt>
                <c:pt idx="211">
                  <c:v>-0.54871794871794799</c:v>
                </c:pt>
                <c:pt idx="212">
                  <c:v>-0.57179487179487098</c:v>
                </c:pt>
                <c:pt idx="213">
                  <c:v>-0.59743589743589698</c:v>
                </c:pt>
                <c:pt idx="214">
                  <c:v>-0.63076923076922997</c:v>
                </c:pt>
                <c:pt idx="215">
                  <c:v>-0.63076923076922997</c:v>
                </c:pt>
                <c:pt idx="216">
                  <c:v>-0.65897435897435896</c:v>
                </c:pt>
                <c:pt idx="217">
                  <c:v>-0.67435897435897396</c:v>
                </c:pt>
                <c:pt idx="218">
                  <c:v>-0.67692307692307696</c:v>
                </c:pt>
                <c:pt idx="219">
                  <c:v>-0.68205128205128196</c:v>
                </c:pt>
                <c:pt idx="220">
                  <c:v>-0.68205128205128196</c:v>
                </c:pt>
                <c:pt idx="221">
                  <c:v>-0.68461538461538396</c:v>
                </c:pt>
                <c:pt idx="222">
                  <c:v>-0.68974358974358896</c:v>
                </c:pt>
                <c:pt idx="223">
                  <c:v>-0.70512820512820495</c:v>
                </c:pt>
                <c:pt idx="224">
                  <c:v>-0.71282051282051195</c:v>
                </c:pt>
                <c:pt idx="225">
                  <c:v>-0.71282051282051195</c:v>
                </c:pt>
                <c:pt idx="226">
                  <c:v>-0.69743589743589696</c:v>
                </c:pt>
                <c:pt idx="227">
                  <c:v>-0.68461538461538396</c:v>
                </c:pt>
                <c:pt idx="228">
                  <c:v>-0.64358974358974297</c:v>
                </c:pt>
                <c:pt idx="229">
                  <c:v>-0.63846153846153797</c:v>
                </c:pt>
                <c:pt idx="230">
                  <c:v>-0.62051282051281997</c:v>
                </c:pt>
                <c:pt idx="231">
                  <c:v>-0.61282051282051198</c:v>
                </c:pt>
                <c:pt idx="232">
                  <c:v>-0.58717948717948698</c:v>
                </c:pt>
                <c:pt idx="233">
                  <c:v>-0.57435897435897398</c:v>
                </c:pt>
                <c:pt idx="234">
                  <c:v>-0.58205128205128198</c:v>
                </c:pt>
                <c:pt idx="235">
                  <c:v>-0.57692307692307598</c:v>
                </c:pt>
                <c:pt idx="236">
                  <c:v>-0.6</c:v>
                </c:pt>
                <c:pt idx="237">
                  <c:v>-0.62564102564102497</c:v>
                </c:pt>
                <c:pt idx="238">
                  <c:v>-0.66153846153846096</c:v>
                </c:pt>
                <c:pt idx="239">
                  <c:v>-0.65128205128205097</c:v>
                </c:pt>
                <c:pt idx="240">
                  <c:v>-0.63333333333333297</c:v>
                </c:pt>
                <c:pt idx="241">
                  <c:v>-0.65897435897435896</c:v>
                </c:pt>
                <c:pt idx="242">
                  <c:v>-0.67692307692307696</c:v>
                </c:pt>
                <c:pt idx="243">
                  <c:v>-0.67948717948717896</c:v>
                </c:pt>
                <c:pt idx="244">
                  <c:v>-0.66923076923076896</c:v>
                </c:pt>
                <c:pt idx="245">
                  <c:v>-0.65641025641025597</c:v>
                </c:pt>
                <c:pt idx="246">
                  <c:v>-0.64871794871794797</c:v>
                </c:pt>
                <c:pt idx="247">
                  <c:v>-0.62820512820512797</c:v>
                </c:pt>
                <c:pt idx="248">
                  <c:v>-0.61282051282051198</c:v>
                </c:pt>
                <c:pt idx="249">
                  <c:v>-0.60256410256410198</c:v>
                </c:pt>
                <c:pt idx="250">
                  <c:v>-0.59230769230769198</c:v>
                </c:pt>
                <c:pt idx="251">
                  <c:v>-0.56923076923076898</c:v>
                </c:pt>
                <c:pt idx="252">
                  <c:v>-0.56410256410256399</c:v>
                </c:pt>
                <c:pt idx="253">
                  <c:v>-0.56923076923076898</c:v>
                </c:pt>
                <c:pt idx="254">
                  <c:v>-0.57948717948717898</c:v>
                </c:pt>
                <c:pt idx="255">
                  <c:v>-0.58461538461538398</c:v>
                </c:pt>
                <c:pt idx="256">
                  <c:v>-0.54358974358974299</c:v>
                </c:pt>
                <c:pt idx="257">
                  <c:v>-0.53589743589743499</c:v>
                </c:pt>
                <c:pt idx="258">
                  <c:v>-0.505128205128205</c:v>
                </c:pt>
                <c:pt idx="259">
                  <c:v>-0.494871794871794</c:v>
                </c:pt>
                <c:pt idx="260">
                  <c:v>-0.492307692307692</c:v>
                </c:pt>
                <c:pt idx="261">
                  <c:v>-0.47692307692307601</c:v>
                </c:pt>
                <c:pt idx="262">
                  <c:v>-0.5</c:v>
                </c:pt>
                <c:pt idx="263">
                  <c:v>-0.55384615384615299</c:v>
                </c:pt>
                <c:pt idx="264">
                  <c:v>-0.61538461538461497</c:v>
                </c:pt>
                <c:pt idx="265">
                  <c:v>-0.62051282051281997</c:v>
                </c:pt>
                <c:pt idx="266">
                  <c:v>-0.62564102564102497</c:v>
                </c:pt>
                <c:pt idx="267">
                  <c:v>-0.67179487179487096</c:v>
                </c:pt>
                <c:pt idx="268">
                  <c:v>-0.66666666666666596</c:v>
                </c:pt>
                <c:pt idx="269">
                  <c:v>-0.64871794871794797</c:v>
                </c:pt>
                <c:pt idx="270">
                  <c:v>-0.64615384615384597</c:v>
                </c:pt>
                <c:pt idx="271">
                  <c:v>-0.64871794871794797</c:v>
                </c:pt>
                <c:pt idx="272">
                  <c:v>-0.65384615384615297</c:v>
                </c:pt>
                <c:pt idx="273">
                  <c:v>-0.67948717948717896</c:v>
                </c:pt>
                <c:pt idx="274">
                  <c:v>-0.68974358974358896</c:v>
                </c:pt>
                <c:pt idx="275">
                  <c:v>-0.69743589743589696</c:v>
                </c:pt>
                <c:pt idx="276">
                  <c:v>-0.66153846153846096</c:v>
                </c:pt>
                <c:pt idx="277">
                  <c:v>-0.63846153846153797</c:v>
                </c:pt>
                <c:pt idx="278">
                  <c:v>-0.63846153846153797</c:v>
                </c:pt>
                <c:pt idx="279">
                  <c:v>-0.63846153846153797</c:v>
                </c:pt>
                <c:pt idx="280">
                  <c:v>-0.64102564102564097</c:v>
                </c:pt>
                <c:pt idx="281">
                  <c:v>-0.63846153846153797</c:v>
                </c:pt>
                <c:pt idx="282">
                  <c:v>-0.63846153846153797</c:v>
                </c:pt>
                <c:pt idx="283">
                  <c:v>-0.63846153846153797</c:v>
                </c:pt>
                <c:pt idx="284">
                  <c:v>-0.63589743589743497</c:v>
                </c:pt>
                <c:pt idx="285">
                  <c:v>-0.63846153846153797</c:v>
                </c:pt>
                <c:pt idx="286">
                  <c:v>-0.63846153846153797</c:v>
                </c:pt>
                <c:pt idx="287">
                  <c:v>-0.63589743589743497</c:v>
                </c:pt>
                <c:pt idx="288">
                  <c:v>-0.63846153846153797</c:v>
                </c:pt>
                <c:pt idx="289">
                  <c:v>-0.63846153846153797</c:v>
                </c:pt>
                <c:pt idx="290">
                  <c:v>-0.63589743589743497</c:v>
                </c:pt>
                <c:pt idx="291">
                  <c:v>-0.63589743589743497</c:v>
                </c:pt>
                <c:pt idx="292">
                  <c:v>-0.63333333333333297</c:v>
                </c:pt>
                <c:pt idx="293">
                  <c:v>-0.63589743589743497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B-4AB8-8B24-B6D125F4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43712"/>
        <c:axId val="1098552032"/>
      </c:scatterChart>
      <c:valAx>
        <c:axId val="10985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552032"/>
        <c:crosses val="autoZero"/>
        <c:crossBetween val="midCat"/>
      </c:valAx>
      <c:valAx>
        <c:axId val="10985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5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B715422-7D8A-A3BE-E5AE-608FE046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166686</xdr:rowOff>
    </xdr:from>
    <xdr:to>
      <xdr:col>20</xdr:col>
      <xdr:colOff>0</xdr:colOff>
      <xdr:row>39</xdr:row>
      <xdr:rowOff>114299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EFC97E-C55F-196D-A0E4-A9110665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166686</xdr:rowOff>
    </xdr:from>
    <xdr:to>
      <xdr:col>19</xdr:col>
      <xdr:colOff>590550</xdr:colOff>
      <xdr:row>36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F2C46F7-256D-418D-8053-17578672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166686</xdr:rowOff>
    </xdr:from>
    <xdr:to>
      <xdr:col>20</xdr:col>
      <xdr:colOff>590550</xdr:colOff>
      <xdr:row>45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548887-23B4-B3A0-A410-B3D51E43C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4</xdr:row>
      <xdr:rowOff>176211</xdr:rowOff>
    </xdr:from>
    <xdr:to>
      <xdr:col>20</xdr:col>
      <xdr:colOff>590550</xdr:colOff>
      <xdr:row>36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AA5D2E-5E78-D09D-397D-347184684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11</xdr:row>
      <xdr:rowOff>176212</xdr:rowOff>
    </xdr:from>
    <xdr:to>
      <xdr:col>19</xdr:col>
      <xdr:colOff>561975</xdr:colOff>
      <xdr:row>40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BD95AE-ABF5-2757-20BD-022696F98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59ED-6223-4412-85BD-FD4B045CEC88}">
  <dimension ref="A2:B149"/>
  <sheetViews>
    <sheetView topLeftCell="A9" workbookViewId="0">
      <selection activeCell="S32" sqref="S32"/>
    </sheetView>
  </sheetViews>
  <sheetFormatPr defaultRowHeight="15" x14ac:dyDescent="0.25"/>
  <cols>
    <col min="2" max="2" width="25" customWidth="1"/>
  </cols>
  <sheetData>
    <row r="2" spans="1:2" x14ac:dyDescent="0.25">
      <c r="A2">
        <v>1</v>
      </c>
      <c r="B2">
        <v>-0.17692307692307599</v>
      </c>
    </row>
    <row r="3" spans="1:2" x14ac:dyDescent="0.25">
      <c r="A3">
        <v>2</v>
      </c>
      <c r="B3" s="1">
        <v>-0.18974358974358899</v>
      </c>
    </row>
    <row r="4" spans="1:2" x14ac:dyDescent="0.25">
      <c r="A4">
        <v>3</v>
      </c>
      <c r="B4" s="1">
        <v>-0.17692307692307599</v>
      </c>
    </row>
    <row r="5" spans="1:2" x14ac:dyDescent="0.25">
      <c r="A5">
        <v>4</v>
      </c>
      <c r="B5" s="1">
        <v>-9.2307692307692299E-2</v>
      </c>
    </row>
    <row r="6" spans="1:2" x14ac:dyDescent="0.25">
      <c r="A6">
        <v>5</v>
      </c>
      <c r="B6" s="1">
        <v>-5.1282051282051204E-3</v>
      </c>
    </row>
    <row r="7" spans="1:2" x14ac:dyDescent="0.25">
      <c r="A7">
        <v>6</v>
      </c>
      <c r="B7" s="1">
        <v>7.4358974358974303E-2</v>
      </c>
    </row>
    <row r="8" spans="1:2" x14ac:dyDescent="0.25">
      <c r="A8">
        <v>7</v>
      </c>
      <c r="B8" s="1">
        <v>0.1</v>
      </c>
    </row>
    <row r="9" spans="1:2" x14ac:dyDescent="0.25">
      <c r="A9">
        <v>8</v>
      </c>
      <c r="B9" s="1">
        <v>9.2307692307692299E-2</v>
      </c>
    </row>
    <row r="10" spans="1:2" x14ac:dyDescent="0.25">
      <c r="A10">
        <v>9</v>
      </c>
      <c r="B10" s="1">
        <v>0.105128205128205</v>
      </c>
    </row>
    <row r="11" spans="1:2" x14ac:dyDescent="0.25">
      <c r="A11">
        <v>10</v>
      </c>
      <c r="B11" s="1">
        <v>0.125641025641025</v>
      </c>
    </row>
    <row r="12" spans="1:2" x14ac:dyDescent="0.25">
      <c r="A12">
        <v>11</v>
      </c>
      <c r="B12" s="1">
        <v>0.13076923076923</v>
      </c>
    </row>
    <row r="13" spans="1:2" x14ac:dyDescent="0.25">
      <c r="A13">
        <v>12</v>
      </c>
      <c r="B13" s="1">
        <v>0.125641025641025</v>
      </c>
    </row>
    <row r="14" spans="1:2" x14ac:dyDescent="0.25">
      <c r="A14">
        <v>13</v>
      </c>
      <c r="B14" s="1">
        <v>0.107692307692307</v>
      </c>
    </row>
    <row r="15" spans="1:2" x14ac:dyDescent="0.25">
      <c r="A15">
        <v>14</v>
      </c>
      <c r="B15" s="1">
        <v>7.69230769230769E-2</v>
      </c>
    </row>
    <row r="16" spans="1:2" x14ac:dyDescent="0.25">
      <c r="A16">
        <v>15</v>
      </c>
      <c r="B16" s="1">
        <v>1.53846153846153E-2</v>
      </c>
    </row>
    <row r="17" spans="1:2" x14ac:dyDescent="0.25">
      <c r="A17">
        <v>16</v>
      </c>
      <c r="B17" s="1">
        <v>-0.115384615384615</v>
      </c>
    </row>
    <row r="18" spans="1:2" x14ac:dyDescent="0.25">
      <c r="A18">
        <v>17</v>
      </c>
      <c r="B18" s="1">
        <v>-0.135897435897435</v>
      </c>
    </row>
    <row r="19" spans="1:2" x14ac:dyDescent="0.25">
      <c r="A19">
        <v>18</v>
      </c>
      <c r="B19" s="1">
        <v>-0.143589743589743</v>
      </c>
    </row>
    <row r="20" spans="1:2" x14ac:dyDescent="0.25">
      <c r="A20">
        <v>19</v>
      </c>
      <c r="B20" s="1">
        <v>-0.15128205128205099</v>
      </c>
    </row>
    <row r="21" spans="1:2" x14ac:dyDescent="0.25">
      <c r="A21">
        <v>20</v>
      </c>
      <c r="B21" s="1">
        <v>-0.138461538461538</v>
      </c>
    </row>
    <row r="22" spans="1:2" x14ac:dyDescent="0.25">
      <c r="A22">
        <v>21</v>
      </c>
      <c r="B22" s="1">
        <v>-0.18974358974358899</v>
      </c>
    </row>
    <row r="23" spans="1:2" x14ac:dyDescent="0.25">
      <c r="A23">
        <v>22</v>
      </c>
      <c r="B23" s="1">
        <v>-0.264102564102564</v>
      </c>
    </row>
    <row r="24" spans="1:2" x14ac:dyDescent="0.25">
      <c r="A24">
        <v>23</v>
      </c>
      <c r="B24" s="1">
        <v>-0.40512820512820502</v>
      </c>
    </row>
    <row r="25" spans="1:2" x14ac:dyDescent="0.25">
      <c r="A25">
        <v>24</v>
      </c>
      <c r="B25" s="1">
        <v>-0.56153846153846099</v>
      </c>
    </row>
    <row r="26" spans="1:2" x14ac:dyDescent="0.25">
      <c r="A26">
        <v>25</v>
      </c>
      <c r="B26" s="1">
        <v>-0.66410256410256396</v>
      </c>
    </row>
    <row r="27" spans="1:2" x14ac:dyDescent="0.25">
      <c r="A27">
        <v>26</v>
      </c>
      <c r="B27" s="1">
        <v>-0.45641025641025601</v>
      </c>
    </row>
    <row r="28" spans="1:2" x14ac:dyDescent="0.25">
      <c r="A28">
        <v>27</v>
      </c>
      <c r="B28" s="1">
        <v>-0.21538461538461501</v>
      </c>
    </row>
    <row r="29" spans="1:2" x14ac:dyDescent="0.25">
      <c r="A29">
        <v>28</v>
      </c>
      <c r="B29" s="1">
        <v>-0.112820512820512</v>
      </c>
    </row>
    <row r="30" spans="1:2" x14ac:dyDescent="0.25">
      <c r="A30">
        <v>29</v>
      </c>
      <c r="B30" s="1">
        <v>-4.1025641025640998E-2</v>
      </c>
    </row>
    <row r="31" spans="1:2" x14ac:dyDescent="0.25">
      <c r="A31">
        <v>30</v>
      </c>
      <c r="B31" s="1">
        <v>-2.8205128205128199E-2</v>
      </c>
    </row>
    <row r="32" spans="1:2" x14ac:dyDescent="0.25">
      <c r="A32">
        <v>31</v>
      </c>
      <c r="B32" s="1">
        <v>-5.1282051282051197E-2</v>
      </c>
    </row>
    <row r="33" spans="1:2" x14ac:dyDescent="0.25">
      <c r="A33">
        <v>32</v>
      </c>
      <c r="B33" s="1">
        <v>-0.123076923076923</v>
      </c>
    </row>
    <row r="34" spans="1:2" x14ac:dyDescent="0.25">
      <c r="A34">
        <v>33</v>
      </c>
      <c r="B34" s="1">
        <v>-0.143589743589743</v>
      </c>
    </row>
    <row r="35" spans="1:2" x14ac:dyDescent="0.25">
      <c r="A35">
        <v>34</v>
      </c>
      <c r="B35" s="1">
        <v>-0.16666666666666599</v>
      </c>
    </row>
    <row r="36" spans="1:2" x14ac:dyDescent="0.25">
      <c r="A36">
        <v>35</v>
      </c>
      <c r="B36" s="1">
        <v>-0.17179487179487099</v>
      </c>
    </row>
    <row r="37" spans="1:2" x14ac:dyDescent="0.25">
      <c r="A37">
        <v>36</v>
      </c>
      <c r="B37" s="1">
        <v>-0.20256410256410201</v>
      </c>
    </row>
    <row r="38" spans="1:2" x14ac:dyDescent="0.25">
      <c r="A38">
        <v>37</v>
      </c>
      <c r="B38" s="1">
        <v>-0.15897435897435799</v>
      </c>
    </row>
    <row r="39" spans="1:2" x14ac:dyDescent="0.25">
      <c r="A39">
        <v>38</v>
      </c>
      <c r="B39" s="1">
        <v>-0.10256410256410201</v>
      </c>
    </row>
    <row r="40" spans="1:2" x14ac:dyDescent="0.25">
      <c r="A40">
        <v>39</v>
      </c>
      <c r="B40" s="1">
        <v>-0.128205128205128</v>
      </c>
    </row>
    <row r="41" spans="1:2" x14ac:dyDescent="0.25">
      <c r="A41">
        <v>40</v>
      </c>
      <c r="B41" s="1">
        <v>-0.17692307692307599</v>
      </c>
    </row>
    <row r="42" spans="1:2" x14ac:dyDescent="0.25">
      <c r="A42">
        <v>41</v>
      </c>
      <c r="B42" s="1">
        <v>-0.2</v>
      </c>
    </row>
    <row r="43" spans="1:2" x14ac:dyDescent="0.25">
      <c r="A43">
        <v>42</v>
      </c>
      <c r="B43" s="1">
        <v>-0.16153846153846099</v>
      </c>
    </row>
    <row r="44" spans="1:2" x14ac:dyDescent="0.25">
      <c r="A44">
        <v>43</v>
      </c>
      <c r="B44" s="1">
        <v>-0.15897435897435799</v>
      </c>
    </row>
    <row r="45" spans="1:2" x14ac:dyDescent="0.25">
      <c r="A45">
        <v>44</v>
      </c>
      <c r="B45" s="1">
        <v>-0.146153846153846</v>
      </c>
    </row>
    <row r="46" spans="1:2" x14ac:dyDescent="0.25">
      <c r="A46">
        <v>45</v>
      </c>
      <c r="B46" s="1">
        <v>-0.125641025641025</v>
      </c>
    </row>
    <row r="47" spans="1:2" x14ac:dyDescent="0.25">
      <c r="A47">
        <v>46</v>
      </c>
      <c r="B47" s="1">
        <v>-0.125641025641025</v>
      </c>
    </row>
    <row r="48" spans="1:2" x14ac:dyDescent="0.25">
      <c r="A48">
        <v>47</v>
      </c>
      <c r="B48" s="1">
        <v>-0.17948717948717899</v>
      </c>
    </row>
    <row r="49" spans="1:2" x14ac:dyDescent="0.25">
      <c r="A49">
        <v>48</v>
      </c>
      <c r="B49" s="1">
        <v>-0.125641025641025</v>
      </c>
    </row>
    <row r="50" spans="1:2" x14ac:dyDescent="0.25">
      <c r="A50">
        <v>49</v>
      </c>
      <c r="B50" s="1">
        <v>9.4871794871794798E-2</v>
      </c>
    </row>
    <row r="51" spans="1:2" x14ac:dyDescent="0.25">
      <c r="A51">
        <v>50</v>
      </c>
      <c r="B51" s="1">
        <v>0.13076923076923</v>
      </c>
    </row>
    <row r="52" spans="1:2" x14ac:dyDescent="0.25">
      <c r="A52">
        <v>51</v>
      </c>
      <c r="B52" s="1">
        <v>0.16153846153846099</v>
      </c>
    </row>
    <row r="53" spans="1:2" x14ac:dyDescent="0.25">
      <c r="A53">
        <v>52</v>
      </c>
      <c r="B53" s="1">
        <v>0.15897435897435799</v>
      </c>
    </row>
    <row r="54" spans="1:2" x14ac:dyDescent="0.25">
      <c r="A54">
        <v>53</v>
      </c>
      <c r="B54" s="1">
        <v>0.16410256410256399</v>
      </c>
    </row>
    <row r="55" spans="1:2" x14ac:dyDescent="0.25">
      <c r="A55">
        <v>54</v>
      </c>
      <c r="B55" s="1">
        <v>0.133333333333333</v>
      </c>
    </row>
    <row r="56" spans="1:2" x14ac:dyDescent="0.25">
      <c r="A56">
        <v>55</v>
      </c>
      <c r="B56" s="1">
        <v>5.1282051282051197E-2</v>
      </c>
    </row>
    <row r="57" spans="1:2" x14ac:dyDescent="0.25">
      <c r="A57">
        <v>56</v>
      </c>
      <c r="B57" s="1">
        <v>-9.7435897435897395E-2</v>
      </c>
    </row>
    <row r="58" spans="1:2" x14ac:dyDescent="0.25">
      <c r="A58">
        <v>57</v>
      </c>
      <c r="B58" s="1">
        <v>-0.19743589743589701</v>
      </c>
    </row>
    <row r="59" spans="1:2" x14ac:dyDescent="0.25">
      <c r="A59">
        <v>58</v>
      </c>
      <c r="B59" s="1">
        <v>-0.22564102564102501</v>
      </c>
    </row>
    <row r="60" spans="1:2" x14ac:dyDescent="0.25">
      <c r="A60">
        <v>59</v>
      </c>
      <c r="B60" s="1">
        <v>-0.20769230769230701</v>
      </c>
    </row>
    <row r="61" spans="1:2" x14ac:dyDescent="0.25">
      <c r="A61">
        <v>60</v>
      </c>
      <c r="B61" s="1">
        <v>-0.15897435897435799</v>
      </c>
    </row>
    <row r="62" spans="1:2" x14ac:dyDescent="0.25">
      <c r="A62">
        <v>61</v>
      </c>
      <c r="B62" s="1">
        <v>-1.0256410256410199E-2</v>
      </c>
    </row>
    <row r="63" spans="1:2" x14ac:dyDescent="0.25">
      <c r="A63">
        <v>62</v>
      </c>
      <c r="B63" s="1">
        <v>5.3846153846153801E-2</v>
      </c>
    </row>
    <row r="64" spans="1:2" x14ac:dyDescent="0.25">
      <c r="A64">
        <v>63</v>
      </c>
      <c r="B64" s="1">
        <v>6.4102564102564097E-2</v>
      </c>
    </row>
    <row r="65" spans="1:2" x14ac:dyDescent="0.25">
      <c r="A65">
        <v>64</v>
      </c>
      <c r="B65" s="1">
        <v>-2.3076923076922998E-2</v>
      </c>
    </row>
    <row r="66" spans="1:2" x14ac:dyDescent="0.25">
      <c r="A66">
        <v>65</v>
      </c>
      <c r="B66" s="1">
        <v>-0.15384615384615299</v>
      </c>
    </row>
    <row r="67" spans="1:2" x14ac:dyDescent="0.25">
      <c r="A67">
        <v>66</v>
      </c>
      <c r="B67" s="1">
        <v>-0.17948717948717899</v>
      </c>
    </row>
    <row r="68" spans="1:2" x14ac:dyDescent="0.25">
      <c r="A68">
        <v>67</v>
      </c>
      <c r="B68" s="1">
        <v>-6.9230769230769207E-2</v>
      </c>
    </row>
    <row r="69" spans="1:2" x14ac:dyDescent="0.25">
      <c r="A69">
        <v>68</v>
      </c>
      <c r="B69" s="1">
        <v>-8.2051282051281996E-2</v>
      </c>
    </row>
    <row r="70" spans="1:2" x14ac:dyDescent="0.25">
      <c r="A70">
        <v>69</v>
      </c>
      <c r="B70" s="1">
        <v>0</v>
      </c>
    </row>
    <row r="71" spans="1:2" x14ac:dyDescent="0.25">
      <c r="A71">
        <v>70</v>
      </c>
      <c r="B71" s="1">
        <v>-0.22307692307692301</v>
      </c>
    </row>
    <row r="72" spans="1:2" x14ac:dyDescent="0.25">
      <c r="A72">
        <v>71</v>
      </c>
      <c r="B72" s="1">
        <v>-0.56410256410256399</v>
      </c>
    </row>
    <row r="73" spans="1:2" x14ac:dyDescent="0.25">
      <c r="A73">
        <v>72</v>
      </c>
      <c r="B73" s="1">
        <v>-0.55384615384615299</v>
      </c>
    </row>
    <row r="74" spans="1:2" x14ac:dyDescent="0.25">
      <c r="A74">
        <v>73</v>
      </c>
      <c r="B74" s="1">
        <v>-0.30769230769230699</v>
      </c>
    </row>
    <row r="75" spans="1:2" x14ac:dyDescent="0.25">
      <c r="A75">
        <v>74</v>
      </c>
      <c r="B75" s="1">
        <v>1.0256410256410199E-2</v>
      </c>
    </row>
    <row r="76" spans="1:2" x14ac:dyDescent="0.25">
      <c r="A76">
        <v>75</v>
      </c>
      <c r="B76" s="1">
        <v>0.15128205128205099</v>
      </c>
    </row>
    <row r="77" spans="1:2" x14ac:dyDescent="0.25">
      <c r="A77">
        <v>76</v>
      </c>
      <c r="B77" s="1">
        <v>9.4871794871794798E-2</v>
      </c>
    </row>
    <row r="78" spans="1:2" x14ac:dyDescent="0.25">
      <c r="A78">
        <v>77</v>
      </c>
      <c r="B78" s="1">
        <v>-0.29230769230769199</v>
      </c>
    </row>
    <row r="79" spans="1:2" x14ac:dyDescent="0.25">
      <c r="A79">
        <v>78</v>
      </c>
      <c r="B79" s="1">
        <v>-0.505128205128205</v>
      </c>
    </row>
    <row r="80" spans="1:2" x14ac:dyDescent="0.25">
      <c r="A80">
        <v>79</v>
      </c>
      <c r="B80" s="1">
        <v>-0.39230769230769202</v>
      </c>
    </row>
    <row r="81" spans="1:2" x14ac:dyDescent="0.25">
      <c r="A81">
        <v>80</v>
      </c>
      <c r="B81" s="1">
        <v>0.20512820512820501</v>
      </c>
    </row>
    <row r="82" spans="1:2" x14ac:dyDescent="0.25">
      <c r="A82">
        <v>81</v>
      </c>
      <c r="B82" s="1">
        <v>0.22051282051282001</v>
      </c>
    </row>
    <row r="83" spans="1:2" x14ac:dyDescent="0.25">
      <c r="A83">
        <v>82</v>
      </c>
      <c r="B83" s="1">
        <v>0.54358974358974299</v>
      </c>
    </row>
    <row r="84" spans="1:2" x14ac:dyDescent="0.25">
      <c r="A84">
        <v>83</v>
      </c>
      <c r="B84" s="1">
        <v>0.53589743589743499</v>
      </c>
    </row>
    <row r="85" spans="1:2" x14ac:dyDescent="0.25">
      <c r="A85">
        <v>84</v>
      </c>
      <c r="B85" s="1">
        <v>0.12051282051282</v>
      </c>
    </row>
    <row r="86" spans="1:2" x14ac:dyDescent="0.25">
      <c r="A86">
        <v>85</v>
      </c>
      <c r="B86" s="1">
        <v>-1.2820512820512799E-2</v>
      </c>
    </row>
    <row r="87" spans="1:2" x14ac:dyDescent="0.25">
      <c r="A87">
        <v>86</v>
      </c>
      <c r="B87" s="1">
        <v>4.3589743589743497E-2</v>
      </c>
    </row>
    <row r="88" spans="1:2" x14ac:dyDescent="0.25">
      <c r="A88">
        <v>87</v>
      </c>
      <c r="B88" s="1">
        <v>0.243589743589743</v>
      </c>
    </row>
    <row r="89" spans="1:2" x14ac:dyDescent="0.25">
      <c r="A89">
        <v>88</v>
      </c>
      <c r="B89" s="1">
        <v>0.28205128205128199</v>
      </c>
    </row>
    <row r="90" spans="1:2" x14ac:dyDescent="0.25">
      <c r="A90">
        <v>89</v>
      </c>
      <c r="B90" s="1">
        <v>0.243589743589743</v>
      </c>
    </row>
    <row r="91" spans="1:2" x14ac:dyDescent="0.25">
      <c r="A91">
        <v>90</v>
      </c>
      <c r="B91" s="1">
        <v>0.23076923076923</v>
      </c>
    </row>
    <row r="92" spans="1:2" x14ac:dyDescent="0.25">
      <c r="A92">
        <v>91</v>
      </c>
      <c r="B92" s="1">
        <v>0.28974358974358899</v>
      </c>
    </row>
    <row r="93" spans="1:2" x14ac:dyDescent="0.25">
      <c r="A93">
        <v>92</v>
      </c>
      <c r="B93" s="1">
        <v>0.35641025641025598</v>
      </c>
    </row>
    <row r="94" spans="1:2" x14ac:dyDescent="0.25">
      <c r="A94">
        <v>93</v>
      </c>
      <c r="B94" s="1">
        <v>0.38974358974358903</v>
      </c>
    </row>
    <row r="95" spans="1:2" x14ac:dyDescent="0.25">
      <c r="A95">
        <v>94</v>
      </c>
      <c r="B95" s="1">
        <v>0.28717948717948699</v>
      </c>
    </row>
    <row r="96" spans="1:2" x14ac:dyDescent="0.25">
      <c r="A96">
        <v>95</v>
      </c>
      <c r="B96" s="1">
        <v>0.21538461538461501</v>
      </c>
    </row>
    <row r="97" spans="1:2" x14ac:dyDescent="0.25">
      <c r="A97">
        <v>96</v>
      </c>
      <c r="B97" s="1">
        <v>8.7179487179487106E-2</v>
      </c>
    </row>
    <row r="98" spans="1:2" x14ac:dyDescent="0.25">
      <c r="A98">
        <v>97</v>
      </c>
      <c r="B98" s="1">
        <v>0.20256410256410201</v>
      </c>
    </row>
    <row r="99" spans="1:2" x14ac:dyDescent="0.25">
      <c r="A99">
        <v>98</v>
      </c>
      <c r="B99" s="1">
        <v>0.63076923076922997</v>
      </c>
    </row>
    <row r="100" spans="1:2" x14ac:dyDescent="0.25">
      <c r="A100">
        <v>99</v>
      </c>
      <c r="B100" s="1">
        <v>0.56153846153846099</v>
      </c>
    </row>
    <row r="101" spans="1:2" x14ac:dyDescent="0.25">
      <c r="A101">
        <v>100</v>
      </c>
      <c r="B101" s="1">
        <v>0.56666666666666599</v>
      </c>
    </row>
    <row r="102" spans="1:2" x14ac:dyDescent="0.25">
      <c r="A102">
        <v>101</v>
      </c>
      <c r="B102" s="1">
        <v>0.6</v>
      </c>
    </row>
    <row r="103" spans="1:2" x14ac:dyDescent="0.25">
      <c r="A103">
        <v>102</v>
      </c>
      <c r="B103" s="1">
        <v>0.58461538461538398</v>
      </c>
    </row>
    <row r="104" spans="1:2" x14ac:dyDescent="0.25">
      <c r="A104">
        <v>103</v>
      </c>
      <c r="B104" s="1">
        <v>0.58974358974358898</v>
      </c>
    </row>
    <row r="105" spans="1:2" x14ac:dyDescent="0.25">
      <c r="A105">
        <v>104</v>
      </c>
      <c r="B105" s="1">
        <v>0.61025641025640998</v>
      </c>
    </row>
    <row r="106" spans="1:2" x14ac:dyDescent="0.25">
      <c r="A106">
        <v>105</v>
      </c>
      <c r="B106" s="1">
        <v>0.54871794871794799</v>
      </c>
    </row>
    <row r="107" spans="1:2" x14ac:dyDescent="0.25">
      <c r="A107">
        <v>106</v>
      </c>
      <c r="B107" s="1">
        <v>0.487179487179487</v>
      </c>
    </row>
    <row r="108" spans="1:2" x14ac:dyDescent="0.25">
      <c r="A108">
        <v>107</v>
      </c>
      <c r="B108" s="1">
        <v>0.484615384615384</v>
      </c>
    </row>
    <row r="109" spans="1:2" x14ac:dyDescent="0.25">
      <c r="A109">
        <v>108</v>
      </c>
      <c r="B109" s="1">
        <v>0.47692307692307601</v>
      </c>
    </row>
    <row r="110" spans="1:2" x14ac:dyDescent="0.25">
      <c r="A110">
        <v>109</v>
      </c>
      <c r="B110" s="1">
        <v>0.46923076923076901</v>
      </c>
    </row>
    <row r="111" spans="1:2" x14ac:dyDescent="0.25">
      <c r="A111">
        <v>110</v>
      </c>
      <c r="B111" s="1">
        <v>0.47692307692307601</v>
      </c>
    </row>
    <row r="112" spans="1:2" x14ac:dyDescent="0.25">
      <c r="A112">
        <v>111</v>
      </c>
      <c r="B112" s="1">
        <v>0.484615384615384</v>
      </c>
    </row>
    <row r="113" spans="1:2" x14ac:dyDescent="0.25">
      <c r="A113">
        <v>112</v>
      </c>
      <c r="B113" s="1">
        <v>0.502564102564102</v>
      </c>
    </row>
    <row r="114" spans="1:2" x14ac:dyDescent="0.25">
      <c r="A114">
        <v>113</v>
      </c>
      <c r="B114" s="1">
        <v>0.59743589743589698</v>
      </c>
    </row>
    <row r="115" spans="1:2" x14ac:dyDescent="0.25">
      <c r="A115">
        <v>114</v>
      </c>
      <c r="B115" s="1">
        <v>0.73846153846153795</v>
      </c>
    </row>
    <row r="116" spans="1:2" x14ac:dyDescent="0.25">
      <c r="A116">
        <v>115</v>
      </c>
      <c r="B116" s="1">
        <v>0.7</v>
      </c>
    </row>
    <row r="117" spans="1:2" x14ac:dyDescent="0.25">
      <c r="A117">
        <v>116</v>
      </c>
      <c r="B117" s="1">
        <v>0.54102564102564099</v>
      </c>
    </row>
    <row r="118" spans="1:2" x14ac:dyDescent="0.25">
      <c r="A118">
        <v>117</v>
      </c>
      <c r="B118" s="1">
        <v>0.497435897435897</v>
      </c>
    </row>
    <row r="119" spans="1:2" x14ac:dyDescent="0.25">
      <c r="A119">
        <v>118</v>
      </c>
      <c r="B119" s="1">
        <v>0.47179487179487101</v>
      </c>
    </row>
    <row r="120" spans="1:2" x14ac:dyDescent="0.25">
      <c r="A120">
        <v>119</v>
      </c>
      <c r="B120" s="1">
        <v>0.46410256410256401</v>
      </c>
    </row>
    <row r="121" spans="1:2" x14ac:dyDescent="0.25">
      <c r="A121">
        <v>120</v>
      </c>
      <c r="B121" s="1">
        <v>0.46666666666666601</v>
      </c>
    </row>
    <row r="122" spans="1:2" x14ac:dyDescent="0.25">
      <c r="A122">
        <v>121</v>
      </c>
      <c r="B122" s="1">
        <v>0.44871794871794801</v>
      </c>
    </row>
    <row r="123" spans="1:2" x14ac:dyDescent="0.25">
      <c r="A123">
        <v>122</v>
      </c>
      <c r="B123" s="1">
        <v>0.44871794871794801</v>
      </c>
    </row>
    <row r="124" spans="1:2" x14ac:dyDescent="0.25">
      <c r="A124">
        <v>123</v>
      </c>
      <c r="B124" s="1">
        <v>0.46666666666666601</v>
      </c>
    </row>
    <row r="125" spans="1:2" x14ac:dyDescent="0.25">
      <c r="A125">
        <v>124</v>
      </c>
      <c r="B125" s="1">
        <v>0.492307692307692</v>
      </c>
    </row>
    <row r="126" spans="1:2" x14ac:dyDescent="0.25">
      <c r="A126">
        <v>125</v>
      </c>
      <c r="B126" s="1">
        <v>0.54871794871794799</v>
      </c>
    </row>
    <row r="127" spans="1:2" x14ac:dyDescent="0.25">
      <c r="A127">
        <v>126</v>
      </c>
      <c r="B127" s="1">
        <v>0.65128205128205097</v>
      </c>
    </row>
    <row r="128" spans="1:2" x14ac:dyDescent="0.25">
      <c r="A128">
        <v>127</v>
      </c>
      <c r="B128" s="1">
        <v>0.71025641025640995</v>
      </c>
    </row>
    <row r="129" spans="1:2" x14ac:dyDescent="0.25">
      <c r="A129">
        <v>128</v>
      </c>
      <c r="B129" s="1">
        <v>0.59487179487179398</v>
      </c>
    </row>
    <row r="130" spans="1:2" x14ac:dyDescent="0.25">
      <c r="A130">
        <v>129</v>
      </c>
      <c r="B130" s="1">
        <v>0.46923076923076901</v>
      </c>
    </row>
    <row r="131" spans="1:2" x14ac:dyDescent="0.25">
      <c r="A131">
        <v>130</v>
      </c>
      <c r="B131" s="1">
        <v>0.55897435897435899</v>
      </c>
    </row>
    <row r="132" spans="1:2" x14ac:dyDescent="0.25">
      <c r="A132">
        <v>131</v>
      </c>
      <c r="B132" s="1">
        <v>0.59230769230769198</v>
      </c>
    </row>
    <row r="133" spans="1:2" x14ac:dyDescent="0.25">
      <c r="A133">
        <v>132</v>
      </c>
      <c r="B133" s="1">
        <v>0.54358974358974299</v>
      </c>
    </row>
    <row r="134" spans="1:2" x14ac:dyDescent="0.25">
      <c r="A134">
        <v>133</v>
      </c>
      <c r="B134" s="1">
        <v>0.53076923076922999</v>
      </c>
    </row>
    <row r="135" spans="1:2" x14ac:dyDescent="0.25">
      <c r="A135">
        <v>134</v>
      </c>
      <c r="B135" s="1">
        <v>0.51025641025641</v>
      </c>
    </row>
    <row r="136" spans="1:2" x14ac:dyDescent="0.25">
      <c r="A136">
        <v>135</v>
      </c>
      <c r="B136" s="1">
        <v>0.487179487179487</v>
      </c>
    </row>
    <row r="137" spans="1:2" x14ac:dyDescent="0.25">
      <c r="A137">
        <v>136</v>
      </c>
      <c r="B137" s="1">
        <v>0.5</v>
      </c>
    </row>
    <row r="138" spans="1:2" x14ac:dyDescent="0.25">
      <c r="A138">
        <v>137</v>
      </c>
      <c r="B138" s="1">
        <v>0.53589743589743499</v>
      </c>
    </row>
    <row r="139" spans="1:2" x14ac:dyDescent="0.25">
      <c r="A139">
        <v>138</v>
      </c>
      <c r="B139" s="1">
        <v>0.58717948717948698</v>
      </c>
    </row>
    <row r="140" spans="1:2" x14ac:dyDescent="0.25">
      <c r="A140">
        <v>139</v>
      </c>
      <c r="B140" s="1">
        <v>0.55384615384615299</v>
      </c>
    </row>
    <row r="141" spans="1:2" x14ac:dyDescent="0.25">
      <c r="A141">
        <v>140</v>
      </c>
      <c r="B141" s="1">
        <v>0.47692307692307601</v>
      </c>
    </row>
    <row r="142" spans="1:2" x14ac:dyDescent="0.25">
      <c r="A142">
        <v>141</v>
      </c>
      <c r="B142" s="1">
        <v>0.44871794871794801</v>
      </c>
    </row>
    <row r="143" spans="1:2" x14ac:dyDescent="0.25">
      <c r="A143">
        <v>142</v>
      </c>
      <c r="B143" s="1">
        <v>0.45641025641025601</v>
      </c>
    </row>
    <row r="144" spans="1:2" x14ac:dyDescent="0.25">
      <c r="A144">
        <v>143</v>
      </c>
      <c r="B144" s="1">
        <v>0.45128205128205101</v>
      </c>
    </row>
    <row r="145" spans="1:2" x14ac:dyDescent="0.25">
      <c r="A145">
        <v>144</v>
      </c>
      <c r="B145" s="1">
        <v>0.482051282051282</v>
      </c>
    </row>
    <row r="146" spans="1:2" x14ac:dyDescent="0.25">
      <c r="A146">
        <v>145</v>
      </c>
      <c r="B146" s="1">
        <v>0.482051282051282</v>
      </c>
    </row>
    <row r="147" spans="1:2" x14ac:dyDescent="0.25">
      <c r="A147">
        <v>146</v>
      </c>
      <c r="B147" s="1">
        <v>0.47435897435897401</v>
      </c>
    </row>
    <row r="148" spans="1:2" x14ac:dyDescent="0.25">
      <c r="A148">
        <v>147</v>
      </c>
      <c r="B148" s="1">
        <v>0.47435897435897401</v>
      </c>
    </row>
    <row r="149" spans="1:2" x14ac:dyDescent="0.25">
      <c r="A149">
        <v>148</v>
      </c>
      <c r="B149" s="1">
        <v>0.492307692307692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B51D-6EF6-4E53-9323-C8AB7410A933}">
  <dimension ref="B2:C286"/>
  <sheetViews>
    <sheetView topLeftCell="B10" workbookViewId="0">
      <selection activeCell="X31" sqref="X31"/>
    </sheetView>
  </sheetViews>
  <sheetFormatPr defaultRowHeight="15" x14ac:dyDescent="0.25"/>
  <sheetData>
    <row r="2" spans="2:3" x14ac:dyDescent="0.25">
      <c r="B2">
        <v>1</v>
      </c>
      <c r="C2">
        <v>8.2051282051281996E-2</v>
      </c>
    </row>
    <row r="3" spans="2:3" x14ac:dyDescent="0.25">
      <c r="B3">
        <v>2</v>
      </c>
      <c r="C3">
        <v>8.7179487179487106E-2</v>
      </c>
    </row>
    <row r="4" spans="2:3" x14ac:dyDescent="0.25">
      <c r="B4">
        <v>3</v>
      </c>
      <c r="C4">
        <v>6.4102564102564097E-2</v>
      </c>
    </row>
    <row r="5" spans="2:3" x14ac:dyDescent="0.25">
      <c r="B5">
        <v>4</v>
      </c>
      <c r="C5">
        <v>6.4102564102564097E-2</v>
      </c>
    </row>
    <row r="6" spans="2:3" x14ac:dyDescent="0.25">
      <c r="B6">
        <v>5</v>
      </c>
      <c r="C6">
        <v>7.1794871794871706E-2</v>
      </c>
    </row>
    <row r="7" spans="2:3" x14ac:dyDescent="0.25">
      <c r="B7">
        <v>6</v>
      </c>
      <c r="C7">
        <v>0.10256410256410201</v>
      </c>
    </row>
    <row r="8" spans="2:3" x14ac:dyDescent="0.25">
      <c r="B8">
        <v>7</v>
      </c>
      <c r="C8">
        <v>0.115384615384615</v>
      </c>
    </row>
    <row r="9" spans="2:3" x14ac:dyDescent="0.25">
      <c r="B9">
        <v>8</v>
      </c>
      <c r="C9">
        <v>0.107692307692307</v>
      </c>
    </row>
    <row r="10" spans="2:3" x14ac:dyDescent="0.25">
      <c r="B10">
        <v>9</v>
      </c>
      <c r="C10">
        <v>0.112820512820512</v>
      </c>
    </row>
    <row r="11" spans="2:3" x14ac:dyDescent="0.25">
      <c r="B11">
        <v>10</v>
      </c>
      <c r="C11">
        <v>0.117948717948717</v>
      </c>
    </row>
    <row r="12" spans="2:3" x14ac:dyDescent="0.25">
      <c r="B12">
        <v>11</v>
      </c>
      <c r="C12">
        <v>0.117948717948717</v>
      </c>
    </row>
    <row r="13" spans="2:3" x14ac:dyDescent="0.25">
      <c r="B13">
        <v>12</v>
      </c>
      <c r="C13">
        <v>0.12051282051282</v>
      </c>
    </row>
    <row r="14" spans="2:3" x14ac:dyDescent="0.25">
      <c r="B14">
        <v>13</v>
      </c>
      <c r="C14">
        <v>0.138461538461538</v>
      </c>
    </row>
    <row r="15" spans="2:3" x14ac:dyDescent="0.25">
      <c r="B15">
        <v>14</v>
      </c>
      <c r="C15">
        <v>0.15897435897435799</v>
      </c>
    </row>
    <row r="16" spans="2:3" x14ac:dyDescent="0.25">
      <c r="B16">
        <v>15</v>
      </c>
      <c r="C16">
        <v>0.17179487179487099</v>
      </c>
    </row>
    <row r="17" spans="2:3" x14ac:dyDescent="0.25">
      <c r="B17">
        <v>16</v>
      </c>
      <c r="C17">
        <v>0.18205128205128199</v>
      </c>
    </row>
    <row r="18" spans="2:3" x14ac:dyDescent="0.25">
      <c r="B18">
        <v>17</v>
      </c>
      <c r="C18">
        <v>0.17179487179487099</v>
      </c>
    </row>
    <row r="19" spans="2:3" x14ac:dyDescent="0.25">
      <c r="B19">
        <v>18</v>
      </c>
      <c r="C19">
        <v>0.15897435897435799</v>
      </c>
    </row>
    <row r="20" spans="2:3" x14ac:dyDescent="0.25">
      <c r="B20">
        <v>19</v>
      </c>
      <c r="C20">
        <v>0.141025641025641</v>
      </c>
    </row>
    <row r="21" spans="2:3" x14ac:dyDescent="0.25">
      <c r="B21">
        <v>20</v>
      </c>
      <c r="C21">
        <v>0.13076923076923</v>
      </c>
    </row>
    <row r="22" spans="2:3" x14ac:dyDescent="0.25">
      <c r="B22">
        <v>21</v>
      </c>
      <c r="C22">
        <v>0.135897435897435</v>
      </c>
    </row>
    <row r="23" spans="2:3" x14ac:dyDescent="0.25">
      <c r="B23">
        <v>22</v>
      </c>
      <c r="C23">
        <v>0.15641025641025599</v>
      </c>
    </row>
    <row r="24" spans="2:3" x14ac:dyDescent="0.25">
      <c r="B24">
        <v>23</v>
      </c>
      <c r="C24">
        <v>0.17435897435897399</v>
      </c>
    </row>
    <row r="25" spans="2:3" x14ac:dyDescent="0.25">
      <c r="B25">
        <v>24</v>
      </c>
      <c r="C25">
        <v>0.17435897435897399</v>
      </c>
    </row>
    <row r="26" spans="2:3" x14ac:dyDescent="0.25">
      <c r="B26">
        <v>25</v>
      </c>
      <c r="C26">
        <v>0.18205128205128199</v>
      </c>
    </row>
    <row r="27" spans="2:3" x14ac:dyDescent="0.25">
      <c r="B27">
        <v>26</v>
      </c>
      <c r="C27">
        <v>0.18717948717948699</v>
      </c>
    </row>
    <row r="28" spans="2:3" x14ac:dyDescent="0.25">
      <c r="B28">
        <v>27</v>
      </c>
      <c r="C28">
        <v>0.15897435897435799</v>
      </c>
    </row>
    <row r="29" spans="2:3" x14ac:dyDescent="0.25">
      <c r="B29">
        <v>28</v>
      </c>
      <c r="C29">
        <v>0.12051282051282</v>
      </c>
    </row>
    <row r="30" spans="2:3" x14ac:dyDescent="0.25">
      <c r="B30">
        <v>29</v>
      </c>
      <c r="C30">
        <v>0.115384615384615</v>
      </c>
    </row>
    <row r="31" spans="2:3" x14ac:dyDescent="0.25">
      <c r="B31">
        <v>30</v>
      </c>
      <c r="C31">
        <v>0.12051282051282</v>
      </c>
    </row>
    <row r="32" spans="2:3" x14ac:dyDescent="0.25">
      <c r="B32">
        <v>31</v>
      </c>
      <c r="C32">
        <v>0.13076923076923</v>
      </c>
    </row>
    <row r="33" spans="2:3" x14ac:dyDescent="0.25">
      <c r="B33">
        <v>32</v>
      </c>
      <c r="C33">
        <v>0.117948717948717</v>
      </c>
    </row>
    <row r="34" spans="2:3" x14ac:dyDescent="0.25">
      <c r="B34">
        <v>33</v>
      </c>
      <c r="C34">
        <v>0.107692307692307</v>
      </c>
    </row>
    <row r="35" spans="2:3" x14ac:dyDescent="0.25">
      <c r="B35">
        <v>34</v>
      </c>
      <c r="C35">
        <v>0.107692307692307</v>
      </c>
    </row>
    <row r="36" spans="2:3" x14ac:dyDescent="0.25">
      <c r="B36">
        <v>35</v>
      </c>
      <c r="C36">
        <v>0.115384615384615</v>
      </c>
    </row>
    <row r="37" spans="2:3" x14ac:dyDescent="0.25">
      <c r="B37">
        <v>36</v>
      </c>
      <c r="C37">
        <v>0.115384615384615</v>
      </c>
    </row>
    <row r="38" spans="2:3" x14ac:dyDescent="0.25">
      <c r="B38">
        <v>37</v>
      </c>
      <c r="C38">
        <v>0.12051282051282</v>
      </c>
    </row>
    <row r="39" spans="2:3" x14ac:dyDescent="0.25">
      <c r="B39">
        <v>38</v>
      </c>
      <c r="C39">
        <v>0.11025641025641</v>
      </c>
    </row>
    <row r="40" spans="2:3" x14ac:dyDescent="0.25">
      <c r="B40">
        <v>39</v>
      </c>
      <c r="C40">
        <v>7.9487179487179399E-2</v>
      </c>
    </row>
    <row r="41" spans="2:3" x14ac:dyDescent="0.25">
      <c r="B41">
        <v>40</v>
      </c>
      <c r="C41">
        <v>6.9230769230769207E-2</v>
      </c>
    </row>
    <row r="42" spans="2:3" x14ac:dyDescent="0.25">
      <c r="B42">
        <v>41</v>
      </c>
      <c r="C42">
        <v>5.1282051282051197E-2</v>
      </c>
    </row>
    <row r="43" spans="2:3" x14ac:dyDescent="0.25">
      <c r="B43">
        <v>42</v>
      </c>
      <c r="C43">
        <v>2.0512820512820499E-2</v>
      </c>
    </row>
    <row r="44" spans="2:3" x14ac:dyDescent="0.25">
      <c r="B44">
        <v>43</v>
      </c>
      <c r="C44">
        <v>-2.5641025641025602E-3</v>
      </c>
    </row>
    <row r="45" spans="2:3" x14ac:dyDescent="0.25">
      <c r="B45">
        <v>44</v>
      </c>
      <c r="C45">
        <v>-3.8461538461538401E-2</v>
      </c>
    </row>
    <row r="46" spans="2:3" x14ac:dyDescent="0.25">
      <c r="B46">
        <v>45</v>
      </c>
      <c r="C46">
        <v>-5.8974358974358897E-2</v>
      </c>
    </row>
    <row r="47" spans="2:3" x14ac:dyDescent="0.25">
      <c r="B47">
        <v>46</v>
      </c>
      <c r="C47">
        <v>-7.9487179487179399E-2</v>
      </c>
    </row>
    <row r="48" spans="2:3" x14ac:dyDescent="0.25">
      <c r="B48">
        <v>47</v>
      </c>
      <c r="C48">
        <v>-7.69230769230769E-2</v>
      </c>
    </row>
    <row r="49" spans="2:3" x14ac:dyDescent="0.25">
      <c r="B49">
        <v>48</v>
      </c>
      <c r="C49">
        <v>-6.9230769230769207E-2</v>
      </c>
    </row>
    <row r="50" spans="2:3" x14ac:dyDescent="0.25">
      <c r="B50">
        <v>49</v>
      </c>
      <c r="C50">
        <v>-6.6666666666666596E-2</v>
      </c>
    </row>
    <row r="51" spans="2:3" x14ac:dyDescent="0.25">
      <c r="B51">
        <v>50</v>
      </c>
      <c r="C51">
        <v>-6.9230769230769207E-2</v>
      </c>
    </row>
    <row r="52" spans="2:3" x14ac:dyDescent="0.25">
      <c r="B52">
        <v>51</v>
      </c>
      <c r="C52">
        <v>-0.117948717948717</v>
      </c>
    </row>
    <row r="53" spans="2:3" x14ac:dyDescent="0.25">
      <c r="B53">
        <v>52</v>
      </c>
      <c r="C53">
        <v>-0.123076923076923</v>
      </c>
    </row>
    <row r="54" spans="2:3" x14ac:dyDescent="0.25">
      <c r="B54">
        <v>53</v>
      </c>
      <c r="C54">
        <v>-8.7179487179487106E-2</v>
      </c>
    </row>
    <row r="55" spans="2:3" x14ac:dyDescent="0.25">
      <c r="B55">
        <v>54</v>
      </c>
      <c r="C55">
        <v>-6.6666666666666596E-2</v>
      </c>
    </row>
    <row r="56" spans="2:3" x14ac:dyDescent="0.25">
      <c r="B56">
        <v>55</v>
      </c>
      <c r="C56">
        <v>-5.1282051282051197E-2</v>
      </c>
    </row>
    <row r="57" spans="2:3" x14ac:dyDescent="0.25">
      <c r="B57">
        <v>56</v>
      </c>
      <c r="C57">
        <v>-3.5897435897435798E-2</v>
      </c>
    </row>
    <row r="58" spans="2:3" x14ac:dyDescent="0.25">
      <c r="B58">
        <v>57</v>
      </c>
      <c r="C58">
        <v>-2.0512820512820499E-2</v>
      </c>
    </row>
    <row r="59" spans="2:3" x14ac:dyDescent="0.25">
      <c r="B59">
        <v>58</v>
      </c>
      <c r="C59">
        <v>-2.0512820512820499E-2</v>
      </c>
    </row>
    <row r="60" spans="2:3" x14ac:dyDescent="0.25">
      <c r="B60">
        <v>59</v>
      </c>
      <c r="C60">
        <v>-1.0256410256410199E-2</v>
      </c>
    </row>
    <row r="61" spans="2:3" x14ac:dyDescent="0.25">
      <c r="B61">
        <v>60</v>
      </c>
      <c r="C61">
        <v>-1.0256410256410199E-2</v>
      </c>
    </row>
    <row r="62" spans="2:3" x14ac:dyDescent="0.25">
      <c r="B62">
        <v>61</v>
      </c>
      <c r="C62">
        <v>2.5641025641025602E-3</v>
      </c>
    </row>
    <row r="63" spans="2:3" x14ac:dyDescent="0.25">
      <c r="B63">
        <v>62</v>
      </c>
      <c r="C63">
        <v>1.7948717948717899E-2</v>
      </c>
    </row>
    <row r="64" spans="2:3" x14ac:dyDescent="0.25">
      <c r="B64">
        <v>63</v>
      </c>
      <c r="C64">
        <v>2.0512820512820499E-2</v>
      </c>
    </row>
    <row r="65" spans="2:3" x14ac:dyDescent="0.25">
      <c r="B65">
        <v>64</v>
      </c>
      <c r="C65">
        <v>0</v>
      </c>
    </row>
    <row r="66" spans="2:3" x14ac:dyDescent="0.25">
      <c r="B66">
        <v>65</v>
      </c>
      <c r="C66">
        <v>2.3076923076922998E-2</v>
      </c>
    </row>
    <row r="67" spans="2:3" x14ac:dyDescent="0.25">
      <c r="B67">
        <v>66</v>
      </c>
      <c r="C67">
        <v>3.8461538461538401E-2</v>
      </c>
    </row>
    <row r="68" spans="2:3" x14ac:dyDescent="0.25">
      <c r="B68">
        <v>67</v>
      </c>
      <c r="C68">
        <v>3.8461538461538401E-2</v>
      </c>
    </row>
    <row r="69" spans="2:3" x14ac:dyDescent="0.25">
      <c r="B69">
        <v>68</v>
      </c>
      <c r="C69">
        <v>2.0512820512820499E-2</v>
      </c>
    </row>
    <row r="70" spans="2:3" x14ac:dyDescent="0.25">
      <c r="B70">
        <v>69</v>
      </c>
      <c r="C70">
        <v>-1.0256410256410199E-2</v>
      </c>
    </row>
    <row r="71" spans="2:3" x14ac:dyDescent="0.25">
      <c r="B71">
        <v>70</v>
      </c>
      <c r="C71">
        <v>-2.0512820512820499E-2</v>
      </c>
    </row>
    <row r="72" spans="2:3" x14ac:dyDescent="0.25">
      <c r="B72">
        <v>71</v>
      </c>
      <c r="C72">
        <v>-4.1025641025640998E-2</v>
      </c>
    </row>
    <row r="73" spans="2:3" x14ac:dyDescent="0.25">
      <c r="B73">
        <v>72</v>
      </c>
      <c r="C73">
        <v>-4.6153846153846101E-2</v>
      </c>
    </row>
    <row r="74" spans="2:3" x14ac:dyDescent="0.25">
      <c r="B74">
        <v>73</v>
      </c>
      <c r="C74">
        <v>-5.3846153846153801E-2</v>
      </c>
    </row>
    <row r="75" spans="2:3" x14ac:dyDescent="0.25">
      <c r="B75">
        <v>74</v>
      </c>
      <c r="C75">
        <v>-4.6153846153846101E-2</v>
      </c>
    </row>
    <row r="76" spans="2:3" x14ac:dyDescent="0.25">
      <c r="B76">
        <v>75</v>
      </c>
      <c r="C76">
        <v>-4.3589743589743497E-2</v>
      </c>
    </row>
    <row r="77" spans="2:3" x14ac:dyDescent="0.25">
      <c r="B77">
        <v>76</v>
      </c>
      <c r="C77">
        <v>-1.7948717948717899E-2</v>
      </c>
    </row>
    <row r="78" spans="2:3" x14ac:dyDescent="0.25">
      <c r="B78">
        <v>77</v>
      </c>
      <c r="C78">
        <v>-1.2820512820512799E-2</v>
      </c>
    </row>
    <row r="79" spans="2:3" x14ac:dyDescent="0.25">
      <c r="B79">
        <v>78</v>
      </c>
      <c r="C79">
        <v>-2.5641025641025602E-3</v>
      </c>
    </row>
    <row r="80" spans="2:3" x14ac:dyDescent="0.25">
      <c r="B80">
        <v>79</v>
      </c>
      <c r="C80">
        <v>5.1282051282051204E-3</v>
      </c>
    </row>
    <row r="81" spans="2:3" x14ac:dyDescent="0.25">
      <c r="B81">
        <v>80</v>
      </c>
      <c r="C81">
        <v>0</v>
      </c>
    </row>
    <row r="82" spans="2:3" x14ac:dyDescent="0.25">
      <c r="B82">
        <v>81</v>
      </c>
      <c r="C82">
        <v>-2.5641025641025602E-3</v>
      </c>
    </row>
    <row r="83" spans="2:3" x14ac:dyDescent="0.25">
      <c r="B83">
        <v>82</v>
      </c>
      <c r="C83">
        <v>2.0512820512820499E-2</v>
      </c>
    </row>
    <row r="84" spans="2:3" x14ac:dyDescent="0.25">
      <c r="B84">
        <v>83</v>
      </c>
      <c r="C84">
        <v>4.1025641025640998E-2</v>
      </c>
    </row>
    <row r="85" spans="2:3" x14ac:dyDescent="0.25">
      <c r="B85">
        <v>84</v>
      </c>
      <c r="C85">
        <v>5.3846153846153801E-2</v>
      </c>
    </row>
    <row r="86" spans="2:3" x14ac:dyDescent="0.25">
      <c r="B86">
        <v>85</v>
      </c>
      <c r="C86">
        <v>6.15384615384615E-2</v>
      </c>
    </row>
    <row r="87" spans="2:3" x14ac:dyDescent="0.25">
      <c r="B87">
        <v>86</v>
      </c>
      <c r="C87">
        <v>7.4358974358974303E-2</v>
      </c>
    </row>
    <row r="88" spans="2:3" x14ac:dyDescent="0.25">
      <c r="B88">
        <v>87</v>
      </c>
      <c r="C88">
        <v>8.4615384615384606E-2</v>
      </c>
    </row>
    <row r="89" spans="2:3" x14ac:dyDescent="0.25">
      <c r="B89">
        <v>88</v>
      </c>
      <c r="C89">
        <v>0.107692307692307</v>
      </c>
    </row>
    <row r="90" spans="2:3" x14ac:dyDescent="0.25">
      <c r="B90">
        <v>89</v>
      </c>
      <c r="C90">
        <v>0.123076923076923</v>
      </c>
    </row>
    <row r="91" spans="2:3" x14ac:dyDescent="0.25">
      <c r="B91">
        <v>90</v>
      </c>
      <c r="C91">
        <v>0.117948717948717</v>
      </c>
    </row>
    <row r="92" spans="2:3" x14ac:dyDescent="0.25">
      <c r="B92">
        <v>91</v>
      </c>
      <c r="C92">
        <v>0.115384615384615</v>
      </c>
    </row>
    <row r="93" spans="2:3" x14ac:dyDescent="0.25">
      <c r="B93">
        <v>92</v>
      </c>
      <c r="C93">
        <v>9.7435897435897395E-2</v>
      </c>
    </row>
    <row r="94" spans="2:3" x14ac:dyDescent="0.25">
      <c r="B94">
        <v>93</v>
      </c>
      <c r="C94">
        <v>6.4102564102564097E-2</v>
      </c>
    </row>
    <row r="95" spans="2:3" x14ac:dyDescent="0.25">
      <c r="B95">
        <v>94</v>
      </c>
      <c r="C95">
        <v>4.6153846153846101E-2</v>
      </c>
    </row>
    <row r="96" spans="2:3" x14ac:dyDescent="0.25">
      <c r="B96">
        <v>95</v>
      </c>
      <c r="C96">
        <v>1.0256410256410199E-2</v>
      </c>
    </row>
    <row r="97" spans="2:3" x14ac:dyDescent="0.25">
      <c r="B97">
        <v>96</v>
      </c>
      <c r="C97">
        <v>-1.53846153846153E-2</v>
      </c>
    </row>
    <row r="98" spans="2:3" x14ac:dyDescent="0.25">
      <c r="B98">
        <v>97</v>
      </c>
      <c r="C98">
        <v>-2.0512820512820499E-2</v>
      </c>
    </row>
    <row r="99" spans="2:3" x14ac:dyDescent="0.25">
      <c r="B99">
        <v>98</v>
      </c>
      <c r="C99">
        <v>-2.8205128205128199E-2</v>
      </c>
    </row>
    <row r="100" spans="2:3" x14ac:dyDescent="0.25">
      <c r="B100">
        <v>99</v>
      </c>
      <c r="C100">
        <v>-3.3333333333333298E-2</v>
      </c>
    </row>
    <row r="101" spans="2:3" x14ac:dyDescent="0.25">
      <c r="B101">
        <v>100</v>
      </c>
      <c r="C101">
        <v>-3.3333333333333298E-2</v>
      </c>
    </row>
    <row r="102" spans="2:3" x14ac:dyDescent="0.25">
      <c r="B102">
        <v>101</v>
      </c>
      <c r="C102">
        <v>-2.8205128205128199E-2</v>
      </c>
    </row>
    <row r="103" spans="2:3" x14ac:dyDescent="0.25">
      <c r="B103">
        <v>102</v>
      </c>
      <c r="C103">
        <v>-6.15384615384615E-2</v>
      </c>
    </row>
    <row r="104" spans="2:3" x14ac:dyDescent="0.25">
      <c r="B104">
        <v>103</v>
      </c>
      <c r="C104">
        <v>-7.1794871794871706E-2</v>
      </c>
    </row>
    <row r="105" spans="2:3" x14ac:dyDescent="0.25">
      <c r="B105">
        <v>104</v>
      </c>
      <c r="C105">
        <v>-8.7179487179487106E-2</v>
      </c>
    </row>
    <row r="106" spans="2:3" x14ac:dyDescent="0.25">
      <c r="B106">
        <v>105</v>
      </c>
      <c r="C106">
        <v>-5.8974358974358897E-2</v>
      </c>
    </row>
    <row r="107" spans="2:3" x14ac:dyDescent="0.25">
      <c r="B107">
        <v>106</v>
      </c>
      <c r="C107">
        <v>-6.9230769230769207E-2</v>
      </c>
    </row>
    <row r="108" spans="2:3" x14ac:dyDescent="0.25">
      <c r="B108">
        <v>107</v>
      </c>
      <c r="C108">
        <v>-2.5641025641025599E-2</v>
      </c>
    </row>
    <row r="109" spans="2:3" x14ac:dyDescent="0.25">
      <c r="B109">
        <v>108</v>
      </c>
      <c r="C109">
        <v>-1.0256410256410199E-2</v>
      </c>
    </row>
    <row r="110" spans="2:3" x14ac:dyDescent="0.25">
      <c r="B110">
        <v>109</v>
      </c>
      <c r="C110">
        <v>0</v>
      </c>
    </row>
    <row r="111" spans="2:3" x14ac:dyDescent="0.25">
      <c r="B111">
        <v>110</v>
      </c>
      <c r="C111">
        <v>2.5641025641025602E-3</v>
      </c>
    </row>
    <row r="112" spans="2:3" x14ac:dyDescent="0.25">
      <c r="B112">
        <v>111</v>
      </c>
      <c r="C112">
        <v>2.5641025641025602E-3</v>
      </c>
    </row>
    <row r="113" spans="2:3" x14ac:dyDescent="0.25">
      <c r="B113">
        <v>112</v>
      </c>
      <c r="C113">
        <v>1.53846153846153E-2</v>
      </c>
    </row>
    <row r="114" spans="2:3" x14ac:dyDescent="0.25">
      <c r="B114">
        <v>113</v>
      </c>
      <c r="C114">
        <v>3.8461538461538401E-2</v>
      </c>
    </row>
    <row r="115" spans="2:3" x14ac:dyDescent="0.25">
      <c r="B115">
        <v>114</v>
      </c>
      <c r="C115">
        <v>4.3589743589743497E-2</v>
      </c>
    </row>
    <row r="116" spans="2:3" x14ac:dyDescent="0.25">
      <c r="B116">
        <v>115</v>
      </c>
      <c r="C116">
        <v>4.8717948717948698E-2</v>
      </c>
    </row>
    <row r="117" spans="2:3" x14ac:dyDescent="0.25">
      <c r="B117">
        <v>116</v>
      </c>
      <c r="C117">
        <v>5.3846153846153801E-2</v>
      </c>
    </row>
    <row r="118" spans="2:3" x14ac:dyDescent="0.25">
      <c r="B118">
        <v>117</v>
      </c>
      <c r="C118">
        <v>5.1282051282051197E-2</v>
      </c>
    </row>
    <row r="119" spans="2:3" x14ac:dyDescent="0.25">
      <c r="B119">
        <v>118</v>
      </c>
      <c r="C119">
        <v>5.8974358974358897E-2</v>
      </c>
    </row>
    <row r="120" spans="2:3" x14ac:dyDescent="0.25">
      <c r="B120">
        <v>119</v>
      </c>
      <c r="C120">
        <v>4.6153846153846101E-2</v>
      </c>
    </row>
    <row r="121" spans="2:3" x14ac:dyDescent="0.25">
      <c r="B121">
        <v>120</v>
      </c>
      <c r="C121">
        <v>4.6153846153846101E-2</v>
      </c>
    </row>
    <row r="122" spans="2:3" x14ac:dyDescent="0.25">
      <c r="B122">
        <v>121</v>
      </c>
      <c r="C122">
        <v>5.6410256410256397E-2</v>
      </c>
    </row>
    <row r="123" spans="2:3" x14ac:dyDescent="0.25">
      <c r="B123">
        <v>122</v>
      </c>
      <c r="C123">
        <v>8.4615384615384606E-2</v>
      </c>
    </row>
    <row r="124" spans="2:3" x14ac:dyDescent="0.25">
      <c r="B124">
        <v>123</v>
      </c>
      <c r="C124">
        <v>0.11025641025641</v>
      </c>
    </row>
    <row r="125" spans="2:3" x14ac:dyDescent="0.25">
      <c r="B125">
        <v>124</v>
      </c>
      <c r="C125">
        <v>8.9743589743589702E-2</v>
      </c>
    </row>
    <row r="126" spans="2:3" x14ac:dyDescent="0.25">
      <c r="B126">
        <v>125</v>
      </c>
      <c r="C126">
        <v>8.7179487179487106E-2</v>
      </c>
    </row>
    <row r="127" spans="2:3" x14ac:dyDescent="0.25">
      <c r="B127">
        <v>126</v>
      </c>
      <c r="C127">
        <v>6.9230769230769207E-2</v>
      </c>
    </row>
    <row r="128" spans="2:3" x14ac:dyDescent="0.25">
      <c r="B128">
        <v>127</v>
      </c>
      <c r="C128">
        <v>3.0769230769230702E-2</v>
      </c>
    </row>
    <row r="129" spans="2:3" x14ac:dyDescent="0.25">
      <c r="B129">
        <v>128</v>
      </c>
      <c r="C129">
        <v>1.53846153846153E-2</v>
      </c>
    </row>
    <row r="130" spans="2:3" x14ac:dyDescent="0.25">
      <c r="B130">
        <v>129</v>
      </c>
      <c r="C130">
        <v>5.1282051282051204E-3</v>
      </c>
    </row>
    <row r="131" spans="2:3" x14ac:dyDescent="0.25">
      <c r="B131">
        <v>130</v>
      </c>
      <c r="C131">
        <v>7.6923076923076901E-3</v>
      </c>
    </row>
    <row r="132" spans="2:3" x14ac:dyDescent="0.25">
      <c r="B132">
        <v>131</v>
      </c>
      <c r="C132">
        <v>3.0769230769230702E-2</v>
      </c>
    </row>
    <row r="133" spans="2:3" x14ac:dyDescent="0.25">
      <c r="B133">
        <v>132</v>
      </c>
      <c r="C133">
        <v>3.5897435897435798E-2</v>
      </c>
    </row>
    <row r="134" spans="2:3" x14ac:dyDescent="0.25">
      <c r="B134">
        <v>133</v>
      </c>
      <c r="C134">
        <v>4.1025641025640998E-2</v>
      </c>
    </row>
    <row r="135" spans="2:3" x14ac:dyDescent="0.25">
      <c r="B135">
        <v>134</v>
      </c>
      <c r="C135">
        <v>7.4358974358974303E-2</v>
      </c>
    </row>
    <row r="136" spans="2:3" x14ac:dyDescent="0.25">
      <c r="B136">
        <v>135</v>
      </c>
      <c r="C136">
        <v>0.10256410256410201</v>
      </c>
    </row>
    <row r="137" spans="2:3" x14ac:dyDescent="0.25">
      <c r="B137">
        <v>136</v>
      </c>
      <c r="C137">
        <v>0.13076923076923</v>
      </c>
    </row>
    <row r="138" spans="2:3" x14ac:dyDescent="0.25">
      <c r="B138">
        <v>137</v>
      </c>
      <c r="C138">
        <v>0.123076923076923</v>
      </c>
    </row>
    <row r="139" spans="2:3" x14ac:dyDescent="0.25">
      <c r="B139">
        <v>138</v>
      </c>
      <c r="C139">
        <v>0.11025641025641</v>
      </c>
    </row>
    <row r="140" spans="2:3" x14ac:dyDescent="0.25">
      <c r="B140">
        <v>139</v>
      </c>
      <c r="C140">
        <v>0.125641025641025</v>
      </c>
    </row>
    <row r="141" spans="2:3" x14ac:dyDescent="0.25">
      <c r="B141">
        <v>140</v>
      </c>
      <c r="C141">
        <v>0.141025641025641</v>
      </c>
    </row>
    <row r="142" spans="2:3" x14ac:dyDescent="0.25">
      <c r="B142">
        <v>141</v>
      </c>
      <c r="C142">
        <v>0.141025641025641</v>
      </c>
    </row>
    <row r="143" spans="2:3" x14ac:dyDescent="0.25">
      <c r="B143">
        <v>142</v>
      </c>
      <c r="C143">
        <v>0.138461538461538</v>
      </c>
    </row>
    <row r="144" spans="2:3" x14ac:dyDescent="0.25">
      <c r="B144">
        <v>143</v>
      </c>
      <c r="C144">
        <v>0.133333333333333</v>
      </c>
    </row>
    <row r="145" spans="2:3" x14ac:dyDescent="0.25">
      <c r="B145">
        <v>144</v>
      </c>
      <c r="C145">
        <v>0.128205128205128</v>
      </c>
    </row>
    <row r="146" spans="2:3" x14ac:dyDescent="0.25">
      <c r="B146">
        <v>145</v>
      </c>
      <c r="C146">
        <v>0.115384615384615</v>
      </c>
    </row>
    <row r="147" spans="2:3" x14ac:dyDescent="0.25">
      <c r="B147">
        <v>146</v>
      </c>
      <c r="C147">
        <v>0.107692307692307</v>
      </c>
    </row>
    <row r="148" spans="2:3" x14ac:dyDescent="0.25">
      <c r="B148">
        <v>147</v>
      </c>
      <c r="C148">
        <v>8.7179487179487106E-2</v>
      </c>
    </row>
    <row r="149" spans="2:3" x14ac:dyDescent="0.25">
      <c r="B149">
        <v>148</v>
      </c>
      <c r="C149">
        <v>7.69230769230769E-2</v>
      </c>
    </row>
    <row r="150" spans="2:3" x14ac:dyDescent="0.25">
      <c r="B150">
        <v>149</v>
      </c>
      <c r="C150">
        <v>4.6153846153846101E-2</v>
      </c>
    </row>
    <row r="151" spans="2:3" x14ac:dyDescent="0.25">
      <c r="B151">
        <v>150</v>
      </c>
      <c r="C151">
        <v>3.3333333333333298E-2</v>
      </c>
    </row>
    <row r="152" spans="2:3" x14ac:dyDescent="0.25">
      <c r="B152">
        <v>151</v>
      </c>
      <c r="C152">
        <v>1.0256410256410199E-2</v>
      </c>
    </row>
    <row r="153" spans="2:3" x14ac:dyDescent="0.25">
      <c r="B153">
        <v>152</v>
      </c>
      <c r="C153">
        <v>1.0256410256410199E-2</v>
      </c>
    </row>
    <row r="154" spans="2:3" x14ac:dyDescent="0.25">
      <c r="B154">
        <v>153</v>
      </c>
      <c r="C154">
        <v>5.1282051282051204E-3</v>
      </c>
    </row>
    <row r="155" spans="2:3" x14ac:dyDescent="0.25">
      <c r="B155">
        <v>154</v>
      </c>
      <c r="C155">
        <v>-2.3076923076922998E-2</v>
      </c>
    </row>
    <row r="156" spans="2:3" x14ac:dyDescent="0.25">
      <c r="B156">
        <v>155</v>
      </c>
      <c r="C156">
        <v>-2.8205128205128199E-2</v>
      </c>
    </row>
    <row r="157" spans="2:3" x14ac:dyDescent="0.25">
      <c r="B157">
        <v>156</v>
      </c>
      <c r="C157">
        <v>-7.6923076923076901E-3</v>
      </c>
    </row>
    <row r="158" spans="2:3" x14ac:dyDescent="0.25">
      <c r="B158">
        <v>157</v>
      </c>
      <c r="C158">
        <v>-2.5641025641025602E-3</v>
      </c>
    </row>
    <row r="159" spans="2:3" x14ac:dyDescent="0.25">
      <c r="B159">
        <v>158</v>
      </c>
      <c r="C159">
        <v>2.0512820512820499E-2</v>
      </c>
    </row>
    <row r="160" spans="2:3" x14ac:dyDescent="0.25">
      <c r="B160">
        <v>159</v>
      </c>
      <c r="C160">
        <v>3.0769230769230702E-2</v>
      </c>
    </row>
    <row r="161" spans="2:3" x14ac:dyDescent="0.25">
      <c r="B161">
        <v>160</v>
      </c>
      <c r="C161">
        <v>3.5897435897435798E-2</v>
      </c>
    </row>
    <row r="162" spans="2:3" x14ac:dyDescent="0.25">
      <c r="B162">
        <v>161</v>
      </c>
      <c r="C162">
        <v>3.3333333333333298E-2</v>
      </c>
    </row>
    <row r="163" spans="2:3" x14ac:dyDescent="0.25">
      <c r="B163">
        <v>162</v>
      </c>
      <c r="C163">
        <v>3.0769230769230702E-2</v>
      </c>
    </row>
    <row r="164" spans="2:3" x14ac:dyDescent="0.25">
      <c r="B164">
        <v>163</v>
      </c>
      <c r="C164">
        <v>4.6153846153846101E-2</v>
      </c>
    </row>
    <row r="165" spans="2:3" x14ac:dyDescent="0.25">
      <c r="B165">
        <v>164</v>
      </c>
      <c r="C165">
        <v>5.3846153846153801E-2</v>
      </c>
    </row>
    <row r="166" spans="2:3" x14ac:dyDescent="0.25">
      <c r="B166">
        <v>165</v>
      </c>
      <c r="C166">
        <v>6.6666666666666596E-2</v>
      </c>
    </row>
    <row r="167" spans="2:3" x14ac:dyDescent="0.25">
      <c r="B167">
        <v>166</v>
      </c>
      <c r="C167">
        <v>6.4102564102564097E-2</v>
      </c>
    </row>
    <row r="168" spans="2:3" x14ac:dyDescent="0.25">
      <c r="B168">
        <v>167</v>
      </c>
      <c r="C168">
        <v>6.6666666666666596E-2</v>
      </c>
    </row>
    <row r="169" spans="2:3" x14ac:dyDescent="0.25">
      <c r="B169">
        <v>168</v>
      </c>
      <c r="C169">
        <v>6.4102564102564097E-2</v>
      </c>
    </row>
    <row r="170" spans="2:3" x14ac:dyDescent="0.25">
      <c r="B170">
        <v>169</v>
      </c>
      <c r="C170">
        <v>4.8717948717948698E-2</v>
      </c>
    </row>
    <row r="171" spans="2:3" x14ac:dyDescent="0.25">
      <c r="B171">
        <v>170</v>
      </c>
      <c r="C171">
        <v>2.5641025641025599E-2</v>
      </c>
    </row>
    <row r="172" spans="2:3" x14ac:dyDescent="0.25">
      <c r="B172">
        <v>171</v>
      </c>
      <c r="C172">
        <v>2.3076923076922998E-2</v>
      </c>
    </row>
    <row r="173" spans="2:3" x14ac:dyDescent="0.25">
      <c r="B173">
        <v>172</v>
      </c>
      <c r="C173">
        <v>1.53846153846153E-2</v>
      </c>
    </row>
    <row r="174" spans="2:3" x14ac:dyDescent="0.25">
      <c r="B174">
        <v>173</v>
      </c>
      <c r="C174">
        <v>1.0256410256410199E-2</v>
      </c>
    </row>
    <row r="175" spans="2:3" x14ac:dyDescent="0.25">
      <c r="B175">
        <v>174</v>
      </c>
      <c r="C175">
        <v>-2.5641025641025602E-3</v>
      </c>
    </row>
    <row r="176" spans="2:3" x14ac:dyDescent="0.25">
      <c r="B176">
        <v>175</v>
      </c>
      <c r="C176">
        <v>-1.2820512820512799E-2</v>
      </c>
    </row>
    <row r="177" spans="2:3" x14ac:dyDescent="0.25">
      <c r="B177">
        <v>176</v>
      </c>
      <c r="C177">
        <v>-1.53846153846153E-2</v>
      </c>
    </row>
    <row r="178" spans="2:3" x14ac:dyDescent="0.25">
      <c r="B178">
        <v>177</v>
      </c>
      <c r="C178">
        <v>-1.53846153846153E-2</v>
      </c>
    </row>
    <row r="179" spans="2:3" x14ac:dyDescent="0.25">
      <c r="B179">
        <v>178</v>
      </c>
      <c r="C179">
        <v>0</v>
      </c>
    </row>
    <row r="180" spans="2:3" x14ac:dyDescent="0.25">
      <c r="B180">
        <v>179</v>
      </c>
      <c r="C180">
        <v>7.6923076923076901E-3</v>
      </c>
    </row>
    <row r="181" spans="2:3" x14ac:dyDescent="0.25">
      <c r="B181">
        <v>180</v>
      </c>
      <c r="C181">
        <v>2.0512820512820499E-2</v>
      </c>
    </row>
    <row r="182" spans="2:3" x14ac:dyDescent="0.25">
      <c r="B182">
        <v>181</v>
      </c>
      <c r="C182">
        <v>5.1282051282051197E-2</v>
      </c>
    </row>
    <row r="183" spans="2:3" x14ac:dyDescent="0.25">
      <c r="B183">
        <v>182</v>
      </c>
      <c r="C183">
        <v>5.8974358974358897E-2</v>
      </c>
    </row>
    <row r="184" spans="2:3" x14ac:dyDescent="0.25">
      <c r="B184">
        <v>183</v>
      </c>
      <c r="C184">
        <v>7.1794871794871706E-2</v>
      </c>
    </row>
    <row r="185" spans="2:3" x14ac:dyDescent="0.25">
      <c r="B185">
        <v>184</v>
      </c>
      <c r="C185">
        <v>7.69230769230769E-2</v>
      </c>
    </row>
    <row r="186" spans="2:3" x14ac:dyDescent="0.25">
      <c r="B186">
        <v>185</v>
      </c>
      <c r="C186">
        <v>6.6666666666666596E-2</v>
      </c>
    </row>
    <row r="187" spans="2:3" x14ac:dyDescent="0.25">
      <c r="B187">
        <v>186</v>
      </c>
      <c r="C187">
        <v>7.1794871794871706E-2</v>
      </c>
    </row>
    <row r="188" spans="2:3" x14ac:dyDescent="0.25">
      <c r="B188">
        <v>187</v>
      </c>
      <c r="C188">
        <v>6.9230769230769207E-2</v>
      </c>
    </row>
    <row r="189" spans="2:3" x14ac:dyDescent="0.25">
      <c r="B189">
        <v>188</v>
      </c>
      <c r="C189">
        <v>7.4358974358974303E-2</v>
      </c>
    </row>
    <row r="190" spans="2:3" x14ac:dyDescent="0.25">
      <c r="B190">
        <v>189</v>
      </c>
      <c r="C190">
        <v>7.1794871794871706E-2</v>
      </c>
    </row>
    <row r="191" spans="2:3" x14ac:dyDescent="0.25">
      <c r="B191">
        <v>190</v>
      </c>
      <c r="C191">
        <v>5.6410256410256397E-2</v>
      </c>
    </row>
    <row r="192" spans="2:3" x14ac:dyDescent="0.25">
      <c r="B192">
        <v>191</v>
      </c>
      <c r="C192">
        <v>6.4102564102564097E-2</v>
      </c>
    </row>
    <row r="193" spans="2:3" x14ac:dyDescent="0.25">
      <c r="B193">
        <v>192</v>
      </c>
      <c r="C193">
        <v>3.3333333333333298E-2</v>
      </c>
    </row>
    <row r="194" spans="2:3" x14ac:dyDescent="0.25">
      <c r="B194">
        <v>193</v>
      </c>
      <c r="C194">
        <v>7.6923076923076901E-3</v>
      </c>
    </row>
    <row r="195" spans="2:3" x14ac:dyDescent="0.25">
      <c r="B195">
        <v>194</v>
      </c>
      <c r="C195">
        <v>-1.0256410256410199E-2</v>
      </c>
    </row>
    <row r="196" spans="2:3" x14ac:dyDescent="0.25">
      <c r="B196">
        <v>195</v>
      </c>
      <c r="C196">
        <v>-6.5641025641025603E-3</v>
      </c>
    </row>
    <row r="197" spans="2:3" x14ac:dyDescent="0.25">
      <c r="B197">
        <v>196</v>
      </c>
      <c r="C197">
        <v>-2.5641025641025602E-3</v>
      </c>
    </row>
    <row r="198" spans="2:3" x14ac:dyDescent="0.25">
      <c r="B198">
        <v>197</v>
      </c>
      <c r="C198">
        <v>-3.5897435897435798E-2</v>
      </c>
    </row>
    <row r="199" spans="2:3" x14ac:dyDescent="0.25">
      <c r="B199">
        <v>198</v>
      </c>
      <c r="C199">
        <v>-5.1282051282051197E-2</v>
      </c>
    </row>
    <row r="200" spans="2:3" x14ac:dyDescent="0.25">
      <c r="B200">
        <v>199</v>
      </c>
      <c r="C200">
        <v>-5.1282051282051197E-2</v>
      </c>
    </row>
    <row r="201" spans="2:3" x14ac:dyDescent="0.25">
      <c r="B201">
        <v>200</v>
      </c>
      <c r="C201">
        <v>-4.3589743589743497E-2</v>
      </c>
    </row>
    <row r="202" spans="2:3" x14ac:dyDescent="0.25">
      <c r="B202">
        <v>201</v>
      </c>
      <c r="C202">
        <v>-3.8461538461538401E-2</v>
      </c>
    </row>
    <row r="203" spans="2:3" x14ac:dyDescent="0.25">
      <c r="B203">
        <v>202</v>
      </c>
      <c r="C203">
        <v>-3.5897435897435798E-2</v>
      </c>
    </row>
    <row r="204" spans="2:3" x14ac:dyDescent="0.25">
      <c r="B204">
        <v>203</v>
      </c>
      <c r="C204">
        <v>-4.1025641025640998E-2</v>
      </c>
    </row>
    <row r="205" spans="2:3" x14ac:dyDescent="0.25">
      <c r="B205">
        <v>204</v>
      </c>
      <c r="C205">
        <v>-3.3333333333333298E-2</v>
      </c>
    </row>
    <row r="206" spans="2:3" x14ac:dyDescent="0.25">
      <c r="B206">
        <v>205</v>
      </c>
      <c r="C206">
        <v>-2.3076923076922998E-2</v>
      </c>
    </row>
    <row r="207" spans="2:3" x14ac:dyDescent="0.25">
      <c r="B207">
        <v>206</v>
      </c>
      <c r="C207">
        <v>4.3589743589743497E-2</v>
      </c>
    </row>
    <row r="208" spans="2:3" x14ac:dyDescent="0.25">
      <c r="B208">
        <v>207</v>
      </c>
      <c r="C208">
        <v>8.2051282051281996E-2</v>
      </c>
    </row>
    <row r="209" spans="2:3" x14ac:dyDescent="0.25">
      <c r="B209">
        <v>208</v>
      </c>
      <c r="C209">
        <v>0.117948717948717</v>
      </c>
    </row>
    <row r="210" spans="2:3" x14ac:dyDescent="0.25">
      <c r="B210">
        <v>209</v>
      </c>
      <c r="C210">
        <v>0.112820512820512</v>
      </c>
    </row>
    <row r="211" spans="2:3" x14ac:dyDescent="0.25">
      <c r="B211">
        <v>210</v>
      </c>
      <c r="C211">
        <v>6.9230769230769207E-2</v>
      </c>
    </row>
    <row r="212" spans="2:3" x14ac:dyDescent="0.25">
      <c r="B212">
        <v>211</v>
      </c>
      <c r="C212">
        <v>4.6153846153846101E-2</v>
      </c>
    </row>
    <row r="213" spans="2:3" x14ac:dyDescent="0.25">
      <c r="B213">
        <v>212</v>
      </c>
      <c r="C213">
        <v>-2.5641025641025602E-3</v>
      </c>
    </row>
    <row r="214" spans="2:3" x14ac:dyDescent="0.25">
      <c r="B214">
        <v>213</v>
      </c>
      <c r="C214">
        <v>-1.2820512820512799E-2</v>
      </c>
    </row>
    <row r="215" spans="2:3" x14ac:dyDescent="0.25">
      <c r="B215">
        <v>214</v>
      </c>
      <c r="C215">
        <v>-2.8205128205128199E-2</v>
      </c>
    </row>
    <row r="216" spans="2:3" x14ac:dyDescent="0.25">
      <c r="B216">
        <v>215</v>
      </c>
      <c r="C216">
        <v>-2.5641025641025599E-2</v>
      </c>
    </row>
    <row r="217" spans="2:3" x14ac:dyDescent="0.25">
      <c r="B217">
        <v>216</v>
      </c>
      <c r="C217">
        <v>-1.53846153846153E-2</v>
      </c>
    </row>
    <row r="218" spans="2:3" x14ac:dyDescent="0.25">
      <c r="B218">
        <v>217</v>
      </c>
      <c r="C218">
        <v>-5.1282051282051204E-3</v>
      </c>
    </row>
    <row r="219" spans="2:3" x14ac:dyDescent="0.25">
      <c r="B219">
        <v>218</v>
      </c>
      <c r="C219">
        <v>0</v>
      </c>
    </row>
    <row r="220" spans="2:3" x14ac:dyDescent="0.25">
      <c r="B220">
        <v>219</v>
      </c>
      <c r="C220">
        <v>1.53846153846153E-2</v>
      </c>
    </row>
    <row r="221" spans="2:3" x14ac:dyDescent="0.25">
      <c r="B221">
        <v>220</v>
      </c>
      <c r="C221">
        <v>1.7948717948717899E-2</v>
      </c>
    </row>
    <row r="222" spans="2:3" x14ac:dyDescent="0.25">
      <c r="B222">
        <v>221</v>
      </c>
      <c r="C222">
        <v>-2.5641025641025602E-3</v>
      </c>
    </row>
    <row r="223" spans="2:3" x14ac:dyDescent="0.25">
      <c r="B223">
        <v>222</v>
      </c>
      <c r="C223">
        <v>2.0512820512820499E-2</v>
      </c>
    </row>
    <row r="224" spans="2:3" x14ac:dyDescent="0.25">
      <c r="B224">
        <v>223</v>
      </c>
      <c r="C224">
        <v>6.15384615384615E-2</v>
      </c>
    </row>
    <row r="225" spans="2:3" x14ac:dyDescent="0.25">
      <c r="B225">
        <v>224</v>
      </c>
      <c r="C225">
        <v>6.15384615384615E-2</v>
      </c>
    </row>
    <row r="226" spans="2:3" x14ac:dyDescent="0.25">
      <c r="B226">
        <v>225</v>
      </c>
      <c r="C226">
        <v>8.9743589743589702E-2</v>
      </c>
    </row>
    <row r="227" spans="2:3" x14ac:dyDescent="0.25">
      <c r="B227">
        <v>226</v>
      </c>
      <c r="C227">
        <v>0.115384615384615</v>
      </c>
    </row>
    <row r="228" spans="2:3" x14ac:dyDescent="0.25">
      <c r="B228">
        <v>227</v>
      </c>
      <c r="C228">
        <v>0.15641025641025599</v>
      </c>
    </row>
    <row r="229" spans="2:3" x14ac:dyDescent="0.25">
      <c r="B229">
        <v>228</v>
      </c>
      <c r="C229">
        <v>0.16410256410256399</v>
      </c>
    </row>
    <row r="230" spans="2:3" x14ac:dyDescent="0.25">
      <c r="B230">
        <v>229</v>
      </c>
      <c r="C230">
        <v>0.15128205128205099</v>
      </c>
    </row>
    <row r="231" spans="2:3" x14ac:dyDescent="0.25">
      <c r="B231">
        <v>230</v>
      </c>
      <c r="C231">
        <v>0.117948717948717</v>
      </c>
    </row>
    <row r="232" spans="2:3" x14ac:dyDescent="0.25">
      <c r="B232">
        <v>231</v>
      </c>
      <c r="C232">
        <v>0.1</v>
      </c>
    </row>
    <row r="233" spans="2:3" x14ac:dyDescent="0.25">
      <c r="B233">
        <v>232</v>
      </c>
      <c r="C233">
        <v>6.15384615384615E-2</v>
      </c>
    </row>
    <row r="234" spans="2:3" x14ac:dyDescent="0.25">
      <c r="B234">
        <v>233</v>
      </c>
      <c r="C234">
        <v>2.8205128205128199E-2</v>
      </c>
    </row>
    <row r="235" spans="2:3" x14ac:dyDescent="0.25">
      <c r="B235">
        <v>234</v>
      </c>
      <c r="C235">
        <v>-2.5641025641025599E-2</v>
      </c>
    </row>
    <row r="236" spans="2:3" x14ac:dyDescent="0.25">
      <c r="B236">
        <v>235</v>
      </c>
      <c r="C236">
        <v>-3.8461538461538401E-2</v>
      </c>
    </row>
    <row r="237" spans="2:3" x14ac:dyDescent="0.25">
      <c r="B237">
        <v>236</v>
      </c>
      <c r="C237">
        <v>-5.8974358974358897E-2</v>
      </c>
    </row>
    <row r="238" spans="2:3" x14ac:dyDescent="0.25">
      <c r="B238">
        <v>237</v>
      </c>
      <c r="C238">
        <v>-5.1282051282051197E-2</v>
      </c>
    </row>
    <row r="239" spans="2:3" x14ac:dyDescent="0.25">
      <c r="B239">
        <v>238</v>
      </c>
      <c r="C239">
        <v>-2.3076923076922998E-2</v>
      </c>
    </row>
    <row r="240" spans="2:3" x14ac:dyDescent="0.25">
      <c r="B240">
        <v>239</v>
      </c>
      <c r="C240">
        <v>7.6923076923076901E-3</v>
      </c>
    </row>
    <row r="241" spans="2:3" x14ac:dyDescent="0.25">
      <c r="B241">
        <v>240</v>
      </c>
      <c r="C241">
        <v>5.1282051282051204E-3</v>
      </c>
    </row>
    <row r="242" spans="2:3" x14ac:dyDescent="0.25">
      <c r="B242">
        <v>241</v>
      </c>
      <c r="C242">
        <v>1.7948717948717899E-2</v>
      </c>
    </row>
    <row r="243" spans="2:3" x14ac:dyDescent="0.25">
      <c r="B243">
        <v>242</v>
      </c>
      <c r="C243">
        <v>2.0512820512820499E-2</v>
      </c>
    </row>
    <row r="244" spans="2:3" x14ac:dyDescent="0.25">
      <c r="B244">
        <v>243</v>
      </c>
      <c r="C244">
        <v>3.5897435897435798E-2</v>
      </c>
    </row>
    <row r="245" spans="2:3" x14ac:dyDescent="0.25">
      <c r="B245">
        <v>244</v>
      </c>
      <c r="C245">
        <v>3.8461538461538401E-2</v>
      </c>
    </row>
    <row r="246" spans="2:3" x14ac:dyDescent="0.25">
      <c r="B246">
        <v>245</v>
      </c>
      <c r="C246">
        <v>3.3333333333333298E-2</v>
      </c>
    </row>
    <row r="247" spans="2:3" x14ac:dyDescent="0.25">
      <c r="B247">
        <v>246</v>
      </c>
      <c r="C247">
        <v>3.0769230769230702E-2</v>
      </c>
    </row>
    <row r="248" spans="2:3" x14ac:dyDescent="0.25">
      <c r="B248">
        <v>247</v>
      </c>
      <c r="C248">
        <v>-2.5641025641025602E-3</v>
      </c>
    </row>
    <row r="249" spans="2:3" x14ac:dyDescent="0.25">
      <c r="B249">
        <v>248</v>
      </c>
      <c r="C249">
        <v>-2.3076923076922998E-2</v>
      </c>
    </row>
    <row r="250" spans="2:3" x14ac:dyDescent="0.25">
      <c r="B250">
        <v>249</v>
      </c>
      <c r="C250">
        <v>-2.0512820512820499E-2</v>
      </c>
    </row>
    <row r="251" spans="2:3" x14ac:dyDescent="0.25">
      <c r="B251">
        <v>250</v>
      </c>
      <c r="C251">
        <v>-1.53846153846153E-2</v>
      </c>
    </row>
    <row r="252" spans="2:3" x14ac:dyDescent="0.25">
      <c r="B252">
        <v>251</v>
      </c>
      <c r="C252">
        <v>-2.3076923076922998E-2</v>
      </c>
    </row>
    <row r="253" spans="2:3" x14ac:dyDescent="0.25">
      <c r="B253">
        <v>252</v>
      </c>
      <c r="C253">
        <v>-1.53846153846153E-2</v>
      </c>
    </row>
    <row r="254" spans="2:3" x14ac:dyDescent="0.25">
      <c r="B254">
        <v>253</v>
      </c>
      <c r="C254">
        <v>-2.5641025641025602E-3</v>
      </c>
    </row>
    <row r="255" spans="2:3" x14ac:dyDescent="0.25">
      <c r="B255">
        <v>254</v>
      </c>
      <c r="C255">
        <v>2.8205128205128199E-2</v>
      </c>
    </row>
    <row r="256" spans="2:3" x14ac:dyDescent="0.25">
      <c r="B256">
        <v>255</v>
      </c>
      <c r="C256">
        <v>1.53846153846153E-2</v>
      </c>
    </row>
    <row r="257" spans="2:3" x14ac:dyDescent="0.25">
      <c r="B257">
        <v>256</v>
      </c>
      <c r="C257">
        <v>-2.5641025641025602E-3</v>
      </c>
    </row>
    <row r="258" spans="2:3" x14ac:dyDescent="0.25">
      <c r="B258">
        <v>257</v>
      </c>
      <c r="C258">
        <v>-4.3589743589743497E-2</v>
      </c>
    </row>
    <row r="259" spans="2:3" x14ac:dyDescent="0.25">
      <c r="B259">
        <v>258</v>
      </c>
      <c r="C259">
        <v>-3.5897435897435798E-2</v>
      </c>
    </row>
    <row r="260" spans="2:3" x14ac:dyDescent="0.25">
      <c r="B260">
        <v>259</v>
      </c>
      <c r="C260">
        <v>-3.3333333333333298E-2</v>
      </c>
    </row>
    <row r="261" spans="2:3" x14ac:dyDescent="0.25">
      <c r="B261">
        <v>260</v>
      </c>
      <c r="C261">
        <v>-2.0512820512820499E-2</v>
      </c>
    </row>
    <row r="262" spans="2:3" x14ac:dyDescent="0.25">
      <c r="B262">
        <v>261</v>
      </c>
      <c r="C262">
        <v>2.8205128205128199E-2</v>
      </c>
    </row>
    <row r="263" spans="2:3" x14ac:dyDescent="0.25">
      <c r="B263">
        <v>262</v>
      </c>
      <c r="C263">
        <v>4.1025641025640998E-2</v>
      </c>
    </row>
    <row r="264" spans="2:3" x14ac:dyDescent="0.25">
      <c r="B264">
        <v>263</v>
      </c>
      <c r="C264">
        <v>6.15384615384615E-2</v>
      </c>
    </row>
    <row r="265" spans="2:3" x14ac:dyDescent="0.25">
      <c r="B265">
        <v>264</v>
      </c>
      <c r="C265">
        <v>8.7179487179487106E-2</v>
      </c>
    </row>
    <row r="266" spans="2:3" x14ac:dyDescent="0.25">
      <c r="B266">
        <v>265</v>
      </c>
      <c r="C266">
        <v>9.4871794871794798E-2</v>
      </c>
    </row>
    <row r="267" spans="2:3" x14ac:dyDescent="0.25">
      <c r="B267">
        <v>266</v>
      </c>
      <c r="C267">
        <v>9.2307692307692299E-2</v>
      </c>
    </row>
    <row r="268" spans="2:3" x14ac:dyDescent="0.25">
      <c r="B268">
        <v>267</v>
      </c>
      <c r="C268">
        <v>8.2051282051281996E-2</v>
      </c>
    </row>
    <row r="269" spans="2:3" x14ac:dyDescent="0.25">
      <c r="B269">
        <v>268</v>
      </c>
      <c r="C269">
        <v>0.112820512820512</v>
      </c>
    </row>
    <row r="270" spans="2:3" x14ac:dyDescent="0.25">
      <c r="B270">
        <v>269</v>
      </c>
      <c r="C270">
        <v>0.135897435897435</v>
      </c>
    </row>
    <row r="271" spans="2:3" x14ac:dyDescent="0.25">
      <c r="B271">
        <v>270</v>
      </c>
      <c r="C271">
        <v>0.128205128205128</v>
      </c>
    </row>
    <row r="272" spans="2:3" x14ac:dyDescent="0.25">
      <c r="B272">
        <v>271</v>
      </c>
      <c r="C272">
        <v>0.123076923076923</v>
      </c>
    </row>
    <row r="273" spans="2:3" x14ac:dyDescent="0.25">
      <c r="B273">
        <v>272</v>
      </c>
      <c r="C273">
        <v>8.2051282051281996E-2</v>
      </c>
    </row>
    <row r="274" spans="2:3" x14ac:dyDescent="0.25">
      <c r="B274">
        <v>273</v>
      </c>
      <c r="C274">
        <v>5.3846153846153801E-2</v>
      </c>
    </row>
    <row r="275" spans="2:3" x14ac:dyDescent="0.25">
      <c r="B275">
        <v>274</v>
      </c>
      <c r="C275">
        <v>2.5641025641025599E-2</v>
      </c>
    </row>
    <row r="276" spans="2:3" x14ac:dyDescent="0.25">
      <c r="B276">
        <v>275</v>
      </c>
      <c r="C276">
        <v>-3.0769230769230702E-2</v>
      </c>
    </row>
    <row r="277" spans="2:3" x14ac:dyDescent="0.25">
      <c r="B277">
        <v>276</v>
      </c>
      <c r="C277">
        <v>-5.1282051282051197E-2</v>
      </c>
    </row>
    <row r="278" spans="2:3" x14ac:dyDescent="0.25">
      <c r="B278">
        <v>277</v>
      </c>
      <c r="C278">
        <v>-7.69230769230769E-2</v>
      </c>
    </row>
    <row r="279" spans="2:3" x14ac:dyDescent="0.25">
      <c r="B279">
        <v>278</v>
      </c>
      <c r="C279">
        <v>-0.10256410256410201</v>
      </c>
    </row>
    <row r="280" spans="2:3" x14ac:dyDescent="0.25">
      <c r="B280">
        <v>279</v>
      </c>
      <c r="C280">
        <v>-4.3589743589743497E-2</v>
      </c>
    </row>
    <row r="281" spans="2:3" x14ac:dyDescent="0.25">
      <c r="B281">
        <v>280</v>
      </c>
      <c r="C281">
        <v>1.2820512820512799E-2</v>
      </c>
    </row>
    <row r="282" spans="2:3" x14ac:dyDescent="0.25">
      <c r="B282">
        <v>281</v>
      </c>
      <c r="C282">
        <v>7.69230769230769E-2</v>
      </c>
    </row>
    <row r="283" spans="2:3" x14ac:dyDescent="0.25">
      <c r="B283">
        <v>282</v>
      </c>
      <c r="C283">
        <v>9.2307692307692299E-2</v>
      </c>
    </row>
    <row r="284" spans="2:3" x14ac:dyDescent="0.25">
      <c r="B284">
        <v>283</v>
      </c>
      <c r="C284">
        <v>8.4615384615384606E-2</v>
      </c>
    </row>
    <row r="285" spans="2:3" x14ac:dyDescent="0.25">
      <c r="B285">
        <v>284</v>
      </c>
      <c r="C285">
        <v>6.4102564102564097E-2</v>
      </c>
    </row>
    <row r="286" spans="2:3" x14ac:dyDescent="0.25">
      <c r="B286">
        <v>285</v>
      </c>
      <c r="C286">
        <v>5.3846153846153801E-2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B067-9A6D-457D-83A3-AA1286BD8E3F}">
  <dimension ref="B3:C218"/>
  <sheetViews>
    <sheetView topLeftCell="A4" workbookViewId="0">
      <selection activeCell="W30" sqref="W30"/>
    </sheetView>
  </sheetViews>
  <sheetFormatPr defaultRowHeight="15" x14ac:dyDescent="0.25"/>
  <sheetData>
    <row r="3" spans="2:3" x14ac:dyDescent="0.25">
      <c r="B3">
        <v>1</v>
      </c>
      <c r="C3">
        <v>0.28974358974358899</v>
      </c>
    </row>
    <row r="4" spans="2:3" x14ac:dyDescent="0.25">
      <c r="B4">
        <v>2</v>
      </c>
      <c r="C4">
        <v>0.28974358974358899</v>
      </c>
    </row>
    <row r="5" spans="2:3" x14ac:dyDescent="0.25">
      <c r="B5">
        <v>3</v>
      </c>
      <c r="C5">
        <v>0.28717948717948699</v>
      </c>
    </row>
    <row r="6" spans="2:3" x14ac:dyDescent="0.25">
      <c r="B6">
        <v>4</v>
      </c>
      <c r="C6">
        <v>0.28717948717948699</v>
      </c>
    </row>
    <row r="7" spans="2:3" x14ac:dyDescent="0.25">
      <c r="B7">
        <v>5</v>
      </c>
      <c r="C7">
        <v>0.28717948717948699</v>
      </c>
    </row>
    <row r="8" spans="2:3" x14ac:dyDescent="0.25">
      <c r="B8">
        <v>6</v>
      </c>
      <c r="C8">
        <v>0.28717948717948699</v>
      </c>
    </row>
    <row r="9" spans="2:3" x14ac:dyDescent="0.25">
      <c r="B9">
        <v>7</v>
      </c>
      <c r="C9">
        <v>0.27948717948717899</v>
      </c>
    </row>
    <row r="10" spans="2:3" x14ac:dyDescent="0.25">
      <c r="B10">
        <v>8</v>
      </c>
      <c r="C10">
        <v>0.261538461538461</v>
      </c>
    </row>
    <row r="11" spans="2:3" x14ac:dyDescent="0.25">
      <c r="B11">
        <v>9</v>
      </c>
      <c r="C11">
        <v>0.264102564102564</v>
      </c>
    </row>
    <row r="12" spans="2:3" x14ac:dyDescent="0.25">
      <c r="B12">
        <v>10</v>
      </c>
      <c r="C12">
        <v>0.261538461538461</v>
      </c>
    </row>
    <row r="13" spans="2:3" x14ac:dyDescent="0.25">
      <c r="B13">
        <v>11</v>
      </c>
      <c r="C13">
        <v>0.264102564102564</v>
      </c>
    </row>
    <row r="14" spans="2:3" x14ac:dyDescent="0.25">
      <c r="B14">
        <v>12</v>
      </c>
      <c r="C14">
        <v>0.27948717948717899</v>
      </c>
    </row>
    <row r="15" spans="2:3" x14ac:dyDescent="0.25">
      <c r="B15">
        <v>13</v>
      </c>
      <c r="C15">
        <v>0.28461538461538399</v>
      </c>
    </row>
    <row r="16" spans="2:3" x14ac:dyDescent="0.25">
      <c r="B16">
        <v>14</v>
      </c>
      <c r="C16">
        <v>0.269230769230769</v>
      </c>
    </row>
    <row r="17" spans="2:3" x14ac:dyDescent="0.25">
      <c r="B17">
        <v>15</v>
      </c>
      <c r="C17">
        <v>0.28205128205128199</v>
      </c>
    </row>
    <row r="18" spans="2:3" x14ac:dyDescent="0.25">
      <c r="B18">
        <v>16</v>
      </c>
      <c r="C18">
        <v>0.28974358974358899</v>
      </c>
    </row>
    <row r="19" spans="2:3" x14ac:dyDescent="0.25">
      <c r="B19">
        <v>17</v>
      </c>
      <c r="C19">
        <v>0.30769230769230699</v>
      </c>
    </row>
    <row r="20" spans="2:3" x14ac:dyDescent="0.25">
      <c r="B20">
        <v>18</v>
      </c>
      <c r="C20">
        <v>0.31538461538461499</v>
      </c>
    </row>
    <row r="21" spans="2:3" x14ac:dyDescent="0.25">
      <c r="B21">
        <v>19</v>
      </c>
      <c r="C21">
        <v>0.30769230769230699</v>
      </c>
    </row>
    <row r="22" spans="2:3" x14ac:dyDescent="0.25">
      <c r="B22">
        <v>20</v>
      </c>
      <c r="C22">
        <v>0.30256410256410199</v>
      </c>
    </row>
    <row r="23" spans="2:3" x14ac:dyDescent="0.25">
      <c r="B23">
        <v>21</v>
      </c>
      <c r="C23">
        <v>0.29743589743589699</v>
      </c>
    </row>
    <row r="24" spans="2:3" x14ac:dyDescent="0.25">
      <c r="B24">
        <v>22</v>
      </c>
      <c r="C24">
        <v>0.27948717948717899</v>
      </c>
    </row>
    <row r="25" spans="2:3" x14ac:dyDescent="0.25">
      <c r="B25">
        <v>23</v>
      </c>
      <c r="C25">
        <v>0.264102564102564</v>
      </c>
    </row>
    <row r="26" spans="2:3" x14ac:dyDescent="0.25">
      <c r="B26">
        <v>24</v>
      </c>
      <c r="C26">
        <v>0.28205128205128199</v>
      </c>
    </row>
    <row r="27" spans="2:3" x14ac:dyDescent="0.25">
      <c r="B27">
        <v>25</v>
      </c>
      <c r="C27">
        <v>0.28974358974358899</v>
      </c>
    </row>
    <row r="28" spans="2:3" x14ac:dyDescent="0.25">
      <c r="B28">
        <v>26</v>
      </c>
      <c r="C28">
        <v>0.3</v>
      </c>
    </row>
    <row r="29" spans="2:3" x14ac:dyDescent="0.25">
      <c r="B29">
        <v>27</v>
      </c>
      <c r="C29">
        <v>0.32051282051281998</v>
      </c>
    </row>
    <row r="30" spans="2:3" x14ac:dyDescent="0.25">
      <c r="B30">
        <v>28</v>
      </c>
      <c r="C30">
        <v>0.32051282051281998</v>
      </c>
    </row>
    <row r="31" spans="2:3" x14ac:dyDescent="0.25">
      <c r="B31">
        <v>29</v>
      </c>
      <c r="C31">
        <v>0.30512820512820499</v>
      </c>
    </row>
    <row r="32" spans="2:3" x14ac:dyDescent="0.25">
      <c r="B32">
        <v>30</v>
      </c>
      <c r="C32">
        <v>0.264102564102564</v>
      </c>
    </row>
    <row r="33" spans="2:3" x14ac:dyDescent="0.25">
      <c r="B33">
        <v>31</v>
      </c>
      <c r="C33">
        <v>0.266666666666666</v>
      </c>
    </row>
    <row r="34" spans="2:3" x14ac:dyDescent="0.25">
      <c r="B34">
        <v>32</v>
      </c>
      <c r="C34">
        <v>0.271794871794871</v>
      </c>
    </row>
    <row r="35" spans="2:3" x14ac:dyDescent="0.25">
      <c r="B35">
        <v>33</v>
      </c>
      <c r="C35">
        <v>0.27948717948717899</v>
      </c>
    </row>
    <row r="36" spans="2:3" x14ac:dyDescent="0.25">
      <c r="B36">
        <v>34</v>
      </c>
      <c r="C36">
        <v>0.28717948717948699</v>
      </c>
    </row>
    <row r="37" spans="2:3" x14ac:dyDescent="0.25">
      <c r="B37">
        <v>35</v>
      </c>
      <c r="C37">
        <v>0.29230769230769199</v>
      </c>
    </row>
    <row r="38" spans="2:3" x14ac:dyDescent="0.25">
      <c r="B38">
        <v>36</v>
      </c>
      <c r="C38">
        <v>0.30512820512820499</v>
      </c>
    </row>
    <row r="39" spans="2:3" x14ac:dyDescent="0.25">
      <c r="B39">
        <v>37</v>
      </c>
      <c r="C39">
        <v>0.34102564102564098</v>
      </c>
    </row>
    <row r="40" spans="2:3" x14ac:dyDescent="0.25">
      <c r="B40">
        <v>38</v>
      </c>
      <c r="C40">
        <v>0.34358974358974298</v>
      </c>
    </row>
    <row r="41" spans="2:3" x14ac:dyDescent="0.25">
      <c r="B41">
        <v>39</v>
      </c>
      <c r="C41">
        <v>0.31025641025640999</v>
      </c>
    </row>
    <row r="42" spans="2:3" x14ac:dyDescent="0.25">
      <c r="B42">
        <v>40</v>
      </c>
      <c r="C42">
        <v>0.29487179487179399</v>
      </c>
    </row>
    <row r="43" spans="2:3" x14ac:dyDescent="0.25">
      <c r="B43">
        <v>41</v>
      </c>
      <c r="C43">
        <v>0.258974358974359</v>
      </c>
    </row>
    <row r="44" spans="2:3" x14ac:dyDescent="0.25">
      <c r="B44">
        <v>42</v>
      </c>
      <c r="C44">
        <v>0.258974358974359</v>
      </c>
    </row>
    <row r="45" spans="2:3" x14ac:dyDescent="0.25">
      <c r="B45">
        <v>43</v>
      </c>
      <c r="C45">
        <v>0.269230769230769</v>
      </c>
    </row>
    <row r="46" spans="2:3" x14ac:dyDescent="0.25">
      <c r="B46">
        <v>44</v>
      </c>
      <c r="C46">
        <v>0.28461538461538399</v>
      </c>
    </row>
    <row r="47" spans="2:3" x14ac:dyDescent="0.25">
      <c r="B47">
        <v>45</v>
      </c>
      <c r="C47">
        <v>0.28205128205128199</v>
      </c>
    </row>
    <row r="48" spans="2:3" x14ac:dyDescent="0.25">
      <c r="B48">
        <v>46</v>
      </c>
      <c r="C48">
        <v>0.27948717948717899</v>
      </c>
    </row>
    <row r="49" spans="2:3" x14ac:dyDescent="0.25">
      <c r="B49">
        <v>47</v>
      </c>
      <c r="C49">
        <v>0.29487179487179399</v>
      </c>
    </row>
    <row r="50" spans="2:3" x14ac:dyDescent="0.25">
      <c r="B50">
        <v>48</v>
      </c>
      <c r="C50">
        <v>0.31794871794871699</v>
      </c>
    </row>
    <row r="51" spans="2:3" x14ac:dyDescent="0.25">
      <c r="B51">
        <v>49</v>
      </c>
      <c r="C51">
        <v>0.33846153846153798</v>
      </c>
    </row>
    <row r="52" spans="2:3" x14ac:dyDescent="0.25">
      <c r="B52">
        <v>50</v>
      </c>
      <c r="C52">
        <v>0.36153846153846098</v>
      </c>
    </row>
    <row r="53" spans="2:3" x14ac:dyDescent="0.25">
      <c r="B53">
        <v>51</v>
      </c>
      <c r="C53">
        <v>0.33846153846153798</v>
      </c>
    </row>
    <row r="54" spans="2:3" x14ac:dyDescent="0.25">
      <c r="B54">
        <v>52</v>
      </c>
      <c r="C54">
        <v>0.30769230769230699</v>
      </c>
    </row>
    <row r="55" spans="2:3" x14ac:dyDescent="0.25">
      <c r="B55">
        <v>53</v>
      </c>
      <c r="C55">
        <v>0.28717948717948699</v>
      </c>
    </row>
    <row r="56" spans="2:3" x14ac:dyDescent="0.25">
      <c r="B56">
        <v>54</v>
      </c>
      <c r="C56">
        <v>0.30256410256410199</v>
      </c>
    </row>
    <row r="57" spans="2:3" x14ac:dyDescent="0.25">
      <c r="B57">
        <v>55</v>
      </c>
      <c r="C57">
        <v>0.33076923076922998</v>
      </c>
    </row>
    <row r="58" spans="2:3" x14ac:dyDescent="0.25">
      <c r="B58">
        <v>56</v>
      </c>
      <c r="C58">
        <v>0.33076923076922998</v>
      </c>
    </row>
    <row r="59" spans="2:3" x14ac:dyDescent="0.25">
      <c r="B59">
        <v>57</v>
      </c>
      <c r="C59">
        <v>0.32307692307692298</v>
      </c>
    </row>
    <row r="60" spans="2:3" x14ac:dyDescent="0.25">
      <c r="B60">
        <v>58</v>
      </c>
      <c r="C60">
        <v>0.32820512820512798</v>
      </c>
    </row>
    <row r="61" spans="2:3" x14ac:dyDescent="0.25">
      <c r="B61">
        <v>59</v>
      </c>
      <c r="C61">
        <v>0.36153846153846098</v>
      </c>
    </row>
    <row r="62" spans="2:3" x14ac:dyDescent="0.25">
      <c r="B62">
        <v>60</v>
      </c>
      <c r="C62">
        <v>0.36923076923076897</v>
      </c>
    </row>
    <row r="63" spans="2:3" x14ac:dyDescent="0.25">
      <c r="B63">
        <v>61</v>
      </c>
      <c r="C63">
        <v>0.38461538461538403</v>
      </c>
    </row>
    <row r="64" spans="2:3" x14ac:dyDescent="0.25">
      <c r="B64">
        <v>62</v>
      </c>
      <c r="C64">
        <v>0.38461538461538403</v>
      </c>
    </row>
    <row r="65" spans="2:3" x14ac:dyDescent="0.25">
      <c r="B65">
        <v>63</v>
      </c>
      <c r="C65">
        <v>0.37435897435897397</v>
      </c>
    </row>
    <row r="66" spans="2:3" x14ac:dyDescent="0.25">
      <c r="B66">
        <v>64</v>
      </c>
      <c r="C66">
        <v>0.32564102564102498</v>
      </c>
    </row>
    <row r="67" spans="2:3" x14ac:dyDescent="0.25">
      <c r="B67">
        <v>65</v>
      </c>
      <c r="C67">
        <v>0.30769230769230699</v>
      </c>
    </row>
    <row r="68" spans="2:3" x14ac:dyDescent="0.25">
      <c r="B68">
        <v>66</v>
      </c>
      <c r="C68">
        <v>0.29743589743589699</v>
      </c>
    </row>
    <row r="69" spans="2:3" x14ac:dyDescent="0.25">
      <c r="B69">
        <v>67</v>
      </c>
      <c r="C69">
        <v>0.30512820512820499</v>
      </c>
    </row>
    <row r="70" spans="2:3" x14ac:dyDescent="0.25">
      <c r="B70">
        <v>68</v>
      </c>
      <c r="C70">
        <v>0.32307692307692298</v>
      </c>
    </row>
    <row r="71" spans="2:3" x14ac:dyDescent="0.25">
      <c r="B71">
        <v>69</v>
      </c>
      <c r="C71">
        <v>0.32564102564102498</v>
      </c>
    </row>
    <row r="72" spans="2:3" x14ac:dyDescent="0.25">
      <c r="B72">
        <v>70</v>
      </c>
      <c r="C72">
        <v>0.31282051282051199</v>
      </c>
    </row>
    <row r="73" spans="2:3" x14ac:dyDescent="0.25">
      <c r="B73">
        <v>71</v>
      </c>
      <c r="C73">
        <v>0.235897435897435</v>
      </c>
    </row>
    <row r="74" spans="2:3" x14ac:dyDescent="0.25">
      <c r="B74">
        <v>72</v>
      </c>
      <c r="C74">
        <v>0.19230769230769201</v>
      </c>
    </row>
    <row r="75" spans="2:3" x14ac:dyDescent="0.25">
      <c r="B75">
        <v>73</v>
      </c>
      <c r="C75">
        <v>0.22564102564102501</v>
      </c>
    </row>
    <row r="76" spans="2:3" x14ac:dyDescent="0.25">
      <c r="B76">
        <v>74</v>
      </c>
      <c r="C76">
        <v>0.243589743589743</v>
      </c>
    </row>
    <row r="77" spans="2:3" x14ac:dyDescent="0.25">
      <c r="B77">
        <v>75</v>
      </c>
      <c r="C77">
        <v>0.20769230769230701</v>
      </c>
    </row>
    <row r="78" spans="2:3" x14ac:dyDescent="0.25">
      <c r="B78">
        <v>76</v>
      </c>
      <c r="C78">
        <v>0.20256410256410201</v>
      </c>
    </row>
    <row r="79" spans="2:3" x14ac:dyDescent="0.25">
      <c r="B79">
        <v>77</v>
      </c>
      <c r="C79">
        <v>0.138461538461538</v>
      </c>
    </row>
    <row r="80" spans="2:3" x14ac:dyDescent="0.25">
      <c r="B80">
        <v>78</v>
      </c>
      <c r="C80">
        <v>0.117948717948717</v>
      </c>
    </row>
    <row r="81" spans="2:3" x14ac:dyDescent="0.25">
      <c r="B81">
        <v>79</v>
      </c>
      <c r="C81">
        <v>0.112820512820512</v>
      </c>
    </row>
    <row r="82" spans="2:3" x14ac:dyDescent="0.25">
      <c r="B82">
        <v>80</v>
      </c>
      <c r="C82">
        <v>0.18205128205128199</v>
      </c>
    </row>
    <row r="83" spans="2:3" x14ac:dyDescent="0.25">
      <c r="B83">
        <v>81</v>
      </c>
      <c r="C83">
        <v>0.21538461538461501</v>
      </c>
    </row>
    <row r="84" spans="2:3" x14ac:dyDescent="0.25">
      <c r="B84">
        <v>82</v>
      </c>
      <c r="C84">
        <v>0.241025641025641</v>
      </c>
    </row>
    <row r="85" spans="2:3" x14ac:dyDescent="0.25">
      <c r="B85">
        <v>83</v>
      </c>
      <c r="C85">
        <v>0.238461538461538</v>
      </c>
    </row>
    <row r="86" spans="2:3" x14ac:dyDescent="0.25">
      <c r="B86">
        <v>84</v>
      </c>
      <c r="C86">
        <v>0.21025641025641001</v>
      </c>
    </row>
    <row r="87" spans="2:3" x14ac:dyDescent="0.25">
      <c r="B87">
        <v>85</v>
      </c>
      <c r="C87">
        <v>0.22051282051282001</v>
      </c>
    </row>
    <row r="88" spans="2:3" x14ac:dyDescent="0.25">
      <c r="B88">
        <v>86</v>
      </c>
      <c r="C88">
        <v>0.243589743589743</v>
      </c>
    </row>
    <row r="89" spans="2:3" x14ac:dyDescent="0.25">
      <c r="B89">
        <v>87</v>
      </c>
      <c r="C89">
        <v>0.238461538461538</v>
      </c>
    </row>
    <row r="90" spans="2:3" x14ac:dyDescent="0.25">
      <c r="B90">
        <v>88</v>
      </c>
      <c r="C90">
        <v>0.248717948717948</v>
      </c>
    </row>
    <row r="91" spans="2:3" x14ac:dyDescent="0.25">
      <c r="B91">
        <v>89</v>
      </c>
      <c r="C91">
        <v>0.246153846153846</v>
      </c>
    </row>
    <row r="92" spans="2:3" x14ac:dyDescent="0.25">
      <c r="B92">
        <v>90</v>
      </c>
      <c r="C92">
        <v>0.233333333333333</v>
      </c>
    </row>
    <row r="93" spans="2:3" x14ac:dyDescent="0.25">
      <c r="B93">
        <v>91</v>
      </c>
      <c r="C93">
        <v>0.233333333333333</v>
      </c>
    </row>
    <row r="94" spans="2:3" x14ac:dyDescent="0.25">
      <c r="B94">
        <v>92</v>
      </c>
      <c r="C94">
        <v>0.241025641025641</v>
      </c>
    </row>
    <row r="95" spans="2:3" x14ac:dyDescent="0.25">
      <c r="B95">
        <v>93</v>
      </c>
      <c r="C95">
        <v>0.253846153846153</v>
      </c>
    </row>
    <row r="96" spans="2:3" x14ac:dyDescent="0.25">
      <c r="B96">
        <v>94</v>
      </c>
      <c r="C96">
        <v>0.27435897435897399</v>
      </c>
    </row>
    <row r="97" spans="2:3" x14ac:dyDescent="0.25">
      <c r="B97">
        <v>95</v>
      </c>
      <c r="C97">
        <v>0.28205128205128199</v>
      </c>
    </row>
    <row r="98" spans="2:3" x14ac:dyDescent="0.25">
      <c r="B98">
        <v>96</v>
      </c>
      <c r="C98">
        <v>0.251282051282051</v>
      </c>
    </row>
    <row r="99" spans="2:3" x14ac:dyDescent="0.25">
      <c r="B99">
        <v>97</v>
      </c>
      <c r="C99">
        <v>0.22564102564102501</v>
      </c>
    </row>
    <row r="100" spans="2:3" x14ac:dyDescent="0.25">
      <c r="B100">
        <v>98</v>
      </c>
      <c r="C100">
        <v>0.29230769230769199</v>
      </c>
    </row>
    <row r="101" spans="2:3" x14ac:dyDescent="0.25">
      <c r="B101">
        <v>99</v>
      </c>
      <c r="C101">
        <v>0.21538461538461501</v>
      </c>
    </row>
    <row r="102" spans="2:3" x14ac:dyDescent="0.25">
      <c r="B102">
        <v>100</v>
      </c>
      <c r="C102">
        <v>0.15128205128205099</v>
      </c>
    </row>
    <row r="103" spans="2:3" x14ac:dyDescent="0.25">
      <c r="B103">
        <v>101</v>
      </c>
      <c r="C103">
        <v>0.17435897435897399</v>
      </c>
    </row>
    <row r="104" spans="2:3" x14ac:dyDescent="0.25">
      <c r="B104">
        <v>102</v>
      </c>
      <c r="C104">
        <v>0.21794871794871701</v>
      </c>
    </row>
    <row r="105" spans="2:3" x14ac:dyDescent="0.25">
      <c r="B105">
        <v>103</v>
      </c>
      <c r="C105">
        <v>0.20512820512820501</v>
      </c>
    </row>
    <row r="106" spans="2:3" x14ac:dyDescent="0.25">
      <c r="B106">
        <v>104</v>
      </c>
      <c r="C106">
        <v>0.19230769230769201</v>
      </c>
    </row>
    <row r="107" spans="2:3" x14ac:dyDescent="0.25">
      <c r="B107">
        <v>105</v>
      </c>
      <c r="C107">
        <v>0.17692307692307599</v>
      </c>
    </row>
    <row r="108" spans="2:3" x14ac:dyDescent="0.25">
      <c r="B108">
        <v>106</v>
      </c>
      <c r="C108">
        <v>0.16410256410256399</v>
      </c>
    </row>
    <row r="109" spans="2:3" x14ac:dyDescent="0.25">
      <c r="B109">
        <v>107</v>
      </c>
      <c r="C109">
        <v>0.141025641025641</v>
      </c>
    </row>
    <row r="110" spans="2:3" x14ac:dyDescent="0.25">
      <c r="B110">
        <v>108</v>
      </c>
      <c r="C110">
        <v>0.17435897435897399</v>
      </c>
    </row>
    <row r="111" spans="2:3" x14ac:dyDescent="0.25">
      <c r="B111">
        <v>109</v>
      </c>
      <c r="C111">
        <v>0.256410256410256</v>
      </c>
    </row>
    <row r="112" spans="2:3" x14ac:dyDescent="0.25">
      <c r="B112">
        <v>110</v>
      </c>
      <c r="C112">
        <v>0.261538461538461</v>
      </c>
    </row>
    <row r="113" spans="2:3" x14ac:dyDescent="0.25">
      <c r="B113">
        <v>111</v>
      </c>
      <c r="C113">
        <v>0.248717948717948</v>
      </c>
    </row>
    <row r="114" spans="2:3" x14ac:dyDescent="0.25">
      <c r="B114">
        <v>112</v>
      </c>
      <c r="C114">
        <v>0.21282051282051201</v>
      </c>
    </row>
    <row r="115" spans="2:3" x14ac:dyDescent="0.25">
      <c r="B115">
        <v>113</v>
      </c>
      <c r="C115">
        <v>0.19230769230769201</v>
      </c>
    </row>
    <row r="116" spans="2:3" x14ac:dyDescent="0.25">
      <c r="B116">
        <v>114</v>
      </c>
      <c r="C116">
        <v>0.19487179487179401</v>
      </c>
    </row>
    <row r="117" spans="2:3" x14ac:dyDescent="0.25">
      <c r="B117">
        <v>115</v>
      </c>
      <c r="C117">
        <v>0.22051282051282001</v>
      </c>
    </row>
    <row r="118" spans="2:3" x14ac:dyDescent="0.25">
      <c r="B118">
        <v>116</v>
      </c>
      <c r="C118">
        <v>0.22051282051282001</v>
      </c>
    </row>
    <row r="119" spans="2:3" x14ac:dyDescent="0.25">
      <c r="B119">
        <v>117</v>
      </c>
      <c r="C119">
        <v>0.243589743589743</v>
      </c>
    </row>
    <row r="120" spans="2:3" x14ac:dyDescent="0.25">
      <c r="B120">
        <v>118</v>
      </c>
      <c r="C120">
        <v>0.264102564102564</v>
      </c>
    </row>
    <row r="121" spans="2:3" x14ac:dyDescent="0.25">
      <c r="B121">
        <v>119</v>
      </c>
      <c r="C121">
        <v>0.27692307692307599</v>
      </c>
    </row>
    <row r="122" spans="2:3" x14ac:dyDescent="0.25">
      <c r="B122">
        <v>120</v>
      </c>
      <c r="C122">
        <v>0.29487179487179399</v>
      </c>
    </row>
    <row r="123" spans="2:3" x14ac:dyDescent="0.25">
      <c r="B123">
        <v>121</v>
      </c>
      <c r="C123">
        <v>0.29487179487179399</v>
      </c>
    </row>
    <row r="124" spans="2:3" x14ac:dyDescent="0.25">
      <c r="B124">
        <v>122</v>
      </c>
      <c r="C124">
        <v>0.34102564102564098</v>
      </c>
    </row>
    <row r="125" spans="2:3" x14ac:dyDescent="0.25">
      <c r="B125">
        <v>123</v>
      </c>
      <c r="C125">
        <v>0.35128205128205098</v>
      </c>
    </row>
    <row r="126" spans="2:3" x14ac:dyDescent="0.25">
      <c r="B126">
        <v>124</v>
      </c>
      <c r="C126">
        <v>0.32051282051281998</v>
      </c>
    </row>
    <row r="127" spans="2:3" x14ac:dyDescent="0.25">
      <c r="B127">
        <v>125</v>
      </c>
      <c r="C127">
        <v>0.30512820512820499</v>
      </c>
    </row>
    <row r="128" spans="2:3" x14ac:dyDescent="0.25">
      <c r="B128">
        <v>126</v>
      </c>
      <c r="C128">
        <v>0.27692307692307599</v>
      </c>
    </row>
    <row r="129" spans="2:3" x14ac:dyDescent="0.25">
      <c r="B129">
        <v>127</v>
      </c>
      <c r="C129">
        <v>0.28205128205128199</v>
      </c>
    </row>
    <row r="130" spans="2:3" x14ac:dyDescent="0.25">
      <c r="B130">
        <v>128</v>
      </c>
      <c r="C130">
        <v>0.28974358974358899</v>
      </c>
    </row>
    <row r="131" spans="2:3" x14ac:dyDescent="0.25">
      <c r="B131">
        <v>129</v>
      </c>
      <c r="C131">
        <v>0.27435897435897399</v>
      </c>
    </row>
    <row r="132" spans="2:3" x14ac:dyDescent="0.25">
      <c r="B132">
        <v>130</v>
      </c>
      <c r="C132">
        <v>0.256410256410256</v>
      </c>
    </row>
    <row r="133" spans="2:3" x14ac:dyDescent="0.25">
      <c r="B133">
        <v>131</v>
      </c>
      <c r="C133">
        <v>0.22307692307692301</v>
      </c>
    </row>
    <row r="134" spans="2:3" x14ac:dyDescent="0.25">
      <c r="B134">
        <v>132</v>
      </c>
      <c r="C134">
        <v>0.21538461538461501</v>
      </c>
    </row>
    <row r="135" spans="2:3" x14ac:dyDescent="0.25">
      <c r="B135">
        <v>133</v>
      </c>
      <c r="C135">
        <v>0.22307692307692301</v>
      </c>
    </row>
    <row r="136" spans="2:3" x14ac:dyDescent="0.25">
      <c r="B136">
        <v>134</v>
      </c>
      <c r="C136">
        <v>0.238461538461538</v>
      </c>
    </row>
    <row r="137" spans="2:3" x14ac:dyDescent="0.25">
      <c r="B137">
        <v>135</v>
      </c>
      <c r="C137">
        <v>0.23076923076923</v>
      </c>
    </row>
    <row r="138" spans="2:3" x14ac:dyDescent="0.25">
      <c r="B138">
        <v>136</v>
      </c>
      <c r="C138">
        <v>0.235897435897435</v>
      </c>
    </row>
    <row r="139" spans="2:3" x14ac:dyDescent="0.25">
      <c r="B139">
        <v>137</v>
      </c>
      <c r="C139">
        <v>0.22051282051282001</v>
      </c>
    </row>
    <row r="140" spans="2:3" x14ac:dyDescent="0.25">
      <c r="B140">
        <v>138</v>
      </c>
      <c r="C140">
        <v>0.21794871794871701</v>
      </c>
    </row>
    <row r="141" spans="2:3" x14ac:dyDescent="0.25">
      <c r="B141">
        <v>139</v>
      </c>
      <c r="C141">
        <v>0.21025641025641001</v>
      </c>
    </row>
    <row r="142" spans="2:3" x14ac:dyDescent="0.25">
      <c r="B142">
        <v>140</v>
      </c>
      <c r="C142">
        <v>0.20256410256410201</v>
      </c>
    </row>
    <row r="143" spans="2:3" x14ac:dyDescent="0.25">
      <c r="B143">
        <v>141</v>
      </c>
      <c r="C143">
        <v>0.21794871794871701</v>
      </c>
    </row>
    <row r="144" spans="2:3" x14ac:dyDescent="0.25">
      <c r="B144">
        <v>142</v>
      </c>
      <c r="C144">
        <v>0.16153846153846099</v>
      </c>
    </row>
    <row r="145" spans="2:3" x14ac:dyDescent="0.25">
      <c r="B145">
        <v>143</v>
      </c>
      <c r="C145">
        <v>0.146153846153846</v>
      </c>
    </row>
    <row r="146" spans="2:3" x14ac:dyDescent="0.25">
      <c r="B146">
        <v>144</v>
      </c>
      <c r="C146">
        <v>0.13076923076923</v>
      </c>
    </row>
    <row r="147" spans="2:3" x14ac:dyDescent="0.25">
      <c r="B147">
        <v>145</v>
      </c>
      <c r="C147">
        <v>0.141025641025641</v>
      </c>
    </row>
    <row r="148" spans="2:3" x14ac:dyDescent="0.25">
      <c r="B148">
        <v>146</v>
      </c>
      <c r="C148">
        <v>0.16666666666666599</v>
      </c>
    </row>
    <row r="149" spans="2:3" x14ac:dyDescent="0.25">
      <c r="B149">
        <v>147</v>
      </c>
      <c r="C149">
        <v>0.19743589743589701</v>
      </c>
    </row>
    <row r="150" spans="2:3" x14ac:dyDescent="0.25">
      <c r="B150">
        <v>148</v>
      </c>
      <c r="C150">
        <v>0.20512820512820501</v>
      </c>
    </row>
    <row r="151" spans="2:3" x14ac:dyDescent="0.25">
      <c r="B151">
        <v>149</v>
      </c>
      <c r="C151">
        <v>0.21794871794871701</v>
      </c>
    </row>
    <row r="152" spans="2:3" x14ac:dyDescent="0.25">
      <c r="B152">
        <v>150</v>
      </c>
      <c r="C152">
        <v>0.21794871794871701</v>
      </c>
    </row>
    <row r="153" spans="2:3" x14ac:dyDescent="0.25">
      <c r="B153">
        <v>151</v>
      </c>
      <c r="C153">
        <v>0.243589743589743</v>
      </c>
    </row>
    <row r="154" spans="2:3" x14ac:dyDescent="0.25">
      <c r="B154">
        <v>152</v>
      </c>
      <c r="C154">
        <v>0.271794871794871</v>
      </c>
    </row>
    <row r="155" spans="2:3" x14ac:dyDescent="0.25">
      <c r="B155">
        <v>153</v>
      </c>
      <c r="C155">
        <v>0.31025641025640999</v>
      </c>
    </row>
    <row r="156" spans="2:3" x14ac:dyDescent="0.25">
      <c r="B156">
        <v>154</v>
      </c>
      <c r="C156">
        <v>0.28974358974358899</v>
      </c>
    </row>
    <row r="157" spans="2:3" x14ac:dyDescent="0.25">
      <c r="B157">
        <v>155</v>
      </c>
      <c r="C157">
        <v>0.28205128205128199</v>
      </c>
    </row>
    <row r="158" spans="2:3" x14ac:dyDescent="0.25">
      <c r="B158">
        <v>156</v>
      </c>
      <c r="C158">
        <v>0.28205128205128199</v>
      </c>
    </row>
    <row r="159" spans="2:3" x14ac:dyDescent="0.25">
      <c r="B159">
        <v>157</v>
      </c>
      <c r="C159">
        <v>0.29487179487179399</v>
      </c>
    </row>
    <row r="160" spans="2:3" x14ac:dyDescent="0.25">
      <c r="B160">
        <v>158</v>
      </c>
      <c r="C160">
        <v>0.27948717948717899</v>
      </c>
    </row>
    <row r="161" spans="2:3" x14ac:dyDescent="0.25">
      <c r="B161">
        <v>159</v>
      </c>
      <c r="C161">
        <v>0.271794871794871</v>
      </c>
    </row>
    <row r="162" spans="2:3" x14ac:dyDescent="0.25">
      <c r="B162">
        <v>160</v>
      </c>
      <c r="C162">
        <v>0.28974358974358899</v>
      </c>
    </row>
    <row r="163" spans="2:3" x14ac:dyDescent="0.25">
      <c r="B163">
        <v>161</v>
      </c>
      <c r="C163">
        <v>0.28717948717948699</v>
      </c>
    </row>
    <row r="164" spans="2:3" x14ac:dyDescent="0.25">
      <c r="B164">
        <v>162</v>
      </c>
      <c r="C164">
        <v>0.28717948717948699</v>
      </c>
    </row>
    <row r="165" spans="2:3" x14ac:dyDescent="0.25">
      <c r="B165">
        <v>163</v>
      </c>
      <c r="C165">
        <v>0.266666666666666</v>
      </c>
    </row>
    <row r="166" spans="2:3" x14ac:dyDescent="0.25">
      <c r="B166">
        <v>164</v>
      </c>
      <c r="C166">
        <v>0.235897435897435</v>
      </c>
    </row>
    <row r="167" spans="2:3" x14ac:dyDescent="0.25">
      <c r="B167">
        <v>165</v>
      </c>
      <c r="C167">
        <v>0.19743589743589701</v>
      </c>
    </row>
    <row r="168" spans="2:3" x14ac:dyDescent="0.25">
      <c r="B168">
        <v>166</v>
      </c>
      <c r="C168">
        <v>0.21025641025641001</v>
      </c>
    </row>
    <row r="169" spans="2:3" x14ac:dyDescent="0.25">
      <c r="B169">
        <v>167</v>
      </c>
      <c r="C169">
        <v>0.235897435897435</v>
      </c>
    </row>
    <row r="170" spans="2:3" x14ac:dyDescent="0.25">
      <c r="B170">
        <v>168</v>
      </c>
      <c r="C170">
        <v>0.238461538461538</v>
      </c>
    </row>
    <row r="171" spans="2:3" x14ac:dyDescent="0.25">
      <c r="B171">
        <v>169</v>
      </c>
      <c r="C171">
        <v>0.235897435897435</v>
      </c>
    </row>
    <row r="172" spans="2:3" x14ac:dyDescent="0.25">
      <c r="B172">
        <v>170</v>
      </c>
      <c r="C172">
        <v>0.21538461538461501</v>
      </c>
    </row>
    <row r="173" spans="2:3" x14ac:dyDescent="0.25">
      <c r="B173">
        <v>171</v>
      </c>
      <c r="C173">
        <v>0.20769230769230701</v>
      </c>
    </row>
    <row r="174" spans="2:3" x14ac:dyDescent="0.25">
      <c r="B174">
        <v>172</v>
      </c>
      <c r="C174">
        <v>0.238461538461538</v>
      </c>
    </row>
    <row r="175" spans="2:3" x14ac:dyDescent="0.25">
      <c r="B175">
        <v>173</v>
      </c>
      <c r="C175">
        <v>0.27435897435897399</v>
      </c>
    </row>
    <row r="176" spans="2:3" x14ac:dyDescent="0.25">
      <c r="B176">
        <v>174</v>
      </c>
      <c r="C176">
        <v>0.3</v>
      </c>
    </row>
    <row r="177" spans="2:3" x14ac:dyDescent="0.25">
      <c r="B177">
        <v>175</v>
      </c>
      <c r="C177">
        <v>0.29743589743589699</v>
      </c>
    </row>
    <row r="178" spans="2:3" x14ac:dyDescent="0.25">
      <c r="B178">
        <v>176</v>
      </c>
      <c r="C178">
        <v>0.256410256410256</v>
      </c>
    </row>
    <row r="179" spans="2:3" x14ac:dyDescent="0.25">
      <c r="B179">
        <v>177</v>
      </c>
      <c r="C179">
        <v>0.266666666666666</v>
      </c>
    </row>
    <row r="180" spans="2:3" x14ac:dyDescent="0.25">
      <c r="B180">
        <v>178</v>
      </c>
      <c r="C180">
        <v>0.28205128205128199</v>
      </c>
    </row>
    <row r="181" spans="2:3" x14ac:dyDescent="0.25">
      <c r="B181">
        <v>179</v>
      </c>
      <c r="C181">
        <v>0.30769230769230699</v>
      </c>
    </row>
    <row r="182" spans="2:3" x14ac:dyDescent="0.25">
      <c r="B182">
        <v>180</v>
      </c>
      <c r="C182">
        <v>0.33589743589743498</v>
      </c>
    </row>
    <row r="183" spans="2:3" x14ac:dyDescent="0.25">
      <c r="B183">
        <v>181</v>
      </c>
      <c r="C183">
        <v>0.33076923076922998</v>
      </c>
    </row>
    <row r="184" spans="2:3" x14ac:dyDescent="0.25">
      <c r="B184">
        <v>182</v>
      </c>
      <c r="C184">
        <v>0.32564102564102498</v>
      </c>
    </row>
    <row r="185" spans="2:3" x14ac:dyDescent="0.25">
      <c r="B185">
        <v>183</v>
      </c>
      <c r="C185">
        <v>0.32307692307692298</v>
      </c>
    </row>
    <row r="186" spans="2:3" x14ac:dyDescent="0.25">
      <c r="B186">
        <v>184</v>
      </c>
      <c r="C186">
        <v>0.34871794871794798</v>
      </c>
    </row>
    <row r="187" spans="2:3" x14ac:dyDescent="0.25">
      <c r="B187">
        <v>185</v>
      </c>
      <c r="C187">
        <v>0.34615384615384598</v>
      </c>
    </row>
    <row r="188" spans="2:3" x14ac:dyDescent="0.25">
      <c r="B188">
        <v>186</v>
      </c>
      <c r="C188">
        <v>0.33589743589743498</v>
      </c>
    </row>
    <row r="189" spans="2:3" x14ac:dyDescent="0.25">
      <c r="B189">
        <v>187</v>
      </c>
      <c r="C189">
        <v>0.30769230769230699</v>
      </c>
    </row>
    <row r="190" spans="2:3" x14ac:dyDescent="0.25">
      <c r="B190">
        <v>188</v>
      </c>
      <c r="C190">
        <v>0.27948717948717899</v>
      </c>
    </row>
    <row r="191" spans="2:3" x14ac:dyDescent="0.25">
      <c r="B191">
        <v>189</v>
      </c>
      <c r="C191">
        <v>0.261538461538461</v>
      </c>
    </row>
    <row r="192" spans="2:3" x14ac:dyDescent="0.25">
      <c r="B192">
        <v>190</v>
      </c>
      <c r="C192">
        <v>0.261538461538461</v>
      </c>
    </row>
    <row r="193" spans="2:3" x14ac:dyDescent="0.25">
      <c r="B193">
        <v>191</v>
      </c>
      <c r="C193">
        <v>0.264102564102564</v>
      </c>
    </row>
    <row r="194" spans="2:3" x14ac:dyDescent="0.25">
      <c r="B194">
        <v>192</v>
      </c>
      <c r="C194">
        <v>0.248717948717948</v>
      </c>
    </row>
    <row r="195" spans="2:3" x14ac:dyDescent="0.25">
      <c r="B195">
        <v>193</v>
      </c>
      <c r="C195">
        <v>0.23076923076923</v>
      </c>
    </row>
    <row r="196" spans="2:3" x14ac:dyDescent="0.25">
      <c r="B196">
        <v>194</v>
      </c>
      <c r="C196">
        <v>0.238461538461538</v>
      </c>
    </row>
    <row r="197" spans="2:3" x14ac:dyDescent="0.25">
      <c r="B197">
        <v>195</v>
      </c>
      <c r="C197">
        <v>0.241025641025641</v>
      </c>
    </row>
    <row r="198" spans="2:3" x14ac:dyDescent="0.25">
      <c r="B198">
        <v>196</v>
      </c>
      <c r="C198">
        <v>0.248717948717948</v>
      </c>
    </row>
    <row r="199" spans="2:3" x14ac:dyDescent="0.25">
      <c r="B199">
        <v>197</v>
      </c>
      <c r="C199">
        <v>0.243589743589743</v>
      </c>
    </row>
    <row r="200" spans="2:3" x14ac:dyDescent="0.25">
      <c r="B200">
        <v>198</v>
      </c>
      <c r="C200">
        <v>0.256410256410256</v>
      </c>
    </row>
    <row r="201" spans="2:3" x14ac:dyDescent="0.25">
      <c r="B201">
        <v>199</v>
      </c>
      <c r="C201">
        <v>0.269230769230769</v>
      </c>
    </row>
    <row r="202" spans="2:3" x14ac:dyDescent="0.25">
      <c r="B202">
        <v>200</v>
      </c>
      <c r="C202">
        <v>0.17692307692307599</v>
      </c>
    </row>
    <row r="203" spans="2:3" x14ac:dyDescent="0.25">
      <c r="B203">
        <v>201</v>
      </c>
      <c r="C203">
        <v>0.133333333333333</v>
      </c>
    </row>
    <row r="204" spans="2:3" x14ac:dyDescent="0.25">
      <c r="B204">
        <v>202</v>
      </c>
      <c r="C204">
        <v>6.4102564102564097E-2</v>
      </c>
    </row>
    <row r="205" spans="2:3" x14ac:dyDescent="0.25">
      <c r="B205">
        <v>203</v>
      </c>
      <c r="C205">
        <v>5.1282051282051197E-2</v>
      </c>
    </row>
    <row r="206" spans="2:3" x14ac:dyDescent="0.25">
      <c r="B206">
        <v>204</v>
      </c>
      <c r="C206">
        <v>6.15384615384615E-2</v>
      </c>
    </row>
    <row r="207" spans="2:3" x14ac:dyDescent="0.25">
      <c r="B207">
        <v>205</v>
      </c>
      <c r="C207">
        <v>5.6410256410256397E-2</v>
      </c>
    </row>
    <row r="208" spans="2:3" x14ac:dyDescent="0.25">
      <c r="B208">
        <v>206</v>
      </c>
      <c r="C208">
        <v>5.6410256410256397E-2</v>
      </c>
    </row>
    <row r="209" spans="2:3" x14ac:dyDescent="0.25">
      <c r="B209">
        <v>207</v>
      </c>
      <c r="C209">
        <v>3.3333333333333298E-2</v>
      </c>
    </row>
    <row r="210" spans="2:3" x14ac:dyDescent="0.25">
      <c r="B210">
        <v>208</v>
      </c>
      <c r="C210">
        <v>2.0512820512820499E-2</v>
      </c>
    </row>
    <row r="211" spans="2:3" x14ac:dyDescent="0.25">
      <c r="B211">
        <v>209</v>
      </c>
      <c r="C211">
        <v>3.3333333333333298E-2</v>
      </c>
    </row>
    <row r="212" spans="2:3" x14ac:dyDescent="0.25">
      <c r="B212">
        <v>210</v>
      </c>
      <c r="C212">
        <v>6.4102564102564097E-2</v>
      </c>
    </row>
    <row r="213" spans="2:3" x14ac:dyDescent="0.25">
      <c r="B213">
        <v>211</v>
      </c>
      <c r="C213">
        <v>0.146153846153846</v>
      </c>
    </row>
    <row r="214" spans="2:3" x14ac:dyDescent="0.25">
      <c r="B214">
        <v>212</v>
      </c>
      <c r="C214">
        <v>0.23076923076923</v>
      </c>
    </row>
    <row r="215" spans="2:3" x14ac:dyDescent="0.25">
      <c r="B215">
        <v>213</v>
      </c>
      <c r="C215">
        <v>0.271794871794871</v>
      </c>
    </row>
    <row r="216" spans="2:3" x14ac:dyDescent="0.25">
      <c r="B216">
        <v>214</v>
      </c>
      <c r="C216">
        <v>0.30256410256410199</v>
      </c>
    </row>
    <row r="217" spans="2:3" x14ac:dyDescent="0.25">
      <c r="B217">
        <v>215</v>
      </c>
      <c r="C217">
        <v>0.31025641025640999</v>
      </c>
    </row>
    <row r="218" spans="2:3" x14ac:dyDescent="0.25">
      <c r="B218">
        <v>216</v>
      </c>
      <c r="C218">
        <v>0.33846153846153798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56B3-E0C3-48E2-B391-2F4B124EB67A}">
  <dimension ref="B2:C300"/>
  <sheetViews>
    <sheetView topLeftCell="A12" workbookViewId="0">
      <selection activeCell="W30" sqref="W30"/>
    </sheetView>
  </sheetViews>
  <sheetFormatPr defaultRowHeight="15" x14ac:dyDescent="0.25"/>
  <sheetData>
    <row r="2" spans="2:3" x14ac:dyDescent="0.25">
      <c r="B2">
        <v>1</v>
      </c>
      <c r="C2">
        <v>-0.143589743589743</v>
      </c>
    </row>
    <row r="3" spans="2:3" x14ac:dyDescent="0.25">
      <c r="B3">
        <v>2</v>
      </c>
      <c r="C3">
        <v>-0.123076923076923</v>
      </c>
    </row>
    <row r="4" spans="2:3" x14ac:dyDescent="0.25">
      <c r="B4">
        <v>3</v>
      </c>
      <c r="C4">
        <v>-0.123076923076923</v>
      </c>
    </row>
    <row r="5" spans="2:3" x14ac:dyDescent="0.25">
      <c r="B5">
        <v>4</v>
      </c>
      <c r="C5">
        <v>-0.125641025641025</v>
      </c>
    </row>
    <row r="6" spans="2:3" x14ac:dyDescent="0.25">
      <c r="B6">
        <v>5</v>
      </c>
      <c r="C6">
        <v>-0.135897435897435</v>
      </c>
    </row>
    <row r="7" spans="2:3" x14ac:dyDescent="0.25">
      <c r="B7">
        <v>6</v>
      </c>
      <c r="C7">
        <v>-0.138461538461538</v>
      </c>
    </row>
    <row r="8" spans="2:3" x14ac:dyDescent="0.25">
      <c r="B8">
        <v>7</v>
      </c>
      <c r="C8">
        <v>-0.146153846153846</v>
      </c>
    </row>
    <row r="9" spans="2:3" x14ac:dyDescent="0.25">
      <c r="B9">
        <v>8</v>
      </c>
      <c r="C9">
        <v>-0.146153846153846</v>
      </c>
    </row>
    <row r="10" spans="2:3" x14ac:dyDescent="0.25">
      <c r="B10">
        <v>9</v>
      </c>
      <c r="C10">
        <v>-0.15641025641025599</v>
      </c>
    </row>
    <row r="11" spans="2:3" x14ac:dyDescent="0.25">
      <c r="B11">
        <v>10</v>
      </c>
      <c r="C11">
        <v>-0.15897435897435799</v>
      </c>
    </row>
    <row r="12" spans="2:3" x14ac:dyDescent="0.25">
      <c r="B12">
        <v>11</v>
      </c>
      <c r="C12">
        <v>-0.16923076923076899</v>
      </c>
    </row>
    <row r="13" spans="2:3" x14ac:dyDescent="0.25">
      <c r="B13">
        <v>12</v>
      </c>
      <c r="C13">
        <v>-0.16410256410256399</v>
      </c>
    </row>
    <row r="14" spans="2:3" x14ac:dyDescent="0.25">
      <c r="B14">
        <v>13</v>
      </c>
      <c r="C14">
        <v>-0.15384615384615299</v>
      </c>
    </row>
    <row r="15" spans="2:3" x14ac:dyDescent="0.25">
      <c r="B15">
        <v>14</v>
      </c>
      <c r="C15">
        <v>-0.15384615384615299</v>
      </c>
    </row>
    <row r="16" spans="2:3" x14ac:dyDescent="0.25">
      <c r="B16">
        <v>15</v>
      </c>
      <c r="C16">
        <v>-0.148717948717948</v>
      </c>
    </row>
    <row r="17" spans="2:3" x14ac:dyDescent="0.25">
      <c r="B17">
        <v>16</v>
      </c>
      <c r="C17">
        <v>-0.141025641025641</v>
      </c>
    </row>
    <row r="18" spans="2:3" x14ac:dyDescent="0.25">
      <c r="B18">
        <v>17</v>
      </c>
      <c r="C18">
        <v>-0.125641025641025</v>
      </c>
    </row>
    <row r="19" spans="2:3" x14ac:dyDescent="0.25">
      <c r="B19">
        <v>18</v>
      </c>
      <c r="C19">
        <v>-0.105128205128205</v>
      </c>
    </row>
    <row r="20" spans="2:3" x14ac:dyDescent="0.25">
      <c r="B20">
        <v>19</v>
      </c>
      <c r="C20">
        <v>-9.4871794871794798E-2</v>
      </c>
    </row>
    <row r="21" spans="2:3" x14ac:dyDescent="0.25">
      <c r="B21">
        <v>20</v>
      </c>
      <c r="C21">
        <v>-9.4871794871794798E-2</v>
      </c>
    </row>
    <row r="22" spans="2:3" x14ac:dyDescent="0.25">
      <c r="B22">
        <v>21</v>
      </c>
      <c r="C22">
        <v>-0.10256410256410201</v>
      </c>
    </row>
    <row r="23" spans="2:3" x14ac:dyDescent="0.25">
      <c r="B23">
        <v>22</v>
      </c>
      <c r="C23">
        <v>-0.11025641025641</v>
      </c>
    </row>
    <row r="24" spans="2:3" x14ac:dyDescent="0.25">
      <c r="B24">
        <v>23</v>
      </c>
      <c r="C24">
        <v>-0.10256410256410201</v>
      </c>
    </row>
    <row r="25" spans="2:3" x14ac:dyDescent="0.25">
      <c r="B25">
        <v>24</v>
      </c>
      <c r="C25">
        <v>-0.10256410256410201</v>
      </c>
    </row>
    <row r="26" spans="2:3" x14ac:dyDescent="0.25">
      <c r="B26">
        <v>25</v>
      </c>
      <c r="C26">
        <v>-9.7435897435897395E-2</v>
      </c>
    </row>
    <row r="27" spans="2:3" x14ac:dyDescent="0.25">
      <c r="B27">
        <v>26</v>
      </c>
      <c r="C27">
        <v>-9.2307692307692299E-2</v>
      </c>
    </row>
    <row r="28" spans="2:3" x14ac:dyDescent="0.25">
      <c r="B28">
        <v>27</v>
      </c>
      <c r="C28">
        <v>-7.4358974358974303E-2</v>
      </c>
    </row>
    <row r="29" spans="2:3" x14ac:dyDescent="0.25">
      <c r="B29">
        <v>28</v>
      </c>
      <c r="C29">
        <v>-5.8974358974358897E-2</v>
      </c>
    </row>
    <row r="30" spans="2:3" x14ac:dyDescent="0.25">
      <c r="B30">
        <v>29</v>
      </c>
      <c r="C30">
        <v>-6.4102564102564097E-2</v>
      </c>
    </row>
    <row r="31" spans="2:3" x14ac:dyDescent="0.25">
      <c r="B31">
        <v>30</v>
      </c>
      <c r="C31">
        <v>-6.15384615384615E-2</v>
      </c>
    </row>
    <row r="32" spans="2:3" x14ac:dyDescent="0.25">
      <c r="B32">
        <v>31</v>
      </c>
      <c r="C32">
        <v>-5.8974358974358897E-2</v>
      </c>
    </row>
    <row r="33" spans="2:3" x14ac:dyDescent="0.25">
      <c r="B33">
        <v>32</v>
      </c>
      <c r="C33">
        <v>-5.1282051282051197E-2</v>
      </c>
    </row>
    <row r="34" spans="2:3" x14ac:dyDescent="0.25">
      <c r="B34">
        <v>33</v>
      </c>
      <c r="C34">
        <v>-3.5897435897435798E-2</v>
      </c>
    </row>
    <row r="35" spans="2:3" x14ac:dyDescent="0.25">
      <c r="B35">
        <v>34</v>
      </c>
      <c r="C35">
        <v>-4.1025641025640998E-2</v>
      </c>
    </row>
    <row r="36" spans="2:3" x14ac:dyDescent="0.25">
      <c r="B36">
        <v>35</v>
      </c>
      <c r="C36">
        <v>-7.1794871794871706E-2</v>
      </c>
    </row>
    <row r="37" spans="2:3" x14ac:dyDescent="0.25">
      <c r="B37">
        <v>36</v>
      </c>
      <c r="C37">
        <v>-8.7179487179487106E-2</v>
      </c>
    </row>
    <row r="38" spans="2:3" x14ac:dyDescent="0.25">
      <c r="B38">
        <v>37</v>
      </c>
      <c r="C38">
        <v>-0.138461538461538</v>
      </c>
    </row>
    <row r="39" spans="2:3" x14ac:dyDescent="0.25">
      <c r="B39">
        <v>38</v>
      </c>
      <c r="C39">
        <v>-0.16410256410256399</v>
      </c>
    </row>
    <row r="40" spans="2:3" x14ac:dyDescent="0.25">
      <c r="B40">
        <v>39</v>
      </c>
      <c r="C40">
        <v>-0.18717948717948699</v>
      </c>
    </row>
    <row r="41" spans="2:3" x14ac:dyDescent="0.25">
      <c r="B41">
        <v>40</v>
      </c>
      <c r="C41">
        <v>-0.18205128205128199</v>
      </c>
    </row>
    <row r="42" spans="2:3" x14ac:dyDescent="0.25">
      <c r="B42">
        <v>41</v>
      </c>
      <c r="C42">
        <v>-0.146153846153846</v>
      </c>
    </row>
    <row r="43" spans="2:3" x14ac:dyDescent="0.25">
      <c r="B43">
        <v>42</v>
      </c>
      <c r="C43">
        <v>-0.15128205128205099</v>
      </c>
    </row>
    <row r="44" spans="2:3" x14ac:dyDescent="0.25">
      <c r="B44">
        <v>43</v>
      </c>
      <c r="C44">
        <v>-0.135897435897435</v>
      </c>
    </row>
    <row r="45" spans="2:3" x14ac:dyDescent="0.25">
      <c r="B45">
        <v>44</v>
      </c>
      <c r="C45">
        <v>-0.141025641025641</v>
      </c>
    </row>
    <row r="46" spans="2:3" x14ac:dyDescent="0.25">
      <c r="B46">
        <v>45</v>
      </c>
      <c r="C46">
        <v>-0.138461538461538</v>
      </c>
    </row>
    <row r="47" spans="2:3" x14ac:dyDescent="0.25">
      <c r="B47">
        <v>46</v>
      </c>
      <c r="C47">
        <v>-0.135897435897435</v>
      </c>
    </row>
    <row r="48" spans="2:3" x14ac:dyDescent="0.25">
      <c r="B48">
        <v>47</v>
      </c>
      <c r="C48">
        <v>-0.13076923076923</v>
      </c>
    </row>
    <row r="49" spans="2:3" x14ac:dyDescent="0.25">
      <c r="B49">
        <v>48</v>
      </c>
      <c r="C49">
        <v>-0.1</v>
      </c>
    </row>
    <row r="50" spans="2:3" x14ac:dyDescent="0.25">
      <c r="B50">
        <v>49</v>
      </c>
      <c r="C50">
        <v>-9.2307692307692299E-2</v>
      </c>
    </row>
    <row r="51" spans="2:3" x14ac:dyDescent="0.25">
      <c r="B51">
        <v>50</v>
      </c>
      <c r="C51">
        <v>-0.11025641025641</v>
      </c>
    </row>
    <row r="52" spans="2:3" x14ac:dyDescent="0.25">
      <c r="B52">
        <v>51</v>
      </c>
      <c r="C52">
        <v>-0.15128205128205099</v>
      </c>
    </row>
    <row r="53" spans="2:3" x14ac:dyDescent="0.25">
      <c r="B53">
        <v>52</v>
      </c>
      <c r="C53">
        <v>-0.17179487179487099</v>
      </c>
    </row>
    <row r="54" spans="2:3" x14ac:dyDescent="0.25">
      <c r="B54">
        <v>53</v>
      </c>
      <c r="C54">
        <v>-0.18717948717948699</v>
      </c>
    </row>
    <row r="55" spans="2:3" x14ac:dyDescent="0.25">
      <c r="B55">
        <v>54</v>
      </c>
      <c r="C55">
        <v>-0.18717948717948699</v>
      </c>
    </row>
    <row r="56" spans="2:3" x14ac:dyDescent="0.25">
      <c r="B56">
        <v>55</v>
      </c>
      <c r="C56">
        <v>-0.16666666666666599</v>
      </c>
    </row>
    <row r="57" spans="2:3" x14ac:dyDescent="0.25">
      <c r="B57">
        <v>56</v>
      </c>
      <c r="C57">
        <v>-0.15641025641025599</v>
      </c>
    </row>
    <row r="58" spans="2:3" x14ac:dyDescent="0.25">
      <c r="B58">
        <v>57</v>
      </c>
      <c r="C58">
        <v>-0.17179487179487099</v>
      </c>
    </row>
    <row r="59" spans="2:3" x14ac:dyDescent="0.25">
      <c r="B59">
        <v>58</v>
      </c>
      <c r="C59">
        <v>-0.17692307692307599</v>
      </c>
    </row>
    <row r="60" spans="2:3" x14ac:dyDescent="0.25">
      <c r="B60">
        <v>59</v>
      </c>
      <c r="C60">
        <v>-0.17435897435897399</v>
      </c>
    </row>
    <row r="61" spans="2:3" x14ac:dyDescent="0.25">
      <c r="B61">
        <v>60</v>
      </c>
      <c r="C61">
        <v>-0.133333333333333</v>
      </c>
    </row>
    <row r="62" spans="2:3" x14ac:dyDescent="0.25">
      <c r="B62">
        <v>61</v>
      </c>
      <c r="C62">
        <v>-0.112820512820512</v>
      </c>
    </row>
    <row r="63" spans="2:3" x14ac:dyDescent="0.25">
      <c r="B63">
        <v>62</v>
      </c>
      <c r="C63">
        <v>-6.6666666666666596E-2</v>
      </c>
    </row>
    <row r="64" spans="2:3" x14ac:dyDescent="0.25">
      <c r="B64">
        <v>63</v>
      </c>
      <c r="C64">
        <v>-6.9230769230769207E-2</v>
      </c>
    </row>
    <row r="65" spans="2:3" x14ac:dyDescent="0.25">
      <c r="B65">
        <v>64</v>
      </c>
      <c r="C65">
        <v>-7.4358974358974303E-2</v>
      </c>
    </row>
    <row r="66" spans="2:3" x14ac:dyDescent="0.25">
      <c r="B66">
        <v>65</v>
      </c>
      <c r="C66">
        <v>-7.1794871794871706E-2</v>
      </c>
    </row>
    <row r="67" spans="2:3" x14ac:dyDescent="0.25">
      <c r="B67">
        <v>66</v>
      </c>
      <c r="C67">
        <v>-7.1794871794871706E-2</v>
      </c>
    </row>
    <row r="68" spans="2:3" x14ac:dyDescent="0.25">
      <c r="B68">
        <v>67</v>
      </c>
      <c r="C68">
        <v>-7.4358974358974303E-2</v>
      </c>
    </row>
    <row r="69" spans="2:3" x14ac:dyDescent="0.25">
      <c r="B69">
        <v>68</v>
      </c>
      <c r="C69">
        <v>-8.9743589743589702E-2</v>
      </c>
    </row>
    <row r="70" spans="2:3" x14ac:dyDescent="0.25">
      <c r="B70">
        <v>69</v>
      </c>
      <c r="C70">
        <v>-9.4871794871794798E-2</v>
      </c>
    </row>
    <row r="71" spans="2:3" x14ac:dyDescent="0.25">
      <c r="B71">
        <v>70</v>
      </c>
      <c r="C71">
        <v>-9.7435897435897395E-2</v>
      </c>
    </row>
    <row r="72" spans="2:3" x14ac:dyDescent="0.25">
      <c r="B72">
        <v>71</v>
      </c>
      <c r="C72">
        <v>-7.9487179487179399E-2</v>
      </c>
    </row>
    <row r="73" spans="2:3" x14ac:dyDescent="0.25">
      <c r="B73">
        <v>72</v>
      </c>
      <c r="C73">
        <v>-7.69230769230769E-2</v>
      </c>
    </row>
    <row r="74" spans="2:3" x14ac:dyDescent="0.25">
      <c r="B74">
        <v>73</v>
      </c>
      <c r="C74">
        <v>-6.6666666666666596E-2</v>
      </c>
    </row>
    <row r="75" spans="2:3" x14ac:dyDescent="0.25">
      <c r="B75">
        <v>74</v>
      </c>
      <c r="C75">
        <v>-5.8974358974358897E-2</v>
      </c>
    </row>
    <row r="76" spans="2:3" x14ac:dyDescent="0.25">
      <c r="B76">
        <v>75</v>
      </c>
      <c r="C76">
        <v>-6.15384615384615E-2</v>
      </c>
    </row>
    <row r="77" spans="2:3" x14ac:dyDescent="0.25">
      <c r="B77">
        <v>76</v>
      </c>
      <c r="C77">
        <v>-6.4102564102564097E-2</v>
      </c>
    </row>
    <row r="78" spans="2:3" x14ac:dyDescent="0.25">
      <c r="B78">
        <v>77</v>
      </c>
      <c r="C78">
        <v>-6.6666666666666596E-2</v>
      </c>
    </row>
    <row r="79" spans="2:3" x14ac:dyDescent="0.25">
      <c r="B79">
        <v>78</v>
      </c>
      <c r="C79">
        <v>-6.6666666666666596E-2</v>
      </c>
    </row>
    <row r="80" spans="2:3" x14ac:dyDescent="0.25">
      <c r="B80">
        <v>79</v>
      </c>
      <c r="C80">
        <v>-6.9230769230769207E-2</v>
      </c>
    </row>
    <row r="81" spans="2:3" x14ac:dyDescent="0.25">
      <c r="B81">
        <v>80</v>
      </c>
      <c r="C81">
        <v>-6.9230769230769207E-2</v>
      </c>
    </row>
    <row r="82" spans="2:3" x14ac:dyDescent="0.25">
      <c r="B82">
        <v>81</v>
      </c>
      <c r="C82">
        <v>-6.9230769230769207E-2</v>
      </c>
    </row>
    <row r="83" spans="2:3" x14ac:dyDescent="0.25">
      <c r="B83">
        <v>82</v>
      </c>
      <c r="C83">
        <v>-7.4358974358974303E-2</v>
      </c>
    </row>
    <row r="84" spans="2:3" x14ac:dyDescent="0.25">
      <c r="B84">
        <v>83</v>
      </c>
      <c r="C84">
        <v>-7.1794871794871706E-2</v>
      </c>
    </row>
    <row r="85" spans="2:3" x14ac:dyDescent="0.25">
      <c r="B85">
        <v>84</v>
      </c>
      <c r="C85">
        <v>-7.1794871794871706E-2</v>
      </c>
    </row>
    <row r="86" spans="2:3" x14ac:dyDescent="0.25">
      <c r="B86">
        <v>85</v>
      </c>
      <c r="C86">
        <v>-7.1794871794871706E-2</v>
      </c>
    </row>
    <row r="87" spans="2:3" x14ac:dyDescent="0.25">
      <c r="B87">
        <v>86</v>
      </c>
      <c r="C87">
        <v>-7.1794871794871706E-2</v>
      </c>
    </row>
    <row r="88" spans="2:3" x14ac:dyDescent="0.25">
      <c r="B88">
        <v>87</v>
      </c>
      <c r="C88">
        <v>-6.6666666666666596E-2</v>
      </c>
    </row>
    <row r="89" spans="2:3" x14ac:dyDescent="0.25">
      <c r="B89">
        <v>88</v>
      </c>
      <c r="C89">
        <v>-6.4102564102564097E-2</v>
      </c>
    </row>
    <row r="90" spans="2:3" x14ac:dyDescent="0.25">
      <c r="B90">
        <v>89</v>
      </c>
      <c r="C90">
        <v>-6.6666666666666596E-2</v>
      </c>
    </row>
    <row r="91" spans="2:3" x14ac:dyDescent="0.25">
      <c r="B91">
        <v>90</v>
      </c>
      <c r="C91">
        <v>-7.1794871794871706E-2</v>
      </c>
    </row>
    <row r="92" spans="2:3" x14ac:dyDescent="0.25">
      <c r="B92">
        <v>91</v>
      </c>
      <c r="C92">
        <v>-7.1794871794871706E-2</v>
      </c>
    </row>
    <row r="93" spans="2:3" x14ac:dyDescent="0.25">
      <c r="B93">
        <v>92</v>
      </c>
      <c r="C93">
        <v>-6.6666666666666596E-2</v>
      </c>
    </row>
    <row r="94" spans="2:3" x14ac:dyDescent="0.25">
      <c r="B94">
        <v>93</v>
      </c>
      <c r="C94">
        <v>-6.9230769230769207E-2</v>
      </c>
    </row>
    <row r="95" spans="2:3" x14ac:dyDescent="0.25">
      <c r="B95">
        <v>94</v>
      </c>
      <c r="C95">
        <v>-8.2051282051281996E-2</v>
      </c>
    </row>
    <row r="96" spans="2:3" x14ac:dyDescent="0.25">
      <c r="B96">
        <v>95</v>
      </c>
      <c r="C96">
        <v>-8.2051282051281996E-2</v>
      </c>
    </row>
    <row r="97" spans="2:3" x14ac:dyDescent="0.25">
      <c r="B97">
        <v>96</v>
      </c>
      <c r="C97">
        <v>-7.1794871794871706E-2</v>
      </c>
    </row>
    <row r="98" spans="2:3" x14ac:dyDescent="0.25">
      <c r="B98">
        <v>97</v>
      </c>
      <c r="C98">
        <v>-7.1794871794871706E-2</v>
      </c>
    </row>
    <row r="99" spans="2:3" x14ac:dyDescent="0.25">
      <c r="B99">
        <v>98</v>
      </c>
      <c r="C99">
        <v>-7.4358974358974303E-2</v>
      </c>
    </row>
    <row r="100" spans="2:3" x14ac:dyDescent="0.25">
      <c r="B100">
        <v>99</v>
      </c>
      <c r="C100">
        <v>-7.69230769230769E-2</v>
      </c>
    </row>
    <row r="101" spans="2:3" x14ac:dyDescent="0.25">
      <c r="B101">
        <v>100</v>
      </c>
      <c r="C101">
        <v>-8.7179487179487106E-2</v>
      </c>
    </row>
    <row r="102" spans="2:3" x14ac:dyDescent="0.25">
      <c r="B102">
        <v>101</v>
      </c>
      <c r="C102">
        <v>-8.9743589743589702E-2</v>
      </c>
    </row>
    <row r="103" spans="2:3" x14ac:dyDescent="0.25">
      <c r="B103">
        <v>102</v>
      </c>
      <c r="C103">
        <v>-8.7179487179487106E-2</v>
      </c>
    </row>
    <row r="104" spans="2:3" x14ac:dyDescent="0.25">
      <c r="B104">
        <v>103</v>
      </c>
      <c r="C104">
        <v>-7.9487179487179399E-2</v>
      </c>
    </row>
    <row r="105" spans="2:3" x14ac:dyDescent="0.25">
      <c r="B105">
        <v>104</v>
      </c>
      <c r="C105">
        <v>-0.1</v>
      </c>
    </row>
    <row r="106" spans="2:3" x14ac:dyDescent="0.25">
      <c r="B106">
        <v>105</v>
      </c>
      <c r="C106">
        <v>-0.141025641025641</v>
      </c>
    </row>
    <row r="107" spans="2:3" x14ac:dyDescent="0.25">
      <c r="B107">
        <v>106</v>
      </c>
      <c r="C107">
        <v>-0.133333333333333</v>
      </c>
    </row>
    <row r="108" spans="2:3" x14ac:dyDescent="0.25">
      <c r="B108">
        <v>107</v>
      </c>
      <c r="C108">
        <v>-0.117948717948717</v>
      </c>
    </row>
    <row r="109" spans="2:3" x14ac:dyDescent="0.25">
      <c r="B109">
        <v>108</v>
      </c>
      <c r="C109">
        <v>-9.2307692307692299E-2</v>
      </c>
    </row>
    <row r="110" spans="2:3" x14ac:dyDescent="0.25">
      <c r="B110">
        <v>109</v>
      </c>
      <c r="C110">
        <v>-8.4615384615384606E-2</v>
      </c>
    </row>
    <row r="111" spans="2:3" x14ac:dyDescent="0.25">
      <c r="B111">
        <v>110</v>
      </c>
      <c r="C111">
        <v>-7.4358974358974303E-2</v>
      </c>
    </row>
    <row r="112" spans="2:3" x14ac:dyDescent="0.25">
      <c r="B112">
        <v>111</v>
      </c>
      <c r="C112">
        <v>-8.2051282051281996E-2</v>
      </c>
    </row>
    <row r="113" spans="2:3" x14ac:dyDescent="0.25">
      <c r="B113">
        <v>112</v>
      </c>
      <c r="C113">
        <v>-9.2307692307692299E-2</v>
      </c>
    </row>
    <row r="114" spans="2:3" x14ac:dyDescent="0.25">
      <c r="B114">
        <v>113</v>
      </c>
      <c r="C114">
        <v>-0.1</v>
      </c>
    </row>
    <row r="115" spans="2:3" x14ac:dyDescent="0.25">
      <c r="B115">
        <v>114</v>
      </c>
      <c r="C115">
        <v>-0.107692307692307</v>
      </c>
    </row>
    <row r="116" spans="2:3" x14ac:dyDescent="0.25">
      <c r="B116">
        <v>115</v>
      </c>
      <c r="C116">
        <v>-7.9487179487179399E-2</v>
      </c>
    </row>
    <row r="117" spans="2:3" x14ac:dyDescent="0.25">
      <c r="B117">
        <v>116</v>
      </c>
      <c r="C117">
        <v>-5.3846153846153801E-2</v>
      </c>
    </row>
    <row r="118" spans="2:3" x14ac:dyDescent="0.25">
      <c r="B118">
        <v>117</v>
      </c>
      <c r="C118">
        <v>-5.6410256410256397E-2</v>
      </c>
    </row>
    <row r="119" spans="2:3" x14ac:dyDescent="0.25">
      <c r="B119">
        <v>118</v>
      </c>
      <c r="C119">
        <v>-6.9230769230769207E-2</v>
      </c>
    </row>
    <row r="120" spans="2:3" x14ac:dyDescent="0.25">
      <c r="B120">
        <v>119</v>
      </c>
      <c r="C120">
        <v>-7.1794871794871706E-2</v>
      </c>
    </row>
    <row r="121" spans="2:3" x14ac:dyDescent="0.25">
      <c r="B121">
        <v>120</v>
      </c>
      <c r="C121">
        <v>-8.2051282051281996E-2</v>
      </c>
    </row>
    <row r="122" spans="2:3" x14ac:dyDescent="0.25">
      <c r="B122">
        <v>121</v>
      </c>
      <c r="C122">
        <v>-0.115384615384615</v>
      </c>
    </row>
    <row r="123" spans="2:3" x14ac:dyDescent="0.25">
      <c r="B123">
        <v>122</v>
      </c>
      <c r="C123">
        <v>-0.13076923076923</v>
      </c>
    </row>
    <row r="124" spans="2:3" x14ac:dyDescent="0.25">
      <c r="B124">
        <v>123</v>
      </c>
      <c r="C124">
        <v>-0.138461538461538</v>
      </c>
    </row>
    <row r="125" spans="2:3" x14ac:dyDescent="0.25">
      <c r="B125">
        <v>124</v>
      </c>
      <c r="C125">
        <v>-0.15128205128205099</v>
      </c>
    </row>
    <row r="126" spans="2:3" x14ac:dyDescent="0.25">
      <c r="B126">
        <v>125</v>
      </c>
      <c r="C126">
        <v>-0.133333333333333</v>
      </c>
    </row>
    <row r="127" spans="2:3" x14ac:dyDescent="0.25">
      <c r="B127">
        <v>126</v>
      </c>
      <c r="C127">
        <v>-0.128205128205128</v>
      </c>
    </row>
    <row r="128" spans="2:3" x14ac:dyDescent="0.25">
      <c r="B128">
        <v>127</v>
      </c>
      <c r="C128">
        <v>-0.143589743589743</v>
      </c>
    </row>
    <row r="129" spans="2:3" x14ac:dyDescent="0.25">
      <c r="B129">
        <v>128</v>
      </c>
      <c r="C129">
        <v>-0.135897435897435</v>
      </c>
    </row>
    <row r="130" spans="2:3" x14ac:dyDescent="0.25">
      <c r="B130">
        <v>129</v>
      </c>
      <c r="C130">
        <v>-0.125641025641025</v>
      </c>
    </row>
    <row r="131" spans="2:3" x14ac:dyDescent="0.25">
      <c r="B131">
        <v>130</v>
      </c>
      <c r="C131">
        <v>-9.2307692307692299E-2</v>
      </c>
    </row>
    <row r="132" spans="2:3" x14ac:dyDescent="0.25">
      <c r="B132">
        <v>131</v>
      </c>
      <c r="C132">
        <v>-8.4615384615384606E-2</v>
      </c>
    </row>
    <row r="133" spans="2:3" x14ac:dyDescent="0.25">
      <c r="B133">
        <v>132</v>
      </c>
      <c r="C133">
        <v>-7.69230769230769E-2</v>
      </c>
    </row>
    <row r="134" spans="2:3" x14ac:dyDescent="0.25">
      <c r="B134">
        <v>133</v>
      </c>
      <c r="C134">
        <v>-6.15384615384615E-2</v>
      </c>
    </row>
    <row r="135" spans="2:3" x14ac:dyDescent="0.25">
      <c r="B135">
        <v>134</v>
      </c>
      <c r="C135">
        <v>-4.1025641025640998E-2</v>
      </c>
    </row>
    <row r="136" spans="2:3" x14ac:dyDescent="0.25">
      <c r="B136">
        <v>135</v>
      </c>
      <c r="C136">
        <v>-3.0769230769230702E-2</v>
      </c>
    </row>
    <row r="137" spans="2:3" x14ac:dyDescent="0.25">
      <c r="B137">
        <v>136</v>
      </c>
      <c r="C137">
        <v>-4.1025641025640998E-2</v>
      </c>
    </row>
    <row r="138" spans="2:3" x14ac:dyDescent="0.25">
      <c r="B138">
        <v>137</v>
      </c>
      <c r="C138">
        <v>-4.6153846153846101E-2</v>
      </c>
    </row>
    <row r="139" spans="2:3" x14ac:dyDescent="0.25">
      <c r="B139">
        <v>138</v>
      </c>
      <c r="C139">
        <v>-4.3589743589743497E-2</v>
      </c>
    </row>
    <row r="140" spans="2:3" x14ac:dyDescent="0.25">
      <c r="B140">
        <v>139</v>
      </c>
      <c r="C140">
        <v>-8.2051282051281996E-2</v>
      </c>
    </row>
    <row r="141" spans="2:3" x14ac:dyDescent="0.25">
      <c r="B141">
        <v>140</v>
      </c>
      <c r="C141">
        <v>-0.141025641025641</v>
      </c>
    </row>
    <row r="142" spans="2:3" x14ac:dyDescent="0.25">
      <c r="B142">
        <v>141</v>
      </c>
      <c r="C142">
        <v>-0.15641025641025599</v>
      </c>
    </row>
    <row r="143" spans="2:3" x14ac:dyDescent="0.25">
      <c r="B143">
        <v>142</v>
      </c>
      <c r="C143">
        <v>-0.107692307692307</v>
      </c>
    </row>
    <row r="144" spans="2:3" x14ac:dyDescent="0.25">
      <c r="B144">
        <v>143</v>
      </c>
      <c r="C144">
        <v>-7.4358974358974303E-2</v>
      </c>
    </row>
    <row r="145" spans="2:3" x14ac:dyDescent="0.25">
      <c r="B145">
        <v>144</v>
      </c>
      <c r="C145">
        <v>-7.1794871794871706E-2</v>
      </c>
    </row>
    <row r="146" spans="2:3" x14ac:dyDescent="0.25">
      <c r="B146">
        <v>145</v>
      </c>
      <c r="C146">
        <v>-0.135897435897435</v>
      </c>
    </row>
    <row r="147" spans="2:3" x14ac:dyDescent="0.25">
      <c r="B147">
        <v>146</v>
      </c>
      <c r="C147">
        <v>-0.133333333333333</v>
      </c>
    </row>
    <row r="148" spans="2:3" x14ac:dyDescent="0.25">
      <c r="B148">
        <v>147</v>
      </c>
      <c r="C148">
        <v>-0.12051282051282</v>
      </c>
    </row>
    <row r="149" spans="2:3" x14ac:dyDescent="0.25">
      <c r="B149">
        <v>148</v>
      </c>
      <c r="C149">
        <v>-0.12051282051282</v>
      </c>
    </row>
    <row r="150" spans="2:3" x14ac:dyDescent="0.25">
      <c r="B150">
        <v>149</v>
      </c>
      <c r="C150">
        <v>-0.128205128205128</v>
      </c>
    </row>
    <row r="151" spans="2:3" x14ac:dyDescent="0.25">
      <c r="B151">
        <v>150</v>
      </c>
      <c r="C151">
        <v>-0.115384615384615</v>
      </c>
    </row>
    <row r="152" spans="2:3" x14ac:dyDescent="0.25">
      <c r="B152">
        <v>151</v>
      </c>
      <c r="C152">
        <v>-0.115384615384615</v>
      </c>
    </row>
    <row r="153" spans="2:3" x14ac:dyDescent="0.25">
      <c r="B153">
        <v>152</v>
      </c>
      <c r="C153">
        <v>-0.105128205128205</v>
      </c>
    </row>
    <row r="154" spans="2:3" x14ac:dyDescent="0.25">
      <c r="B154">
        <v>153</v>
      </c>
      <c r="C154">
        <v>-8.2051282051281996E-2</v>
      </c>
    </row>
    <row r="155" spans="2:3" x14ac:dyDescent="0.25">
      <c r="B155">
        <v>154</v>
      </c>
      <c r="C155">
        <v>-0.115384615384615</v>
      </c>
    </row>
    <row r="156" spans="2:3" x14ac:dyDescent="0.25">
      <c r="B156">
        <v>155</v>
      </c>
      <c r="C156">
        <v>-0.117948717948717</v>
      </c>
    </row>
    <row r="157" spans="2:3" x14ac:dyDescent="0.25">
      <c r="B157">
        <v>156</v>
      </c>
      <c r="C157">
        <v>-0.125641025641025</v>
      </c>
    </row>
    <row r="158" spans="2:3" x14ac:dyDescent="0.25">
      <c r="B158">
        <v>157</v>
      </c>
      <c r="C158">
        <v>-0.12051282051282</v>
      </c>
    </row>
    <row r="159" spans="2:3" x14ac:dyDescent="0.25">
      <c r="B159">
        <v>158</v>
      </c>
      <c r="C159">
        <v>-0.13076923076923</v>
      </c>
    </row>
    <row r="160" spans="2:3" x14ac:dyDescent="0.25">
      <c r="B160">
        <v>159</v>
      </c>
      <c r="C160">
        <v>-0.107692307692307</v>
      </c>
    </row>
    <row r="161" spans="2:3" x14ac:dyDescent="0.25">
      <c r="B161">
        <v>160</v>
      </c>
      <c r="C161">
        <v>-8.9743589743589702E-2</v>
      </c>
    </row>
    <row r="162" spans="2:3" x14ac:dyDescent="0.25">
      <c r="B162">
        <v>161</v>
      </c>
      <c r="C162">
        <v>-9.2307692307692299E-2</v>
      </c>
    </row>
    <row r="163" spans="2:3" x14ac:dyDescent="0.25">
      <c r="B163">
        <v>162</v>
      </c>
      <c r="C163">
        <v>-0.10256410256410201</v>
      </c>
    </row>
    <row r="164" spans="2:3" x14ac:dyDescent="0.25">
      <c r="B164">
        <v>163</v>
      </c>
      <c r="C164">
        <v>-0.11025641025641</v>
      </c>
    </row>
    <row r="165" spans="2:3" x14ac:dyDescent="0.25">
      <c r="B165">
        <v>164</v>
      </c>
      <c r="C165">
        <v>-0.115384615384615</v>
      </c>
    </row>
    <row r="166" spans="2:3" x14ac:dyDescent="0.25">
      <c r="B166">
        <v>165</v>
      </c>
      <c r="C166">
        <v>-0.10256410256410201</v>
      </c>
    </row>
    <row r="167" spans="2:3" x14ac:dyDescent="0.25">
      <c r="B167">
        <v>166</v>
      </c>
      <c r="C167">
        <v>-9.7435897435897395E-2</v>
      </c>
    </row>
    <row r="168" spans="2:3" x14ac:dyDescent="0.25">
      <c r="B168">
        <v>167</v>
      </c>
      <c r="C168">
        <v>-0.11025641025641</v>
      </c>
    </row>
    <row r="169" spans="2:3" x14ac:dyDescent="0.25">
      <c r="B169">
        <v>168</v>
      </c>
      <c r="C169">
        <v>-0.117948717948717</v>
      </c>
    </row>
    <row r="170" spans="2:3" x14ac:dyDescent="0.25">
      <c r="B170">
        <v>169</v>
      </c>
      <c r="C170">
        <v>-0.125641025641025</v>
      </c>
    </row>
    <row r="171" spans="2:3" x14ac:dyDescent="0.25">
      <c r="B171">
        <v>170</v>
      </c>
      <c r="C171">
        <v>-9.7435897435897395E-2</v>
      </c>
    </row>
    <row r="172" spans="2:3" x14ac:dyDescent="0.25">
      <c r="B172">
        <v>171</v>
      </c>
      <c r="C172">
        <v>-9.7435897435897395E-2</v>
      </c>
    </row>
    <row r="173" spans="2:3" x14ac:dyDescent="0.25">
      <c r="B173">
        <v>172</v>
      </c>
      <c r="C173">
        <v>-0.12051282051282</v>
      </c>
    </row>
    <row r="174" spans="2:3" x14ac:dyDescent="0.25">
      <c r="B174">
        <v>173</v>
      </c>
      <c r="C174">
        <v>-0.128205128205128</v>
      </c>
    </row>
    <row r="175" spans="2:3" x14ac:dyDescent="0.25">
      <c r="B175">
        <v>174</v>
      </c>
      <c r="C175">
        <v>-0.117948717948717</v>
      </c>
    </row>
    <row r="176" spans="2:3" x14ac:dyDescent="0.25">
      <c r="B176">
        <v>175</v>
      </c>
      <c r="C176">
        <v>-0.112820512820512</v>
      </c>
    </row>
    <row r="177" spans="2:3" x14ac:dyDescent="0.25">
      <c r="B177">
        <v>176</v>
      </c>
      <c r="C177">
        <v>-0.135897435897435</v>
      </c>
    </row>
    <row r="178" spans="2:3" x14ac:dyDescent="0.25">
      <c r="B178">
        <v>177</v>
      </c>
      <c r="C178">
        <v>-0.133333333333333</v>
      </c>
    </row>
    <row r="179" spans="2:3" x14ac:dyDescent="0.25">
      <c r="B179">
        <v>178</v>
      </c>
      <c r="C179">
        <v>-0.146153846153846</v>
      </c>
    </row>
    <row r="180" spans="2:3" x14ac:dyDescent="0.25">
      <c r="B180">
        <v>179</v>
      </c>
      <c r="C180">
        <v>-0.17179487179487099</v>
      </c>
    </row>
    <row r="181" spans="2:3" x14ac:dyDescent="0.25">
      <c r="B181">
        <v>180</v>
      </c>
      <c r="C181">
        <v>-0.17179487179487099</v>
      </c>
    </row>
    <row r="182" spans="2:3" x14ac:dyDescent="0.25">
      <c r="B182">
        <v>181</v>
      </c>
      <c r="C182">
        <v>-0.141025641025641</v>
      </c>
    </row>
    <row r="183" spans="2:3" x14ac:dyDescent="0.25">
      <c r="B183">
        <v>182</v>
      </c>
      <c r="C183">
        <v>-0.133333333333333</v>
      </c>
    </row>
    <row r="184" spans="2:3" x14ac:dyDescent="0.25">
      <c r="B184">
        <v>183</v>
      </c>
      <c r="C184">
        <v>-0.115384615384615</v>
      </c>
    </row>
    <row r="185" spans="2:3" x14ac:dyDescent="0.25">
      <c r="B185">
        <v>184</v>
      </c>
      <c r="C185">
        <v>-0.105128205128205</v>
      </c>
    </row>
    <row r="186" spans="2:3" x14ac:dyDescent="0.25">
      <c r="B186">
        <v>185</v>
      </c>
      <c r="C186">
        <v>-0.112820512820512</v>
      </c>
    </row>
    <row r="187" spans="2:3" x14ac:dyDescent="0.25">
      <c r="B187">
        <v>186</v>
      </c>
      <c r="C187">
        <v>-0.17435897435897399</v>
      </c>
    </row>
    <row r="188" spans="2:3" x14ac:dyDescent="0.25">
      <c r="B188">
        <v>187</v>
      </c>
      <c r="C188">
        <v>-0.19743589743589701</v>
      </c>
    </row>
    <row r="189" spans="2:3" x14ac:dyDescent="0.25">
      <c r="B189">
        <v>188</v>
      </c>
      <c r="C189">
        <v>-0.143589743589743</v>
      </c>
    </row>
    <row r="190" spans="2:3" x14ac:dyDescent="0.25">
      <c r="B190">
        <v>189</v>
      </c>
      <c r="C190">
        <v>-0.117948717948717</v>
      </c>
    </row>
    <row r="191" spans="2:3" x14ac:dyDescent="0.25">
      <c r="B191">
        <v>190</v>
      </c>
      <c r="C191">
        <v>-0.115384615384615</v>
      </c>
    </row>
    <row r="192" spans="2:3" x14ac:dyDescent="0.25">
      <c r="B192">
        <v>191</v>
      </c>
      <c r="C192">
        <v>-0.133333333333333</v>
      </c>
    </row>
    <row r="193" spans="2:3" x14ac:dyDescent="0.25">
      <c r="B193">
        <v>192</v>
      </c>
      <c r="C193">
        <v>-0.15384615384615299</v>
      </c>
    </row>
    <row r="194" spans="2:3" x14ac:dyDescent="0.25">
      <c r="B194">
        <v>193</v>
      </c>
      <c r="C194">
        <v>-0.15384615384615299</v>
      </c>
    </row>
    <row r="195" spans="2:3" x14ac:dyDescent="0.25">
      <c r="B195">
        <v>194</v>
      </c>
      <c r="C195">
        <v>-0.143589743589743</v>
      </c>
    </row>
    <row r="196" spans="2:3" x14ac:dyDescent="0.25">
      <c r="B196">
        <v>195</v>
      </c>
      <c r="C196">
        <v>-0.133333333333333</v>
      </c>
    </row>
    <row r="197" spans="2:3" x14ac:dyDescent="0.25">
      <c r="B197">
        <v>196</v>
      </c>
      <c r="C197">
        <v>-0.13076923076923</v>
      </c>
    </row>
    <row r="198" spans="2:3" x14ac:dyDescent="0.25">
      <c r="B198">
        <v>197</v>
      </c>
      <c r="C198">
        <v>-0.133333333333333</v>
      </c>
    </row>
    <row r="199" spans="2:3" x14ac:dyDescent="0.25">
      <c r="B199">
        <v>198</v>
      </c>
      <c r="C199">
        <v>-0.125641025641025</v>
      </c>
    </row>
    <row r="200" spans="2:3" x14ac:dyDescent="0.25">
      <c r="B200">
        <v>199</v>
      </c>
      <c r="C200">
        <v>-0.138461538461538</v>
      </c>
    </row>
    <row r="201" spans="2:3" x14ac:dyDescent="0.25">
      <c r="B201">
        <v>200</v>
      </c>
      <c r="C201">
        <v>-0.143589743589743</v>
      </c>
    </row>
    <row r="202" spans="2:3" x14ac:dyDescent="0.25">
      <c r="B202">
        <v>201</v>
      </c>
      <c r="C202">
        <v>-0.128205128205128</v>
      </c>
    </row>
    <row r="203" spans="2:3" x14ac:dyDescent="0.25">
      <c r="B203">
        <v>202</v>
      </c>
      <c r="C203">
        <v>-0.135897435897435</v>
      </c>
    </row>
    <row r="204" spans="2:3" x14ac:dyDescent="0.25">
      <c r="B204">
        <v>203</v>
      </c>
      <c r="C204">
        <v>-0.15641025641025599</v>
      </c>
    </row>
    <row r="205" spans="2:3" x14ac:dyDescent="0.25">
      <c r="B205">
        <v>204</v>
      </c>
      <c r="C205">
        <v>-0.16153846153846099</v>
      </c>
    </row>
    <row r="206" spans="2:3" x14ac:dyDescent="0.25">
      <c r="B206">
        <v>205</v>
      </c>
      <c r="C206">
        <v>-0.16410256410256399</v>
      </c>
    </row>
    <row r="207" spans="2:3" x14ac:dyDescent="0.25">
      <c r="B207">
        <v>206</v>
      </c>
      <c r="C207">
        <v>-0.133333333333333</v>
      </c>
    </row>
    <row r="208" spans="2:3" x14ac:dyDescent="0.25">
      <c r="B208">
        <v>207</v>
      </c>
      <c r="C208">
        <v>-0.123076923076923</v>
      </c>
    </row>
    <row r="209" spans="2:3" x14ac:dyDescent="0.25">
      <c r="B209">
        <v>208</v>
      </c>
      <c r="C209">
        <v>-0.16410256410256399</v>
      </c>
    </row>
    <row r="210" spans="2:3" x14ac:dyDescent="0.25">
      <c r="B210">
        <v>209</v>
      </c>
      <c r="C210">
        <v>-0.15897435897435799</v>
      </c>
    </row>
    <row r="211" spans="2:3" x14ac:dyDescent="0.25">
      <c r="B211">
        <v>210</v>
      </c>
      <c r="C211">
        <v>-0.125641025641025</v>
      </c>
    </row>
    <row r="212" spans="2:3" x14ac:dyDescent="0.25">
      <c r="B212">
        <v>211</v>
      </c>
      <c r="C212">
        <v>-7.1794871794871706E-2</v>
      </c>
    </row>
    <row r="213" spans="2:3" x14ac:dyDescent="0.25">
      <c r="B213">
        <v>212</v>
      </c>
      <c r="C213">
        <v>-7.69230769230769E-2</v>
      </c>
    </row>
    <row r="214" spans="2:3" x14ac:dyDescent="0.25">
      <c r="B214">
        <v>213</v>
      </c>
      <c r="C214">
        <v>-7.4358974358974303E-2</v>
      </c>
    </row>
    <row r="215" spans="2:3" x14ac:dyDescent="0.25">
      <c r="B215">
        <v>214</v>
      </c>
      <c r="C215">
        <v>-7.9487179487179399E-2</v>
      </c>
    </row>
    <row r="216" spans="2:3" x14ac:dyDescent="0.25">
      <c r="B216">
        <v>215</v>
      </c>
      <c r="C216">
        <v>-8.4615384615384606E-2</v>
      </c>
    </row>
    <row r="217" spans="2:3" x14ac:dyDescent="0.25">
      <c r="B217">
        <v>216</v>
      </c>
      <c r="C217">
        <v>-8.9743589743589702E-2</v>
      </c>
    </row>
    <row r="218" spans="2:3" x14ac:dyDescent="0.25">
      <c r="B218">
        <v>217</v>
      </c>
      <c r="C218">
        <v>-9.4871794871794798E-2</v>
      </c>
    </row>
    <row r="219" spans="2:3" x14ac:dyDescent="0.25">
      <c r="B219">
        <v>218</v>
      </c>
      <c r="C219">
        <v>-8.7179487179487106E-2</v>
      </c>
    </row>
    <row r="220" spans="2:3" x14ac:dyDescent="0.25">
      <c r="B220">
        <v>219</v>
      </c>
      <c r="C220">
        <v>-8.2051282051281996E-2</v>
      </c>
    </row>
    <row r="221" spans="2:3" x14ac:dyDescent="0.25">
      <c r="B221">
        <v>220</v>
      </c>
      <c r="C221">
        <v>-0.107692307692307</v>
      </c>
    </row>
    <row r="222" spans="2:3" x14ac:dyDescent="0.25">
      <c r="B222">
        <v>221</v>
      </c>
      <c r="C222">
        <v>-0.115384615384615</v>
      </c>
    </row>
    <row r="223" spans="2:3" x14ac:dyDescent="0.25">
      <c r="B223">
        <v>222</v>
      </c>
      <c r="C223">
        <v>-7.69230769230769E-2</v>
      </c>
    </row>
    <row r="224" spans="2:3" x14ac:dyDescent="0.25">
      <c r="B224">
        <v>223</v>
      </c>
      <c r="C224">
        <v>-7.1794871794871706E-2</v>
      </c>
    </row>
    <row r="225" spans="2:3" x14ac:dyDescent="0.25">
      <c r="B225">
        <v>224</v>
      </c>
      <c r="C225">
        <v>-8.2051282051281996E-2</v>
      </c>
    </row>
    <row r="226" spans="2:3" x14ac:dyDescent="0.25">
      <c r="B226">
        <v>225</v>
      </c>
      <c r="C226">
        <v>-0.125641025641025</v>
      </c>
    </row>
    <row r="227" spans="2:3" x14ac:dyDescent="0.25">
      <c r="B227">
        <v>226</v>
      </c>
      <c r="C227">
        <v>-0.17948717948717899</v>
      </c>
    </row>
    <row r="228" spans="2:3" x14ac:dyDescent="0.25">
      <c r="B228">
        <v>227</v>
      </c>
      <c r="C228">
        <v>-0.17948717948717899</v>
      </c>
    </row>
    <row r="229" spans="2:3" x14ac:dyDescent="0.25">
      <c r="B229">
        <v>228</v>
      </c>
      <c r="C229">
        <v>-0.19487179487179401</v>
      </c>
    </row>
    <row r="230" spans="2:3" x14ac:dyDescent="0.25">
      <c r="B230">
        <v>229</v>
      </c>
      <c r="C230">
        <v>-0.20769230769230701</v>
      </c>
    </row>
    <row r="231" spans="2:3" x14ac:dyDescent="0.25">
      <c r="B231">
        <v>230</v>
      </c>
      <c r="C231">
        <v>-0.20256410256410201</v>
      </c>
    </row>
    <row r="232" spans="2:3" x14ac:dyDescent="0.25">
      <c r="B232">
        <v>231</v>
      </c>
      <c r="C232">
        <v>-0.20512820512820501</v>
      </c>
    </row>
    <row r="233" spans="2:3" x14ac:dyDescent="0.25">
      <c r="B233">
        <v>232</v>
      </c>
      <c r="C233">
        <v>-0.21282051282051201</v>
      </c>
    </row>
    <row r="234" spans="2:3" x14ac:dyDescent="0.25">
      <c r="B234">
        <v>233</v>
      </c>
      <c r="C234">
        <v>-0.18205128205128199</v>
      </c>
    </row>
    <row r="235" spans="2:3" x14ac:dyDescent="0.25">
      <c r="B235">
        <v>234</v>
      </c>
      <c r="C235">
        <v>-0.15897435897435799</v>
      </c>
    </row>
    <row r="236" spans="2:3" x14ac:dyDescent="0.25">
      <c r="B236">
        <v>235</v>
      </c>
      <c r="C236">
        <v>-0.128205128205128</v>
      </c>
    </row>
    <row r="237" spans="2:3" x14ac:dyDescent="0.25">
      <c r="B237">
        <v>236</v>
      </c>
      <c r="C237">
        <v>-0.138461538461538</v>
      </c>
    </row>
    <row r="238" spans="2:3" x14ac:dyDescent="0.25">
      <c r="B238">
        <v>237</v>
      </c>
      <c r="C238">
        <v>-0.123076923076923</v>
      </c>
    </row>
    <row r="239" spans="2:3" x14ac:dyDescent="0.25">
      <c r="B239">
        <v>238</v>
      </c>
      <c r="C239">
        <v>-7.4358974358974303E-2</v>
      </c>
    </row>
    <row r="240" spans="2:3" x14ac:dyDescent="0.25">
      <c r="B240">
        <v>239</v>
      </c>
      <c r="C240">
        <v>-6.9230769230769207E-2</v>
      </c>
    </row>
    <row r="241" spans="2:3" x14ac:dyDescent="0.25">
      <c r="B241">
        <v>240</v>
      </c>
      <c r="C241">
        <v>-8.7179487179487106E-2</v>
      </c>
    </row>
    <row r="242" spans="2:3" x14ac:dyDescent="0.25">
      <c r="B242">
        <v>241</v>
      </c>
      <c r="C242">
        <v>-0.1</v>
      </c>
    </row>
    <row r="243" spans="2:3" x14ac:dyDescent="0.25">
      <c r="B243">
        <v>242</v>
      </c>
      <c r="C243">
        <v>-0.117948717948717</v>
      </c>
    </row>
    <row r="244" spans="2:3" x14ac:dyDescent="0.25">
      <c r="B244">
        <v>243</v>
      </c>
      <c r="C244">
        <v>-0.135897435897435</v>
      </c>
    </row>
    <row r="245" spans="2:3" x14ac:dyDescent="0.25">
      <c r="B245">
        <v>244</v>
      </c>
      <c r="C245">
        <v>-0.20769230769230701</v>
      </c>
    </row>
    <row r="246" spans="2:3" x14ac:dyDescent="0.25">
      <c r="B246">
        <v>245</v>
      </c>
      <c r="C246">
        <v>-0.17692307692307599</v>
      </c>
    </row>
    <row r="247" spans="2:3" x14ac:dyDescent="0.25">
      <c r="B247">
        <v>246</v>
      </c>
      <c r="C247">
        <v>-0.15128205128205099</v>
      </c>
    </row>
    <row r="248" spans="2:3" x14ac:dyDescent="0.25">
      <c r="B248">
        <v>247</v>
      </c>
      <c r="C248">
        <v>-0.1</v>
      </c>
    </row>
    <row r="249" spans="2:3" x14ac:dyDescent="0.25">
      <c r="B249">
        <v>248</v>
      </c>
      <c r="C249">
        <v>-0.10256410256410201</v>
      </c>
    </row>
    <row r="250" spans="2:3" x14ac:dyDescent="0.25">
      <c r="B250">
        <v>249</v>
      </c>
      <c r="C250">
        <v>-0.125641025641025</v>
      </c>
    </row>
    <row r="251" spans="2:3" x14ac:dyDescent="0.25">
      <c r="B251">
        <v>250</v>
      </c>
      <c r="C251">
        <v>-0.128205128205128</v>
      </c>
    </row>
    <row r="252" spans="2:3" x14ac:dyDescent="0.25">
      <c r="B252">
        <v>251</v>
      </c>
      <c r="C252">
        <v>-0.141025641025641</v>
      </c>
    </row>
    <row r="253" spans="2:3" x14ac:dyDescent="0.25">
      <c r="B253">
        <v>252</v>
      </c>
      <c r="C253">
        <v>-0.15384615384615299</v>
      </c>
    </row>
    <row r="254" spans="2:3" x14ac:dyDescent="0.25">
      <c r="B254">
        <v>253</v>
      </c>
      <c r="C254">
        <v>-0.117948717948717</v>
      </c>
    </row>
    <row r="255" spans="2:3" x14ac:dyDescent="0.25">
      <c r="B255">
        <v>254</v>
      </c>
      <c r="C255">
        <v>-0.133333333333333</v>
      </c>
    </row>
    <row r="256" spans="2:3" x14ac:dyDescent="0.25">
      <c r="B256">
        <v>255</v>
      </c>
      <c r="C256">
        <v>-0.148717948717948</v>
      </c>
    </row>
    <row r="257" spans="2:3" x14ac:dyDescent="0.25">
      <c r="B257">
        <v>256</v>
      </c>
      <c r="C257">
        <v>-0.17179487179487099</v>
      </c>
    </row>
    <row r="258" spans="2:3" x14ac:dyDescent="0.25">
      <c r="B258">
        <v>257</v>
      </c>
      <c r="C258">
        <v>-0.15128205128205099</v>
      </c>
    </row>
    <row r="259" spans="2:3" x14ac:dyDescent="0.25">
      <c r="B259">
        <v>258</v>
      </c>
      <c r="C259">
        <v>-0.12051282051282</v>
      </c>
    </row>
    <row r="260" spans="2:3" x14ac:dyDescent="0.25">
      <c r="B260">
        <v>259</v>
      </c>
      <c r="C260">
        <v>-0.123076923076923</v>
      </c>
    </row>
    <row r="261" spans="2:3" x14ac:dyDescent="0.25">
      <c r="B261">
        <v>260</v>
      </c>
      <c r="C261">
        <v>-0.13076923076923</v>
      </c>
    </row>
    <row r="262" spans="2:3" x14ac:dyDescent="0.25">
      <c r="B262">
        <v>261</v>
      </c>
      <c r="C262">
        <v>-0.148717948717948</v>
      </c>
    </row>
    <row r="263" spans="2:3" x14ac:dyDescent="0.25">
      <c r="B263">
        <v>262</v>
      </c>
      <c r="C263">
        <v>-0.16153846153846099</v>
      </c>
    </row>
    <row r="264" spans="2:3" x14ac:dyDescent="0.25">
      <c r="B264">
        <v>263</v>
      </c>
      <c r="C264">
        <v>-0.143589743589743</v>
      </c>
    </row>
    <row r="265" spans="2:3" x14ac:dyDescent="0.25">
      <c r="B265">
        <v>264</v>
      </c>
      <c r="C265">
        <v>-0.138461538461538</v>
      </c>
    </row>
    <row r="266" spans="2:3" x14ac:dyDescent="0.25">
      <c r="B266">
        <v>265</v>
      </c>
      <c r="C266">
        <v>-0.13076923076923</v>
      </c>
    </row>
    <row r="267" spans="2:3" x14ac:dyDescent="0.25">
      <c r="B267">
        <v>266</v>
      </c>
      <c r="C267">
        <v>-0.117948717948717</v>
      </c>
    </row>
    <row r="268" spans="2:3" x14ac:dyDescent="0.25">
      <c r="B268">
        <v>267</v>
      </c>
      <c r="C268">
        <v>-0.107692307692307</v>
      </c>
    </row>
    <row r="269" spans="2:3" x14ac:dyDescent="0.25">
      <c r="B269">
        <v>268</v>
      </c>
      <c r="C269">
        <v>-9.4871794871794798E-2</v>
      </c>
    </row>
    <row r="270" spans="2:3" x14ac:dyDescent="0.25">
      <c r="B270">
        <v>269</v>
      </c>
      <c r="C270">
        <v>-8.7179487179487106E-2</v>
      </c>
    </row>
    <row r="271" spans="2:3" x14ac:dyDescent="0.25">
      <c r="B271">
        <v>270</v>
      </c>
      <c r="C271">
        <v>-9.4871794871794798E-2</v>
      </c>
    </row>
    <row r="272" spans="2:3" x14ac:dyDescent="0.25">
      <c r="B272">
        <v>271</v>
      </c>
      <c r="C272">
        <v>-7.1794871794871706E-2</v>
      </c>
    </row>
    <row r="273" spans="2:3" x14ac:dyDescent="0.25">
      <c r="B273">
        <v>272</v>
      </c>
      <c r="C273">
        <v>-6.15384615384615E-2</v>
      </c>
    </row>
    <row r="274" spans="2:3" x14ac:dyDescent="0.25">
      <c r="B274">
        <v>273</v>
      </c>
      <c r="C274">
        <v>-5.3846153846153801E-2</v>
      </c>
    </row>
    <row r="275" spans="2:3" x14ac:dyDescent="0.25">
      <c r="B275">
        <v>274</v>
      </c>
      <c r="C275">
        <v>-1.2820512820512799E-2</v>
      </c>
    </row>
    <row r="276" spans="2:3" x14ac:dyDescent="0.25">
      <c r="B276">
        <v>275</v>
      </c>
      <c r="C276">
        <v>2.5641025641025602E-3</v>
      </c>
    </row>
    <row r="277" spans="2:3" x14ac:dyDescent="0.25">
      <c r="B277">
        <v>276</v>
      </c>
      <c r="C277">
        <v>-2.5641025641025602E-3</v>
      </c>
    </row>
    <row r="278" spans="2:3" x14ac:dyDescent="0.25">
      <c r="B278">
        <v>277</v>
      </c>
      <c r="C278">
        <v>-2.5641025641025599E-2</v>
      </c>
    </row>
    <row r="279" spans="2:3" x14ac:dyDescent="0.25">
      <c r="B279">
        <v>278</v>
      </c>
      <c r="C279">
        <v>-5.3846153846153801E-2</v>
      </c>
    </row>
    <row r="280" spans="2:3" x14ac:dyDescent="0.25">
      <c r="B280">
        <v>279</v>
      </c>
      <c r="C280">
        <v>-5.6410256410256397E-2</v>
      </c>
    </row>
    <row r="281" spans="2:3" x14ac:dyDescent="0.25">
      <c r="B281">
        <v>280</v>
      </c>
      <c r="C281">
        <v>-5.8974358974358897E-2</v>
      </c>
    </row>
    <row r="282" spans="2:3" x14ac:dyDescent="0.25">
      <c r="B282">
        <v>281</v>
      </c>
      <c r="C282">
        <v>-6.15384615384615E-2</v>
      </c>
    </row>
    <row r="283" spans="2:3" x14ac:dyDescent="0.25">
      <c r="B283">
        <v>282</v>
      </c>
      <c r="C283">
        <v>-5.8974358974358897E-2</v>
      </c>
    </row>
    <row r="284" spans="2:3" x14ac:dyDescent="0.25">
      <c r="B284">
        <v>283</v>
      </c>
      <c r="C284">
        <v>-6.6666666666666596E-2</v>
      </c>
    </row>
    <row r="285" spans="2:3" x14ac:dyDescent="0.25">
      <c r="B285">
        <v>284</v>
      </c>
      <c r="C285">
        <v>-6.9230769230769207E-2</v>
      </c>
    </row>
    <row r="286" spans="2:3" x14ac:dyDescent="0.25">
      <c r="B286">
        <v>285</v>
      </c>
      <c r="C286">
        <v>-6.6666666666666596E-2</v>
      </c>
    </row>
    <row r="287" spans="2:3" x14ac:dyDescent="0.25">
      <c r="B287">
        <v>286</v>
      </c>
      <c r="C287">
        <v>-6.9230769230769207E-2</v>
      </c>
    </row>
    <row r="288" spans="2:3" x14ac:dyDescent="0.25">
      <c r="B288">
        <v>287</v>
      </c>
      <c r="C288">
        <v>-7.1794871794871706E-2</v>
      </c>
    </row>
    <row r="289" spans="2:3" x14ac:dyDescent="0.25">
      <c r="B289">
        <v>288</v>
      </c>
      <c r="C289">
        <v>-7.1794871794871706E-2</v>
      </c>
    </row>
    <row r="290" spans="2:3" x14ac:dyDescent="0.25">
      <c r="B290">
        <v>289</v>
      </c>
      <c r="C290">
        <v>-7.4358974358974303E-2</v>
      </c>
    </row>
    <row r="291" spans="2:3" x14ac:dyDescent="0.25">
      <c r="B291">
        <v>290</v>
      </c>
      <c r="C291">
        <v>-7.4358974358974303E-2</v>
      </c>
    </row>
    <row r="292" spans="2:3" x14ac:dyDescent="0.25">
      <c r="B292">
        <v>291</v>
      </c>
      <c r="C292">
        <v>-7.1794871794871706E-2</v>
      </c>
    </row>
    <row r="293" spans="2:3" x14ac:dyDescent="0.25">
      <c r="B293">
        <v>292</v>
      </c>
      <c r="C293">
        <v>-7.4358974358974303E-2</v>
      </c>
    </row>
    <row r="294" spans="2:3" x14ac:dyDescent="0.25">
      <c r="B294">
        <v>293</v>
      </c>
      <c r="C294">
        <v>-7.69230769230769E-2</v>
      </c>
    </row>
    <row r="295" spans="2:3" x14ac:dyDescent="0.25">
      <c r="B295">
        <v>294</v>
      </c>
      <c r="C295">
        <v>-7.4358974358974303E-2</v>
      </c>
    </row>
    <row r="296" spans="2:3" x14ac:dyDescent="0.25">
      <c r="B296">
        <v>295</v>
      </c>
      <c r="C296">
        <v>-7.4358974358974303E-2</v>
      </c>
    </row>
    <row r="297" spans="2:3" x14ac:dyDescent="0.25">
      <c r="B297">
        <v>296</v>
      </c>
      <c r="C297">
        <v>-7.69230769230769E-2</v>
      </c>
    </row>
    <row r="298" spans="2:3" x14ac:dyDescent="0.25">
      <c r="B298">
        <v>297</v>
      </c>
      <c r="C298">
        <v>-7.9487179487179399E-2</v>
      </c>
    </row>
    <row r="299" spans="2:3" x14ac:dyDescent="0.25">
      <c r="B299">
        <v>298</v>
      </c>
      <c r="C299">
        <v>-8.2051282051281996E-2</v>
      </c>
    </row>
    <row r="300" spans="2:3" x14ac:dyDescent="0.25">
      <c r="B300">
        <v>299</v>
      </c>
      <c r="C300">
        <v>-8.4615384615384606E-2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41D6-708C-43D9-94A1-9E4D11517588}">
  <dimension ref="B2:C831"/>
  <sheetViews>
    <sheetView tabSelected="1" topLeftCell="A4" workbookViewId="0">
      <selection activeCell="W23" sqref="W23"/>
    </sheetView>
  </sheetViews>
  <sheetFormatPr defaultRowHeight="15" x14ac:dyDescent="0.25"/>
  <sheetData>
    <row r="2" spans="2:3" x14ac:dyDescent="0.25">
      <c r="B2">
        <v>1</v>
      </c>
      <c r="C2">
        <v>0.25203967419862899</v>
      </c>
    </row>
    <row r="3" spans="2:3" x14ac:dyDescent="0.25">
      <c r="B3">
        <v>2</v>
      </c>
      <c r="C3">
        <v>0.25203967419862899</v>
      </c>
    </row>
    <row r="4" spans="2:3" x14ac:dyDescent="0.25">
      <c r="B4">
        <v>3</v>
      </c>
      <c r="C4">
        <v>0.25203967419862899</v>
      </c>
    </row>
    <row r="5" spans="2:3" x14ac:dyDescent="0.25">
      <c r="B5">
        <v>4</v>
      </c>
      <c r="C5">
        <v>0.25203967419862899</v>
      </c>
    </row>
    <row r="6" spans="2:3" x14ac:dyDescent="0.25">
      <c r="B6">
        <v>5</v>
      </c>
      <c r="C6">
        <v>0.25203967419862899</v>
      </c>
    </row>
    <row r="7" spans="2:3" x14ac:dyDescent="0.25">
      <c r="B7">
        <v>6</v>
      </c>
      <c r="C7">
        <v>0.25203967419862899</v>
      </c>
    </row>
    <row r="8" spans="2:3" x14ac:dyDescent="0.25">
      <c r="B8">
        <v>7</v>
      </c>
      <c r="C8">
        <v>0.25203967419862899</v>
      </c>
    </row>
    <row r="9" spans="2:3" x14ac:dyDescent="0.25">
      <c r="B9">
        <v>8</v>
      </c>
      <c r="C9">
        <v>0.25203967419862899</v>
      </c>
    </row>
    <row r="10" spans="2:3" x14ac:dyDescent="0.25">
      <c r="B10">
        <v>9</v>
      </c>
      <c r="C10">
        <v>0.25203967419862899</v>
      </c>
    </row>
    <row r="11" spans="2:3" x14ac:dyDescent="0.25">
      <c r="B11">
        <v>10</v>
      </c>
      <c r="C11">
        <v>0.25203967419862899</v>
      </c>
    </row>
    <row r="12" spans="2:3" x14ac:dyDescent="0.25">
      <c r="B12">
        <v>11</v>
      </c>
      <c r="C12">
        <v>0.25203967419862899</v>
      </c>
    </row>
    <row r="13" spans="2:3" x14ac:dyDescent="0.25">
      <c r="B13">
        <v>12</v>
      </c>
      <c r="C13">
        <v>0.25203967419862899</v>
      </c>
    </row>
    <row r="14" spans="2:3" x14ac:dyDescent="0.25">
      <c r="B14">
        <v>13</v>
      </c>
      <c r="C14">
        <v>0.25203967419862899</v>
      </c>
    </row>
    <row r="15" spans="2:3" x14ac:dyDescent="0.25">
      <c r="B15">
        <v>14</v>
      </c>
      <c r="C15">
        <v>0.25203967419862899</v>
      </c>
    </row>
    <row r="16" spans="2:3" x14ac:dyDescent="0.25">
      <c r="B16">
        <v>15</v>
      </c>
      <c r="C16">
        <v>0.25203967419862899</v>
      </c>
    </row>
    <row r="17" spans="2:3" x14ac:dyDescent="0.25">
      <c r="B17">
        <v>16</v>
      </c>
      <c r="C17">
        <v>0.25203967419862899</v>
      </c>
    </row>
    <row r="18" spans="2:3" x14ac:dyDescent="0.25">
      <c r="B18">
        <v>17</v>
      </c>
      <c r="C18">
        <v>0.25203967419862899</v>
      </c>
    </row>
    <row r="19" spans="2:3" x14ac:dyDescent="0.25">
      <c r="B19">
        <v>18</v>
      </c>
      <c r="C19">
        <v>0.25203967419862899</v>
      </c>
    </row>
    <row r="20" spans="2:3" x14ac:dyDescent="0.25">
      <c r="B20">
        <v>19</v>
      </c>
      <c r="C20">
        <v>0.25203967419862899</v>
      </c>
    </row>
    <row r="21" spans="2:3" x14ac:dyDescent="0.25">
      <c r="B21">
        <v>20</v>
      </c>
      <c r="C21">
        <v>0.25203967419862899</v>
      </c>
    </row>
    <row r="22" spans="2:3" x14ac:dyDescent="0.25">
      <c r="B22">
        <v>21</v>
      </c>
      <c r="C22">
        <v>0.25203967419862899</v>
      </c>
    </row>
    <row r="23" spans="2:3" x14ac:dyDescent="0.25">
      <c r="B23">
        <v>22</v>
      </c>
      <c r="C23">
        <v>0.25203967419862899</v>
      </c>
    </row>
    <row r="24" spans="2:3" x14ac:dyDescent="0.25">
      <c r="B24">
        <v>23</v>
      </c>
      <c r="C24">
        <v>0.25203967419862899</v>
      </c>
    </row>
    <row r="25" spans="2:3" x14ac:dyDescent="0.25">
      <c r="B25">
        <v>24</v>
      </c>
      <c r="C25">
        <v>0.25203967419862899</v>
      </c>
    </row>
    <row r="26" spans="2:3" x14ac:dyDescent="0.25">
      <c r="B26">
        <v>25</v>
      </c>
      <c r="C26">
        <v>0.25203967419862899</v>
      </c>
    </row>
    <row r="27" spans="2:3" x14ac:dyDescent="0.25">
      <c r="B27">
        <v>26</v>
      </c>
      <c r="C27">
        <v>0.25203967419862899</v>
      </c>
    </row>
    <row r="28" spans="2:3" x14ac:dyDescent="0.25">
      <c r="B28">
        <v>27</v>
      </c>
      <c r="C28">
        <v>0.25203967419862899</v>
      </c>
    </row>
    <row r="29" spans="2:3" x14ac:dyDescent="0.25">
      <c r="B29">
        <v>28</v>
      </c>
      <c r="C29">
        <v>0.25203967419862899</v>
      </c>
    </row>
    <row r="30" spans="2:3" x14ac:dyDescent="0.25">
      <c r="B30">
        <v>29</v>
      </c>
      <c r="C30">
        <v>0.25203967419862899</v>
      </c>
    </row>
    <row r="31" spans="2:3" x14ac:dyDescent="0.25">
      <c r="B31">
        <v>30</v>
      </c>
      <c r="C31">
        <v>0.25203967419862899</v>
      </c>
    </row>
    <row r="32" spans="2:3" x14ac:dyDescent="0.25">
      <c r="B32">
        <v>31</v>
      </c>
      <c r="C32">
        <v>0.25203967419862899</v>
      </c>
    </row>
    <row r="33" spans="2:3" x14ac:dyDescent="0.25">
      <c r="B33">
        <v>32</v>
      </c>
      <c r="C33">
        <v>0.25203967419862899</v>
      </c>
    </row>
    <row r="34" spans="2:3" x14ac:dyDescent="0.25">
      <c r="B34">
        <v>33</v>
      </c>
      <c r="C34">
        <v>0.25203967419862899</v>
      </c>
    </row>
    <row r="35" spans="2:3" x14ac:dyDescent="0.25">
      <c r="B35">
        <v>34</v>
      </c>
      <c r="C35">
        <v>0.25203967419862899</v>
      </c>
    </row>
    <row r="36" spans="2:3" x14ac:dyDescent="0.25">
      <c r="B36">
        <v>35</v>
      </c>
      <c r="C36">
        <v>0.25203967419862899</v>
      </c>
    </row>
    <row r="37" spans="2:3" x14ac:dyDescent="0.25">
      <c r="B37">
        <v>36</v>
      </c>
      <c r="C37">
        <v>0.25203967419862899</v>
      </c>
    </row>
    <row r="38" spans="2:3" x14ac:dyDescent="0.25">
      <c r="B38">
        <v>37</v>
      </c>
      <c r="C38">
        <v>0.25203967419862899</v>
      </c>
    </row>
    <row r="39" spans="2:3" x14ac:dyDescent="0.25">
      <c r="B39">
        <v>38</v>
      </c>
      <c r="C39">
        <v>0.25203967419862899</v>
      </c>
    </row>
    <row r="40" spans="2:3" x14ac:dyDescent="0.25">
      <c r="B40">
        <v>39</v>
      </c>
      <c r="C40">
        <v>0.25203967419862899</v>
      </c>
    </row>
    <row r="41" spans="2:3" x14ac:dyDescent="0.25">
      <c r="B41">
        <v>40</v>
      </c>
      <c r="C41">
        <v>0.25203967419862899</v>
      </c>
    </row>
    <row r="42" spans="2:3" x14ac:dyDescent="0.25">
      <c r="B42">
        <v>41</v>
      </c>
      <c r="C42">
        <v>0.25203967419862899</v>
      </c>
    </row>
    <row r="43" spans="2:3" x14ac:dyDescent="0.25">
      <c r="B43">
        <v>42</v>
      </c>
      <c r="C43">
        <v>0.25203967419862899</v>
      </c>
    </row>
    <row r="44" spans="2:3" x14ac:dyDescent="0.25">
      <c r="B44">
        <v>43</v>
      </c>
      <c r="C44">
        <v>0.25203967419862899</v>
      </c>
    </row>
    <row r="45" spans="2:3" x14ac:dyDescent="0.25">
      <c r="B45">
        <v>44</v>
      </c>
      <c r="C45">
        <v>0.25203967419862899</v>
      </c>
    </row>
    <row r="46" spans="2:3" x14ac:dyDescent="0.25">
      <c r="B46">
        <v>45</v>
      </c>
      <c r="C46">
        <v>0.25203967419862899</v>
      </c>
    </row>
    <row r="47" spans="2:3" x14ac:dyDescent="0.25">
      <c r="B47">
        <v>46</v>
      </c>
      <c r="C47">
        <v>0.25203967419862899</v>
      </c>
    </row>
    <row r="48" spans="2:3" x14ac:dyDescent="0.25">
      <c r="B48">
        <v>47</v>
      </c>
      <c r="C48">
        <v>0.25203967419862899</v>
      </c>
    </row>
    <row r="49" spans="2:3" x14ac:dyDescent="0.25">
      <c r="B49">
        <v>48</v>
      </c>
      <c r="C49">
        <v>0.25203967419862899</v>
      </c>
    </row>
    <row r="50" spans="2:3" x14ac:dyDescent="0.25">
      <c r="B50">
        <v>49</v>
      </c>
      <c r="C50">
        <v>0.25203967419862899</v>
      </c>
    </row>
    <row r="51" spans="2:3" x14ac:dyDescent="0.25">
      <c r="B51">
        <v>50</v>
      </c>
      <c r="C51">
        <v>0.25203967419862899</v>
      </c>
    </row>
    <row r="52" spans="2:3" x14ac:dyDescent="0.25">
      <c r="B52">
        <v>51</v>
      </c>
      <c r="C52">
        <v>0.25203967419862899</v>
      </c>
    </row>
    <row r="53" spans="2:3" x14ac:dyDescent="0.25">
      <c r="B53">
        <v>52</v>
      </c>
      <c r="C53">
        <v>0.25203967419862899</v>
      </c>
    </row>
    <row r="54" spans="2:3" x14ac:dyDescent="0.25">
      <c r="B54">
        <v>53</v>
      </c>
      <c r="C54">
        <v>0.25203967419862899</v>
      </c>
    </row>
    <row r="55" spans="2:3" x14ac:dyDescent="0.25">
      <c r="B55">
        <v>54</v>
      </c>
      <c r="C55">
        <v>0.25203967419862899</v>
      </c>
    </row>
    <row r="56" spans="2:3" x14ac:dyDescent="0.25">
      <c r="B56">
        <v>55</v>
      </c>
      <c r="C56">
        <v>0.25203967419862899</v>
      </c>
    </row>
    <row r="57" spans="2:3" x14ac:dyDescent="0.25">
      <c r="B57">
        <v>56</v>
      </c>
      <c r="C57">
        <v>0.25203967419862899</v>
      </c>
    </row>
    <row r="58" spans="2:3" x14ac:dyDescent="0.25">
      <c r="B58">
        <v>57</v>
      </c>
      <c r="C58">
        <v>0.25203967419862899</v>
      </c>
    </row>
    <row r="59" spans="2:3" x14ac:dyDescent="0.25">
      <c r="B59">
        <v>58</v>
      </c>
      <c r="C59">
        <v>0.25203967419862899</v>
      </c>
    </row>
    <row r="60" spans="2:3" x14ac:dyDescent="0.25">
      <c r="B60">
        <v>59</v>
      </c>
      <c r="C60">
        <v>0.25203967419862899</v>
      </c>
    </row>
    <row r="61" spans="2:3" x14ac:dyDescent="0.25">
      <c r="B61">
        <v>60</v>
      </c>
      <c r="C61">
        <v>0.25203967419862899</v>
      </c>
    </row>
    <row r="62" spans="2:3" x14ac:dyDescent="0.25">
      <c r="B62">
        <v>61</v>
      </c>
      <c r="C62">
        <v>0.25238724338285701</v>
      </c>
    </row>
    <row r="63" spans="2:3" x14ac:dyDescent="0.25">
      <c r="B63">
        <v>62</v>
      </c>
      <c r="C63">
        <v>0.25238724338285701</v>
      </c>
    </row>
    <row r="64" spans="2:3" x14ac:dyDescent="0.25">
      <c r="B64">
        <v>63</v>
      </c>
      <c r="C64">
        <v>0.25238724338285701</v>
      </c>
    </row>
    <row r="65" spans="2:3" x14ac:dyDescent="0.25">
      <c r="B65">
        <v>64</v>
      </c>
      <c r="C65">
        <v>0.25238724338285701</v>
      </c>
    </row>
    <row r="66" spans="2:3" x14ac:dyDescent="0.25">
      <c r="B66">
        <v>65</v>
      </c>
      <c r="C66">
        <v>0.25238724338285701</v>
      </c>
    </row>
    <row r="67" spans="2:3" x14ac:dyDescent="0.25">
      <c r="B67">
        <v>66</v>
      </c>
      <c r="C67">
        <v>0.25238724338285701</v>
      </c>
    </row>
    <row r="68" spans="2:3" x14ac:dyDescent="0.25">
      <c r="B68">
        <v>67</v>
      </c>
      <c r="C68">
        <v>0.25238724338285701</v>
      </c>
    </row>
    <row r="69" spans="2:3" x14ac:dyDescent="0.25">
      <c r="B69">
        <v>68</v>
      </c>
      <c r="C69">
        <v>0.25238724338285701</v>
      </c>
    </row>
    <row r="70" spans="2:3" x14ac:dyDescent="0.25">
      <c r="B70">
        <v>69</v>
      </c>
      <c r="C70">
        <v>0.25238724338285701</v>
      </c>
    </row>
    <row r="71" spans="2:3" x14ac:dyDescent="0.25">
      <c r="B71">
        <v>70</v>
      </c>
      <c r="C71">
        <v>0.25238724338285701</v>
      </c>
    </row>
    <row r="72" spans="2:3" x14ac:dyDescent="0.25">
      <c r="B72">
        <v>71</v>
      </c>
      <c r="C72">
        <v>0.25238724338285701</v>
      </c>
    </row>
    <row r="73" spans="2:3" x14ac:dyDescent="0.25">
      <c r="B73">
        <v>72</v>
      </c>
      <c r="C73">
        <v>0.25238724338285701</v>
      </c>
    </row>
    <row r="74" spans="2:3" x14ac:dyDescent="0.25">
      <c r="B74">
        <v>73</v>
      </c>
      <c r="C74">
        <v>0.25238724338285701</v>
      </c>
    </row>
    <row r="75" spans="2:3" x14ac:dyDescent="0.25">
      <c r="B75">
        <v>74</v>
      </c>
      <c r="C75">
        <v>0.25238724338285701</v>
      </c>
    </row>
    <row r="76" spans="2:3" x14ac:dyDescent="0.25">
      <c r="B76">
        <v>75</v>
      </c>
      <c r="C76">
        <v>0.25238724338285701</v>
      </c>
    </row>
    <row r="77" spans="2:3" x14ac:dyDescent="0.25">
      <c r="B77">
        <v>76</v>
      </c>
      <c r="C77">
        <v>0.25238724338285701</v>
      </c>
    </row>
    <row r="78" spans="2:3" x14ac:dyDescent="0.25">
      <c r="B78">
        <v>77</v>
      </c>
      <c r="C78">
        <v>0.25238724338285701</v>
      </c>
    </row>
    <row r="79" spans="2:3" x14ac:dyDescent="0.25">
      <c r="B79">
        <v>78</v>
      </c>
      <c r="C79">
        <v>0.25238724338285701</v>
      </c>
    </row>
    <row r="80" spans="2:3" x14ac:dyDescent="0.25">
      <c r="B80">
        <v>79</v>
      </c>
      <c r="C80">
        <v>0.25238724338285701</v>
      </c>
    </row>
    <row r="81" spans="2:3" x14ac:dyDescent="0.25">
      <c r="B81">
        <v>80</v>
      </c>
      <c r="C81">
        <v>0.25238724338285701</v>
      </c>
    </row>
    <row r="82" spans="2:3" x14ac:dyDescent="0.25">
      <c r="B82">
        <v>81</v>
      </c>
      <c r="C82">
        <v>0.25238724338285701</v>
      </c>
    </row>
    <row r="83" spans="2:3" x14ac:dyDescent="0.25">
      <c r="B83">
        <v>82</v>
      </c>
      <c r="C83">
        <v>0.25238724338285701</v>
      </c>
    </row>
    <row r="84" spans="2:3" x14ac:dyDescent="0.25">
      <c r="B84">
        <v>83</v>
      </c>
      <c r="C84">
        <v>0.25238724338285701</v>
      </c>
    </row>
    <row r="85" spans="2:3" x14ac:dyDescent="0.25">
      <c r="B85">
        <v>84</v>
      </c>
      <c r="C85">
        <v>0.25238724338285701</v>
      </c>
    </row>
    <row r="86" spans="2:3" x14ac:dyDescent="0.25">
      <c r="B86">
        <v>85</v>
      </c>
      <c r="C86">
        <v>0.25238724338285701</v>
      </c>
    </row>
    <row r="87" spans="2:3" x14ac:dyDescent="0.25">
      <c r="B87">
        <v>86</v>
      </c>
      <c r="C87">
        <v>0.25238724338285701</v>
      </c>
    </row>
    <row r="88" spans="2:3" x14ac:dyDescent="0.25">
      <c r="B88">
        <v>87</v>
      </c>
      <c r="C88">
        <v>0.25238724338285701</v>
      </c>
    </row>
    <row r="89" spans="2:3" x14ac:dyDescent="0.25">
      <c r="B89">
        <v>88</v>
      </c>
      <c r="C89">
        <v>0.25238724338285701</v>
      </c>
    </row>
    <row r="90" spans="2:3" x14ac:dyDescent="0.25">
      <c r="B90">
        <v>89</v>
      </c>
      <c r="C90">
        <v>0.25238724338285701</v>
      </c>
    </row>
    <row r="91" spans="2:3" x14ac:dyDescent="0.25">
      <c r="B91">
        <v>90</v>
      </c>
      <c r="C91">
        <v>0.25238724338285701</v>
      </c>
    </row>
    <row r="92" spans="2:3" x14ac:dyDescent="0.25">
      <c r="B92">
        <v>91</v>
      </c>
      <c r="C92">
        <v>0.25238724338285701</v>
      </c>
    </row>
    <row r="93" spans="2:3" x14ac:dyDescent="0.25">
      <c r="B93">
        <v>92</v>
      </c>
      <c r="C93">
        <v>0.25238724338285701</v>
      </c>
    </row>
    <row r="94" spans="2:3" x14ac:dyDescent="0.25">
      <c r="B94">
        <v>93</v>
      </c>
      <c r="C94">
        <v>0.25238724338285701</v>
      </c>
    </row>
    <row r="95" spans="2:3" x14ac:dyDescent="0.25">
      <c r="B95">
        <v>94</v>
      </c>
      <c r="C95">
        <v>0.25238724338285701</v>
      </c>
    </row>
    <row r="96" spans="2:3" x14ac:dyDescent="0.25">
      <c r="B96">
        <v>95</v>
      </c>
      <c r="C96">
        <v>0.25238724338285701</v>
      </c>
    </row>
    <row r="97" spans="2:3" x14ac:dyDescent="0.25">
      <c r="B97">
        <v>96</v>
      </c>
      <c r="C97">
        <v>0.25238724338285701</v>
      </c>
    </row>
    <row r="98" spans="2:3" x14ac:dyDescent="0.25">
      <c r="B98">
        <v>97</v>
      </c>
      <c r="C98">
        <v>0.25238724338285701</v>
      </c>
    </row>
    <row r="99" spans="2:3" x14ac:dyDescent="0.25">
      <c r="B99">
        <v>98</v>
      </c>
      <c r="C99">
        <v>0.255712726444972</v>
      </c>
    </row>
    <row r="100" spans="2:3" x14ac:dyDescent="0.25">
      <c r="B100">
        <v>99</v>
      </c>
      <c r="C100">
        <v>0.255712726444972</v>
      </c>
    </row>
    <row r="101" spans="2:3" x14ac:dyDescent="0.25">
      <c r="B101">
        <v>100</v>
      </c>
      <c r="C101">
        <v>0.255712726444972</v>
      </c>
    </row>
    <row r="102" spans="2:3" x14ac:dyDescent="0.25">
      <c r="B102">
        <v>101</v>
      </c>
      <c r="C102">
        <v>0.255712726444972</v>
      </c>
    </row>
    <row r="103" spans="2:3" x14ac:dyDescent="0.25">
      <c r="B103">
        <v>102</v>
      </c>
      <c r="C103">
        <v>0.255712726444972</v>
      </c>
    </row>
    <row r="104" spans="2:3" x14ac:dyDescent="0.25">
      <c r="B104">
        <v>103</v>
      </c>
      <c r="C104">
        <v>0.255712726444972</v>
      </c>
    </row>
    <row r="105" spans="2:3" x14ac:dyDescent="0.25">
      <c r="B105">
        <v>104</v>
      </c>
      <c r="C105">
        <v>0.255712726444972</v>
      </c>
    </row>
    <row r="106" spans="2:3" x14ac:dyDescent="0.25">
      <c r="B106">
        <v>105</v>
      </c>
      <c r="C106">
        <v>0.255712726444972</v>
      </c>
    </row>
    <row r="107" spans="2:3" x14ac:dyDescent="0.25">
      <c r="B107">
        <v>106</v>
      </c>
      <c r="C107">
        <v>0.255712726444972</v>
      </c>
    </row>
    <row r="108" spans="2:3" x14ac:dyDescent="0.25">
      <c r="B108">
        <v>107</v>
      </c>
      <c r="C108">
        <v>0.255712726444972</v>
      </c>
    </row>
    <row r="109" spans="2:3" x14ac:dyDescent="0.25">
      <c r="B109">
        <v>108</v>
      </c>
      <c r="C109">
        <v>0.255712726444972</v>
      </c>
    </row>
    <row r="110" spans="2:3" x14ac:dyDescent="0.25">
      <c r="B110">
        <v>109</v>
      </c>
      <c r="C110">
        <v>0.255712726444972</v>
      </c>
    </row>
    <row r="111" spans="2:3" x14ac:dyDescent="0.25">
      <c r="B111">
        <v>110</v>
      </c>
      <c r="C111">
        <v>0.255712726444972</v>
      </c>
    </row>
    <row r="112" spans="2:3" x14ac:dyDescent="0.25">
      <c r="B112">
        <v>111</v>
      </c>
      <c r="C112">
        <v>0.255712726444972</v>
      </c>
    </row>
    <row r="113" spans="2:3" x14ac:dyDescent="0.25">
      <c r="B113">
        <v>112</v>
      </c>
      <c r="C113">
        <v>0.255712726444972</v>
      </c>
    </row>
    <row r="114" spans="2:3" x14ac:dyDescent="0.25">
      <c r="B114">
        <v>113</v>
      </c>
      <c r="C114">
        <v>0.255712726444972</v>
      </c>
    </row>
    <row r="115" spans="2:3" x14ac:dyDescent="0.25">
      <c r="B115">
        <v>114</v>
      </c>
      <c r="C115">
        <v>0.255712726444972</v>
      </c>
    </row>
    <row r="116" spans="2:3" x14ac:dyDescent="0.25">
      <c r="B116">
        <v>115</v>
      </c>
      <c r="C116">
        <v>0.255712726444972</v>
      </c>
    </row>
    <row r="117" spans="2:3" x14ac:dyDescent="0.25">
      <c r="B117">
        <v>116</v>
      </c>
      <c r="C117">
        <v>0.255712726444972</v>
      </c>
    </row>
    <row r="118" spans="2:3" x14ac:dyDescent="0.25">
      <c r="B118">
        <v>117</v>
      </c>
      <c r="C118">
        <v>0.255712726444972</v>
      </c>
    </row>
    <row r="119" spans="2:3" x14ac:dyDescent="0.25">
      <c r="B119">
        <v>118</v>
      </c>
      <c r="C119">
        <v>0.255712726444972</v>
      </c>
    </row>
    <row r="120" spans="2:3" x14ac:dyDescent="0.25">
      <c r="B120">
        <v>119</v>
      </c>
      <c r="C120">
        <v>0.255712726444972</v>
      </c>
    </row>
    <row r="121" spans="2:3" x14ac:dyDescent="0.25">
      <c r="B121">
        <v>120</v>
      </c>
      <c r="C121">
        <v>0.255712726444972</v>
      </c>
    </row>
    <row r="122" spans="2:3" x14ac:dyDescent="0.25">
      <c r="B122">
        <v>121</v>
      </c>
      <c r="C122">
        <v>0.255712726444972</v>
      </c>
    </row>
    <row r="123" spans="2:3" x14ac:dyDescent="0.25">
      <c r="B123">
        <v>122</v>
      </c>
      <c r="C123">
        <v>0.255712726444972</v>
      </c>
    </row>
    <row r="124" spans="2:3" x14ac:dyDescent="0.25">
      <c r="B124">
        <v>123</v>
      </c>
      <c r="C124">
        <v>0.255712726444972</v>
      </c>
    </row>
    <row r="125" spans="2:3" x14ac:dyDescent="0.25">
      <c r="B125">
        <v>124</v>
      </c>
      <c r="C125">
        <v>0.255712726444972</v>
      </c>
    </row>
    <row r="126" spans="2:3" x14ac:dyDescent="0.25">
      <c r="B126">
        <v>125</v>
      </c>
      <c r="C126">
        <v>0.255712726444972</v>
      </c>
    </row>
    <row r="127" spans="2:3" x14ac:dyDescent="0.25">
      <c r="B127">
        <v>126</v>
      </c>
      <c r="C127">
        <v>0.255712726444972</v>
      </c>
    </row>
    <row r="128" spans="2:3" x14ac:dyDescent="0.25">
      <c r="B128">
        <v>127</v>
      </c>
      <c r="C128">
        <v>0.255712726444972</v>
      </c>
    </row>
    <row r="129" spans="2:3" x14ac:dyDescent="0.25">
      <c r="B129">
        <v>128</v>
      </c>
      <c r="C129">
        <v>0.255712726444972</v>
      </c>
    </row>
    <row r="130" spans="2:3" x14ac:dyDescent="0.25">
      <c r="B130">
        <v>129</v>
      </c>
      <c r="C130">
        <v>0.255712726444972</v>
      </c>
    </row>
    <row r="131" spans="2:3" x14ac:dyDescent="0.25">
      <c r="B131">
        <v>130</v>
      </c>
      <c r="C131">
        <v>0.255712726444972</v>
      </c>
    </row>
    <row r="132" spans="2:3" x14ac:dyDescent="0.25">
      <c r="B132">
        <v>131</v>
      </c>
      <c r="C132">
        <v>0.255712726444972</v>
      </c>
    </row>
    <row r="133" spans="2:3" x14ac:dyDescent="0.25">
      <c r="B133">
        <v>132</v>
      </c>
      <c r="C133">
        <v>0.255712726444972</v>
      </c>
    </row>
    <row r="134" spans="2:3" x14ac:dyDescent="0.25">
      <c r="B134">
        <v>133</v>
      </c>
      <c r="C134">
        <v>0.255712726444972</v>
      </c>
    </row>
    <row r="135" spans="2:3" x14ac:dyDescent="0.25">
      <c r="B135">
        <v>134</v>
      </c>
      <c r="C135">
        <v>0.255712726444972</v>
      </c>
    </row>
    <row r="136" spans="2:3" x14ac:dyDescent="0.25">
      <c r="B136">
        <v>135</v>
      </c>
      <c r="C136">
        <v>0.25677751476431498</v>
      </c>
    </row>
    <row r="137" spans="2:3" x14ac:dyDescent="0.25">
      <c r="B137">
        <v>136</v>
      </c>
      <c r="C137">
        <v>0.25677751476431498</v>
      </c>
    </row>
    <row r="138" spans="2:3" x14ac:dyDescent="0.25">
      <c r="B138">
        <v>137</v>
      </c>
      <c r="C138">
        <v>0.25677751476431498</v>
      </c>
    </row>
    <row r="139" spans="2:3" x14ac:dyDescent="0.25">
      <c r="B139">
        <v>138</v>
      </c>
      <c r="C139">
        <v>0.25677751476431498</v>
      </c>
    </row>
    <row r="140" spans="2:3" x14ac:dyDescent="0.25">
      <c r="B140">
        <v>139</v>
      </c>
      <c r="C140">
        <v>0.25677751476431498</v>
      </c>
    </row>
    <row r="141" spans="2:3" x14ac:dyDescent="0.25">
      <c r="B141">
        <v>140</v>
      </c>
      <c r="C141">
        <v>0.25677751476431498</v>
      </c>
    </row>
    <row r="142" spans="2:3" x14ac:dyDescent="0.25">
      <c r="B142">
        <v>141</v>
      </c>
      <c r="C142">
        <v>0.25677751476431498</v>
      </c>
    </row>
    <row r="143" spans="2:3" x14ac:dyDescent="0.25">
      <c r="B143">
        <v>142</v>
      </c>
      <c r="C143">
        <v>0.25677751476431498</v>
      </c>
    </row>
    <row r="144" spans="2:3" x14ac:dyDescent="0.25">
      <c r="B144">
        <v>143</v>
      </c>
      <c r="C144">
        <v>0.25677751476431498</v>
      </c>
    </row>
    <row r="145" spans="2:3" x14ac:dyDescent="0.25">
      <c r="B145">
        <v>144</v>
      </c>
      <c r="C145">
        <v>0.25677751476431498</v>
      </c>
    </row>
    <row r="146" spans="2:3" x14ac:dyDescent="0.25">
      <c r="B146">
        <v>145</v>
      </c>
      <c r="C146">
        <v>0.25677751476431498</v>
      </c>
    </row>
    <row r="147" spans="2:3" x14ac:dyDescent="0.25">
      <c r="B147">
        <v>146</v>
      </c>
      <c r="C147">
        <v>0.25677751476431498</v>
      </c>
    </row>
    <row r="148" spans="2:3" x14ac:dyDescent="0.25">
      <c r="B148">
        <v>147</v>
      </c>
      <c r="C148">
        <v>0.25677751476431498</v>
      </c>
    </row>
    <row r="149" spans="2:3" x14ac:dyDescent="0.25">
      <c r="B149">
        <v>148</v>
      </c>
      <c r="C149">
        <v>0.25677751476431498</v>
      </c>
    </row>
    <row r="150" spans="2:3" x14ac:dyDescent="0.25">
      <c r="B150">
        <v>149</v>
      </c>
      <c r="C150">
        <v>0.25677751476431498</v>
      </c>
    </row>
    <row r="151" spans="2:3" x14ac:dyDescent="0.25">
      <c r="B151">
        <v>150</v>
      </c>
      <c r="C151">
        <v>0.25677751476431498</v>
      </c>
    </row>
    <row r="152" spans="2:3" x14ac:dyDescent="0.25">
      <c r="B152">
        <v>151</v>
      </c>
      <c r="C152">
        <v>0.25677751476431498</v>
      </c>
    </row>
    <row r="153" spans="2:3" x14ac:dyDescent="0.25">
      <c r="B153">
        <v>152</v>
      </c>
      <c r="C153">
        <v>0.25677751476431498</v>
      </c>
    </row>
    <row r="154" spans="2:3" x14ac:dyDescent="0.25">
      <c r="B154">
        <v>153</v>
      </c>
      <c r="C154">
        <v>0.25677751476431498</v>
      </c>
    </row>
    <row r="155" spans="2:3" x14ac:dyDescent="0.25">
      <c r="B155">
        <v>154</v>
      </c>
      <c r="C155">
        <v>0.25677751476431498</v>
      </c>
    </row>
    <row r="156" spans="2:3" x14ac:dyDescent="0.25">
      <c r="B156">
        <v>155</v>
      </c>
      <c r="C156">
        <v>0.25677751476431498</v>
      </c>
    </row>
    <row r="157" spans="2:3" x14ac:dyDescent="0.25">
      <c r="B157">
        <v>156</v>
      </c>
      <c r="C157">
        <v>0.25677751476431498</v>
      </c>
    </row>
    <row r="158" spans="2:3" x14ac:dyDescent="0.25">
      <c r="B158">
        <v>157</v>
      </c>
      <c r="C158">
        <v>0.25677751476431498</v>
      </c>
    </row>
    <row r="159" spans="2:3" x14ac:dyDescent="0.25">
      <c r="B159">
        <v>158</v>
      </c>
      <c r="C159">
        <v>0.25677751476431498</v>
      </c>
    </row>
    <row r="160" spans="2:3" x14ac:dyDescent="0.25">
      <c r="B160">
        <v>159</v>
      </c>
      <c r="C160">
        <v>0.25677751476431498</v>
      </c>
    </row>
    <row r="161" spans="2:3" x14ac:dyDescent="0.25">
      <c r="B161">
        <v>160</v>
      </c>
      <c r="C161">
        <v>0.25677751476431498</v>
      </c>
    </row>
    <row r="162" spans="2:3" x14ac:dyDescent="0.25">
      <c r="B162">
        <v>161</v>
      </c>
      <c r="C162">
        <v>0.25677751476431498</v>
      </c>
    </row>
    <row r="163" spans="2:3" x14ac:dyDescent="0.25">
      <c r="B163">
        <v>162</v>
      </c>
      <c r="C163">
        <v>0.25677751476431498</v>
      </c>
    </row>
    <row r="164" spans="2:3" x14ac:dyDescent="0.25">
      <c r="B164">
        <v>163</v>
      </c>
      <c r="C164">
        <v>0.25677751476431498</v>
      </c>
    </row>
    <row r="165" spans="2:3" x14ac:dyDescent="0.25">
      <c r="B165">
        <v>164</v>
      </c>
      <c r="C165">
        <v>0.25677751476431498</v>
      </c>
    </row>
    <row r="166" spans="2:3" x14ac:dyDescent="0.25">
      <c r="B166">
        <v>165</v>
      </c>
      <c r="C166">
        <v>0.25677751476431498</v>
      </c>
    </row>
    <row r="167" spans="2:3" x14ac:dyDescent="0.25">
      <c r="B167">
        <v>166</v>
      </c>
      <c r="C167">
        <v>0.25677751476431498</v>
      </c>
    </row>
    <row r="168" spans="2:3" x14ac:dyDescent="0.25">
      <c r="B168">
        <v>167</v>
      </c>
      <c r="C168">
        <v>0.25677751476431498</v>
      </c>
    </row>
    <row r="169" spans="2:3" x14ac:dyDescent="0.25">
      <c r="B169">
        <v>168</v>
      </c>
      <c r="C169">
        <v>0.25677751476431498</v>
      </c>
    </row>
    <row r="170" spans="2:3" x14ac:dyDescent="0.25">
      <c r="B170">
        <v>169</v>
      </c>
      <c r="C170">
        <v>0.25677751476431498</v>
      </c>
    </row>
    <row r="171" spans="2:3" x14ac:dyDescent="0.25">
      <c r="B171">
        <v>170</v>
      </c>
      <c r="C171">
        <v>0.25677751476431498</v>
      </c>
    </row>
    <row r="172" spans="2:3" x14ac:dyDescent="0.25">
      <c r="B172">
        <v>171</v>
      </c>
      <c r="C172">
        <v>0.25677751476431498</v>
      </c>
    </row>
    <row r="173" spans="2:3" x14ac:dyDescent="0.25">
      <c r="B173">
        <v>172</v>
      </c>
      <c r="C173">
        <v>0.25997521755151898</v>
      </c>
    </row>
    <row r="174" spans="2:3" x14ac:dyDescent="0.25">
      <c r="B174">
        <v>173</v>
      </c>
      <c r="C174">
        <v>0.25997521755151898</v>
      </c>
    </row>
    <row r="175" spans="2:3" x14ac:dyDescent="0.25">
      <c r="B175">
        <v>174</v>
      </c>
      <c r="C175">
        <v>0.25997521755151898</v>
      </c>
    </row>
    <row r="176" spans="2:3" x14ac:dyDescent="0.25">
      <c r="B176">
        <v>175</v>
      </c>
      <c r="C176">
        <v>0.25997521755151898</v>
      </c>
    </row>
    <row r="177" spans="2:3" x14ac:dyDescent="0.25">
      <c r="B177">
        <v>176</v>
      </c>
      <c r="C177">
        <v>0.25997521755151898</v>
      </c>
    </row>
    <row r="178" spans="2:3" x14ac:dyDescent="0.25">
      <c r="B178">
        <v>177</v>
      </c>
      <c r="C178">
        <v>0.25997521755151898</v>
      </c>
    </row>
    <row r="179" spans="2:3" x14ac:dyDescent="0.25">
      <c r="B179">
        <v>178</v>
      </c>
      <c r="C179">
        <v>0.25997521755151898</v>
      </c>
    </row>
    <row r="180" spans="2:3" x14ac:dyDescent="0.25">
      <c r="B180">
        <v>179</v>
      </c>
      <c r="C180">
        <v>0.25997521755151898</v>
      </c>
    </row>
    <row r="181" spans="2:3" x14ac:dyDescent="0.25">
      <c r="B181">
        <v>180</v>
      </c>
      <c r="C181">
        <v>0.25997521755151898</v>
      </c>
    </row>
    <row r="182" spans="2:3" x14ac:dyDescent="0.25">
      <c r="B182">
        <v>181</v>
      </c>
      <c r="C182">
        <v>0.25997521755151898</v>
      </c>
    </row>
    <row r="183" spans="2:3" x14ac:dyDescent="0.25">
      <c r="B183">
        <v>182</v>
      </c>
      <c r="C183">
        <v>0.25997521755151898</v>
      </c>
    </row>
    <row r="184" spans="2:3" x14ac:dyDescent="0.25">
      <c r="B184">
        <v>183</v>
      </c>
      <c r="C184">
        <v>0.25997521755151898</v>
      </c>
    </row>
    <row r="185" spans="2:3" x14ac:dyDescent="0.25">
      <c r="B185">
        <v>184</v>
      </c>
      <c r="C185">
        <v>0.25997521755151898</v>
      </c>
    </row>
    <row r="186" spans="2:3" x14ac:dyDescent="0.25">
      <c r="B186">
        <v>185</v>
      </c>
      <c r="C186">
        <v>0.25997521755151898</v>
      </c>
    </row>
    <row r="187" spans="2:3" x14ac:dyDescent="0.25">
      <c r="B187">
        <v>186</v>
      </c>
      <c r="C187">
        <v>0.25997521755151898</v>
      </c>
    </row>
    <row r="188" spans="2:3" x14ac:dyDescent="0.25">
      <c r="B188">
        <v>187</v>
      </c>
      <c r="C188">
        <v>0.25997521755151898</v>
      </c>
    </row>
    <row r="189" spans="2:3" x14ac:dyDescent="0.25">
      <c r="B189">
        <v>188</v>
      </c>
      <c r="C189">
        <v>0.25997521755151898</v>
      </c>
    </row>
    <row r="190" spans="2:3" x14ac:dyDescent="0.25">
      <c r="B190">
        <v>189</v>
      </c>
      <c r="C190">
        <v>0.25997521755151898</v>
      </c>
    </row>
    <row r="191" spans="2:3" x14ac:dyDescent="0.25">
      <c r="B191">
        <v>190</v>
      </c>
      <c r="C191">
        <v>0.25997521755151898</v>
      </c>
    </row>
    <row r="192" spans="2:3" x14ac:dyDescent="0.25">
      <c r="B192">
        <v>191</v>
      </c>
      <c r="C192">
        <v>0.25997521755151898</v>
      </c>
    </row>
    <row r="193" spans="2:3" x14ac:dyDescent="0.25">
      <c r="B193">
        <v>192</v>
      </c>
      <c r="C193">
        <v>0.25997521755151898</v>
      </c>
    </row>
    <row r="194" spans="2:3" x14ac:dyDescent="0.25">
      <c r="B194">
        <v>193</v>
      </c>
      <c r="C194">
        <v>0.25997521755151898</v>
      </c>
    </row>
    <row r="195" spans="2:3" x14ac:dyDescent="0.25">
      <c r="B195">
        <v>194</v>
      </c>
      <c r="C195">
        <v>0.25997521755151898</v>
      </c>
    </row>
    <row r="196" spans="2:3" x14ac:dyDescent="0.25">
      <c r="B196">
        <v>195</v>
      </c>
      <c r="C196">
        <v>0.25997521755151898</v>
      </c>
    </row>
    <row r="197" spans="2:3" x14ac:dyDescent="0.25">
      <c r="B197">
        <v>196</v>
      </c>
      <c r="C197">
        <v>0.25997521755151898</v>
      </c>
    </row>
    <row r="198" spans="2:3" x14ac:dyDescent="0.25">
      <c r="B198">
        <v>197</v>
      </c>
      <c r="C198">
        <v>0.25997521755151898</v>
      </c>
    </row>
    <row r="199" spans="2:3" x14ac:dyDescent="0.25">
      <c r="B199">
        <v>198</v>
      </c>
      <c r="C199">
        <v>0.25997521755151898</v>
      </c>
    </row>
    <row r="200" spans="2:3" x14ac:dyDescent="0.25">
      <c r="B200">
        <v>199</v>
      </c>
      <c r="C200">
        <v>0.25997521755151898</v>
      </c>
    </row>
    <row r="201" spans="2:3" x14ac:dyDescent="0.25">
      <c r="B201">
        <v>200</v>
      </c>
      <c r="C201">
        <v>0.25997521755151898</v>
      </c>
    </row>
    <row r="202" spans="2:3" x14ac:dyDescent="0.25">
      <c r="B202">
        <v>201</v>
      </c>
      <c r="C202">
        <v>0.25997521755151898</v>
      </c>
    </row>
    <row r="203" spans="2:3" x14ac:dyDescent="0.25">
      <c r="B203">
        <v>202</v>
      </c>
      <c r="C203">
        <v>0.25997521755151898</v>
      </c>
    </row>
    <row r="204" spans="2:3" x14ac:dyDescent="0.25">
      <c r="B204">
        <v>203</v>
      </c>
      <c r="C204">
        <v>0.25997521755151898</v>
      </c>
    </row>
    <row r="205" spans="2:3" x14ac:dyDescent="0.25">
      <c r="B205">
        <v>204</v>
      </c>
      <c r="C205">
        <v>0.25997521755151898</v>
      </c>
    </row>
    <row r="206" spans="2:3" x14ac:dyDescent="0.25">
      <c r="B206">
        <v>205</v>
      </c>
      <c r="C206">
        <v>0.25997521755151898</v>
      </c>
    </row>
    <row r="207" spans="2:3" x14ac:dyDescent="0.25">
      <c r="B207">
        <v>206</v>
      </c>
      <c r="C207">
        <v>0.25997521755151898</v>
      </c>
    </row>
    <row r="208" spans="2:3" x14ac:dyDescent="0.25">
      <c r="B208">
        <v>207</v>
      </c>
      <c r="C208">
        <v>0.25997521755151898</v>
      </c>
    </row>
    <row r="209" spans="2:3" x14ac:dyDescent="0.25">
      <c r="B209">
        <v>208</v>
      </c>
      <c r="C209">
        <v>0.25997521755151898</v>
      </c>
    </row>
    <row r="210" spans="2:3" x14ac:dyDescent="0.25">
      <c r="B210">
        <v>209</v>
      </c>
      <c r="C210">
        <v>0.26606193759181002</v>
      </c>
    </row>
    <row r="211" spans="2:3" x14ac:dyDescent="0.25">
      <c r="B211">
        <v>210</v>
      </c>
      <c r="C211">
        <v>0.26606193759181002</v>
      </c>
    </row>
    <row r="212" spans="2:3" x14ac:dyDescent="0.25">
      <c r="B212">
        <v>211</v>
      </c>
      <c r="C212">
        <v>0.26606193759181002</v>
      </c>
    </row>
    <row r="213" spans="2:3" x14ac:dyDescent="0.25">
      <c r="B213">
        <v>212</v>
      </c>
      <c r="C213">
        <v>0.26606193759181002</v>
      </c>
    </row>
    <row r="214" spans="2:3" x14ac:dyDescent="0.25">
      <c r="B214">
        <v>213</v>
      </c>
      <c r="C214">
        <v>0.26606193759181002</v>
      </c>
    </row>
    <row r="215" spans="2:3" x14ac:dyDescent="0.25">
      <c r="B215">
        <v>214</v>
      </c>
      <c r="C215">
        <v>0.26606193759181002</v>
      </c>
    </row>
    <row r="216" spans="2:3" x14ac:dyDescent="0.25">
      <c r="B216">
        <v>215</v>
      </c>
      <c r="C216">
        <v>0.26606193759181002</v>
      </c>
    </row>
    <row r="217" spans="2:3" x14ac:dyDescent="0.25">
      <c r="B217">
        <v>216</v>
      </c>
      <c r="C217">
        <v>0.26606193759181002</v>
      </c>
    </row>
    <row r="218" spans="2:3" x14ac:dyDescent="0.25">
      <c r="B218">
        <v>217</v>
      </c>
      <c r="C218">
        <v>0.26606193759181002</v>
      </c>
    </row>
    <row r="219" spans="2:3" x14ac:dyDescent="0.25">
      <c r="B219">
        <v>218</v>
      </c>
      <c r="C219">
        <v>0.26606193759181002</v>
      </c>
    </row>
    <row r="220" spans="2:3" x14ac:dyDescent="0.25">
      <c r="B220">
        <v>219</v>
      </c>
      <c r="C220">
        <v>0.26606193759181002</v>
      </c>
    </row>
    <row r="221" spans="2:3" x14ac:dyDescent="0.25">
      <c r="B221">
        <v>220</v>
      </c>
      <c r="C221">
        <v>0.26606193759181002</v>
      </c>
    </row>
    <row r="222" spans="2:3" x14ac:dyDescent="0.25">
      <c r="B222">
        <v>221</v>
      </c>
      <c r="C222">
        <v>0.26606193759181002</v>
      </c>
    </row>
    <row r="223" spans="2:3" x14ac:dyDescent="0.25">
      <c r="B223">
        <v>222</v>
      </c>
      <c r="C223">
        <v>0.26606193759181002</v>
      </c>
    </row>
    <row r="224" spans="2:3" x14ac:dyDescent="0.25">
      <c r="B224">
        <v>223</v>
      </c>
      <c r="C224">
        <v>0.26606193759181002</v>
      </c>
    </row>
    <row r="225" spans="2:3" x14ac:dyDescent="0.25">
      <c r="B225">
        <v>224</v>
      </c>
      <c r="C225">
        <v>0.26606193759181002</v>
      </c>
    </row>
    <row r="226" spans="2:3" x14ac:dyDescent="0.25">
      <c r="B226">
        <v>225</v>
      </c>
      <c r="C226">
        <v>0.26606193759181002</v>
      </c>
    </row>
    <row r="227" spans="2:3" x14ac:dyDescent="0.25">
      <c r="B227">
        <v>226</v>
      </c>
      <c r="C227">
        <v>0.26606193759181002</v>
      </c>
    </row>
    <row r="228" spans="2:3" x14ac:dyDescent="0.25">
      <c r="B228">
        <v>227</v>
      </c>
      <c r="C228">
        <v>0.26606193759181002</v>
      </c>
    </row>
    <row r="229" spans="2:3" x14ac:dyDescent="0.25">
      <c r="B229">
        <v>228</v>
      </c>
      <c r="C229">
        <v>0.26606193759181002</v>
      </c>
    </row>
    <row r="230" spans="2:3" x14ac:dyDescent="0.25">
      <c r="B230">
        <v>229</v>
      </c>
      <c r="C230">
        <v>0.26606193759181002</v>
      </c>
    </row>
    <row r="231" spans="2:3" x14ac:dyDescent="0.25">
      <c r="B231">
        <v>230</v>
      </c>
      <c r="C231">
        <v>0.26606193759181002</v>
      </c>
    </row>
    <row r="232" spans="2:3" x14ac:dyDescent="0.25">
      <c r="B232">
        <v>231</v>
      </c>
      <c r="C232">
        <v>0.26606193759181002</v>
      </c>
    </row>
    <row r="233" spans="2:3" x14ac:dyDescent="0.25">
      <c r="B233">
        <v>232</v>
      </c>
      <c r="C233">
        <v>0.26606193759181002</v>
      </c>
    </row>
    <row r="234" spans="2:3" x14ac:dyDescent="0.25">
      <c r="B234">
        <v>233</v>
      </c>
      <c r="C234">
        <v>0.26606193759181002</v>
      </c>
    </row>
    <row r="235" spans="2:3" x14ac:dyDescent="0.25">
      <c r="B235">
        <v>234</v>
      </c>
      <c r="C235">
        <v>0.26606193759181002</v>
      </c>
    </row>
    <row r="236" spans="2:3" x14ac:dyDescent="0.25">
      <c r="B236">
        <v>235</v>
      </c>
      <c r="C236">
        <v>0.26606193759181002</v>
      </c>
    </row>
    <row r="237" spans="2:3" x14ac:dyDescent="0.25">
      <c r="B237">
        <v>236</v>
      </c>
      <c r="C237">
        <v>0.26606193759181002</v>
      </c>
    </row>
    <row r="238" spans="2:3" x14ac:dyDescent="0.25">
      <c r="B238">
        <v>237</v>
      </c>
      <c r="C238">
        <v>0.26606193759181002</v>
      </c>
    </row>
    <row r="239" spans="2:3" x14ac:dyDescent="0.25">
      <c r="B239">
        <v>238</v>
      </c>
      <c r="C239">
        <v>0.26606193759181002</v>
      </c>
    </row>
    <row r="240" spans="2:3" x14ac:dyDescent="0.25">
      <c r="B240">
        <v>239</v>
      </c>
      <c r="C240">
        <v>0.26606193759181002</v>
      </c>
    </row>
    <row r="241" spans="2:3" x14ac:dyDescent="0.25">
      <c r="B241">
        <v>240</v>
      </c>
      <c r="C241">
        <v>0.26606193759181002</v>
      </c>
    </row>
    <row r="242" spans="2:3" x14ac:dyDescent="0.25">
      <c r="B242">
        <v>241</v>
      </c>
      <c r="C242">
        <v>0.26606193759181002</v>
      </c>
    </row>
    <row r="243" spans="2:3" x14ac:dyDescent="0.25">
      <c r="B243">
        <v>242</v>
      </c>
      <c r="C243">
        <v>0.26606193759181002</v>
      </c>
    </row>
    <row r="244" spans="2:3" x14ac:dyDescent="0.25">
      <c r="B244">
        <v>243</v>
      </c>
      <c r="C244">
        <v>0.26606193759181002</v>
      </c>
    </row>
    <row r="245" spans="2:3" x14ac:dyDescent="0.25">
      <c r="B245">
        <v>244</v>
      </c>
      <c r="C245">
        <v>0.26606193759181002</v>
      </c>
    </row>
    <row r="246" spans="2:3" x14ac:dyDescent="0.25">
      <c r="B246">
        <v>245</v>
      </c>
      <c r="C246">
        <v>0.26606193759181002</v>
      </c>
    </row>
    <row r="247" spans="2:3" x14ac:dyDescent="0.25">
      <c r="B247">
        <v>246</v>
      </c>
      <c r="C247">
        <v>0.26606193759181002</v>
      </c>
    </row>
    <row r="248" spans="2:3" x14ac:dyDescent="0.25">
      <c r="B248">
        <v>247</v>
      </c>
      <c r="C248">
        <v>0.26606193759181002</v>
      </c>
    </row>
    <row r="249" spans="2:3" x14ac:dyDescent="0.25">
      <c r="B249">
        <v>248</v>
      </c>
      <c r="C249">
        <v>0.26606193759181002</v>
      </c>
    </row>
    <row r="250" spans="2:3" x14ac:dyDescent="0.25">
      <c r="B250">
        <v>249</v>
      </c>
      <c r="C250">
        <v>0.26606193759181002</v>
      </c>
    </row>
    <row r="251" spans="2:3" x14ac:dyDescent="0.25">
      <c r="B251">
        <v>250</v>
      </c>
      <c r="C251">
        <v>0.26606193759181002</v>
      </c>
    </row>
    <row r="252" spans="2:3" x14ac:dyDescent="0.25">
      <c r="B252">
        <v>251</v>
      </c>
      <c r="C252">
        <v>0.26606193759181002</v>
      </c>
    </row>
    <row r="253" spans="2:3" x14ac:dyDescent="0.25">
      <c r="B253">
        <v>252</v>
      </c>
      <c r="C253">
        <v>0.26606193759181002</v>
      </c>
    </row>
    <row r="254" spans="2:3" x14ac:dyDescent="0.25">
      <c r="B254">
        <v>253</v>
      </c>
      <c r="C254">
        <v>0.26606193759181002</v>
      </c>
    </row>
    <row r="255" spans="2:3" x14ac:dyDescent="0.25">
      <c r="B255">
        <v>254</v>
      </c>
      <c r="C255">
        <v>0.26606193759181002</v>
      </c>
    </row>
    <row r="256" spans="2:3" x14ac:dyDescent="0.25">
      <c r="B256">
        <v>255</v>
      </c>
      <c r="C256">
        <v>0.26606193759181002</v>
      </c>
    </row>
    <row r="257" spans="2:3" x14ac:dyDescent="0.25">
      <c r="B257">
        <v>256</v>
      </c>
      <c r="C257">
        <v>0.26606193759181002</v>
      </c>
    </row>
    <row r="258" spans="2:3" x14ac:dyDescent="0.25">
      <c r="B258">
        <v>257</v>
      </c>
      <c r="C258">
        <v>0.26606193759181002</v>
      </c>
    </row>
    <row r="259" spans="2:3" x14ac:dyDescent="0.25">
      <c r="B259">
        <v>258</v>
      </c>
      <c r="C259">
        <v>0.26606193759181002</v>
      </c>
    </row>
    <row r="260" spans="2:3" x14ac:dyDescent="0.25">
      <c r="B260">
        <v>259</v>
      </c>
      <c r="C260">
        <v>0.26606193759181002</v>
      </c>
    </row>
    <row r="261" spans="2:3" x14ac:dyDescent="0.25">
      <c r="B261">
        <v>260</v>
      </c>
      <c r="C261">
        <v>0.26606193759181002</v>
      </c>
    </row>
    <row r="262" spans="2:3" x14ac:dyDescent="0.25">
      <c r="B262">
        <v>261</v>
      </c>
      <c r="C262">
        <v>0.26606193759181002</v>
      </c>
    </row>
    <row r="263" spans="2:3" x14ac:dyDescent="0.25">
      <c r="B263">
        <v>262</v>
      </c>
      <c r="C263">
        <v>0.26606193759181002</v>
      </c>
    </row>
    <row r="264" spans="2:3" x14ac:dyDescent="0.25">
      <c r="B264">
        <v>263</v>
      </c>
      <c r="C264">
        <v>0.26606193759181002</v>
      </c>
    </row>
    <row r="265" spans="2:3" x14ac:dyDescent="0.25">
      <c r="B265">
        <v>264</v>
      </c>
      <c r="C265">
        <v>0.26606193759181002</v>
      </c>
    </row>
    <row r="266" spans="2:3" x14ac:dyDescent="0.25">
      <c r="B266">
        <v>265</v>
      </c>
      <c r="C266">
        <v>0.26606193759181002</v>
      </c>
    </row>
    <row r="267" spans="2:3" x14ac:dyDescent="0.25">
      <c r="B267">
        <v>266</v>
      </c>
      <c r="C267">
        <v>0.26606193759181002</v>
      </c>
    </row>
    <row r="268" spans="2:3" x14ac:dyDescent="0.25">
      <c r="B268">
        <v>267</v>
      </c>
      <c r="C268">
        <v>0.26606193759181002</v>
      </c>
    </row>
    <row r="269" spans="2:3" x14ac:dyDescent="0.25">
      <c r="B269">
        <v>268</v>
      </c>
      <c r="C269">
        <v>0.26606193759181002</v>
      </c>
    </row>
    <row r="270" spans="2:3" x14ac:dyDescent="0.25">
      <c r="B270">
        <v>269</v>
      </c>
      <c r="C270">
        <v>0.26606193759181002</v>
      </c>
    </row>
    <row r="271" spans="2:3" x14ac:dyDescent="0.25">
      <c r="B271">
        <v>270</v>
      </c>
      <c r="C271">
        <v>0.26606193759181002</v>
      </c>
    </row>
    <row r="272" spans="2:3" x14ac:dyDescent="0.25">
      <c r="B272">
        <v>271</v>
      </c>
      <c r="C272">
        <v>0.312020835798487</v>
      </c>
    </row>
    <row r="273" spans="2:3" x14ac:dyDescent="0.25">
      <c r="B273">
        <v>272</v>
      </c>
      <c r="C273">
        <v>0.312020835798487</v>
      </c>
    </row>
    <row r="274" spans="2:3" x14ac:dyDescent="0.25">
      <c r="B274">
        <v>273</v>
      </c>
      <c r="C274">
        <v>0.312020835798487</v>
      </c>
    </row>
    <row r="275" spans="2:3" x14ac:dyDescent="0.25">
      <c r="B275">
        <v>274</v>
      </c>
      <c r="C275">
        <v>0.312020835798487</v>
      </c>
    </row>
    <row r="276" spans="2:3" x14ac:dyDescent="0.25">
      <c r="B276">
        <v>275</v>
      </c>
      <c r="C276">
        <v>0.312020835798487</v>
      </c>
    </row>
    <row r="277" spans="2:3" x14ac:dyDescent="0.25">
      <c r="B277">
        <v>276</v>
      </c>
      <c r="C277">
        <v>0.312020835798487</v>
      </c>
    </row>
    <row r="278" spans="2:3" x14ac:dyDescent="0.25">
      <c r="B278">
        <v>277</v>
      </c>
      <c r="C278">
        <v>0.312020835798487</v>
      </c>
    </row>
    <row r="279" spans="2:3" x14ac:dyDescent="0.25">
      <c r="B279">
        <v>278</v>
      </c>
      <c r="C279">
        <v>0.312020835798487</v>
      </c>
    </row>
    <row r="280" spans="2:3" x14ac:dyDescent="0.25">
      <c r="B280">
        <v>279</v>
      </c>
      <c r="C280">
        <v>0.312020835798487</v>
      </c>
    </row>
    <row r="281" spans="2:3" x14ac:dyDescent="0.25">
      <c r="B281">
        <v>280</v>
      </c>
      <c r="C281">
        <v>0.312020835798487</v>
      </c>
    </row>
    <row r="282" spans="2:3" x14ac:dyDescent="0.25">
      <c r="B282">
        <v>281</v>
      </c>
      <c r="C282">
        <v>0.312020835798487</v>
      </c>
    </row>
    <row r="283" spans="2:3" x14ac:dyDescent="0.25">
      <c r="B283">
        <v>282</v>
      </c>
      <c r="C283">
        <v>0.312020835798487</v>
      </c>
    </row>
    <row r="284" spans="2:3" x14ac:dyDescent="0.25">
      <c r="B284">
        <v>283</v>
      </c>
      <c r="C284">
        <v>0.312020835798487</v>
      </c>
    </row>
    <row r="285" spans="2:3" x14ac:dyDescent="0.25">
      <c r="B285">
        <v>284</v>
      </c>
      <c r="C285">
        <v>0.312020835798487</v>
      </c>
    </row>
    <row r="286" spans="2:3" x14ac:dyDescent="0.25">
      <c r="B286">
        <v>285</v>
      </c>
      <c r="C286">
        <v>0.312020835798487</v>
      </c>
    </row>
    <row r="287" spans="2:3" x14ac:dyDescent="0.25">
      <c r="B287">
        <v>286</v>
      </c>
      <c r="C287">
        <v>0.312020835798487</v>
      </c>
    </row>
    <row r="288" spans="2:3" x14ac:dyDescent="0.25">
      <c r="B288">
        <v>287</v>
      </c>
      <c r="C288">
        <v>0.312020835798487</v>
      </c>
    </row>
    <row r="289" spans="2:3" x14ac:dyDescent="0.25">
      <c r="B289">
        <v>288</v>
      </c>
      <c r="C289">
        <v>0.312020835798487</v>
      </c>
    </row>
    <row r="290" spans="2:3" x14ac:dyDescent="0.25">
      <c r="B290">
        <v>289</v>
      </c>
      <c r="C290">
        <v>0.312020835798487</v>
      </c>
    </row>
    <row r="291" spans="2:3" x14ac:dyDescent="0.25">
      <c r="B291">
        <v>290</v>
      </c>
      <c r="C291">
        <v>0.312020835798487</v>
      </c>
    </row>
    <row r="292" spans="2:3" x14ac:dyDescent="0.25">
      <c r="B292">
        <v>291</v>
      </c>
      <c r="C292">
        <v>0.312020835798487</v>
      </c>
    </row>
    <row r="293" spans="2:3" x14ac:dyDescent="0.25">
      <c r="B293">
        <v>292</v>
      </c>
      <c r="C293">
        <v>0.312020835798487</v>
      </c>
    </row>
    <row r="294" spans="2:3" x14ac:dyDescent="0.25">
      <c r="B294">
        <v>293</v>
      </c>
      <c r="C294">
        <v>0.312020835798487</v>
      </c>
    </row>
    <row r="295" spans="2:3" x14ac:dyDescent="0.25">
      <c r="B295">
        <v>294</v>
      </c>
      <c r="C295">
        <v>0.312020835798487</v>
      </c>
    </row>
    <row r="296" spans="2:3" x14ac:dyDescent="0.25">
      <c r="B296">
        <v>295</v>
      </c>
      <c r="C296">
        <v>0.312020835798487</v>
      </c>
    </row>
    <row r="297" spans="2:3" x14ac:dyDescent="0.25">
      <c r="B297">
        <v>296</v>
      </c>
      <c r="C297">
        <v>0.312020835798487</v>
      </c>
    </row>
    <row r="298" spans="2:3" x14ac:dyDescent="0.25">
      <c r="B298">
        <v>297</v>
      </c>
      <c r="C298">
        <v>0.312020835798487</v>
      </c>
    </row>
    <row r="299" spans="2:3" x14ac:dyDescent="0.25">
      <c r="B299">
        <v>298</v>
      </c>
      <c r="C299">
        <v>0.312020835798487</v>
      </c>
    </row>
    <row r="300" spans="2:3" x14ac:dyDescent="0.25">
      <c r="B300">
        <v>299</v>
      </c>
      <c r="C300">
        <v>0.312020835798487</v>
      </c>
    </row>
    <row r="301" spans="2:3" x14ac:dyDescent="0.25">
      <c r="B301">
        <v>300</v>
      </c>
      <c r="C301">
        <v>0.312020835798487</v>
      </c>
    </row>
    <row r="302" spans="2:3" x14ac:dyDescent="0.25">
      <c r="B302">
        <v>301</v>
      </c>
      <c r="C302">
        <v>0.312020835798487</v>
      </c>
    </row>
    <row r="303" spans="2:3" x14ac:dyDescent="0.25">
      <c r="B303">
        <v>302</v>
      </c>
      <c r="C303">
        <v>0.312020835798487</v>
      </c>
    </row>
    <row r="304" spans="2:3" x14ac:dyDescent="0.25">
      <c r="B304">
        <v>303</v>
      </c>
      <c r="C304">
        <v>0.312020835798487</v>
      </c>
    </row>
    <row r="305" spans="2:3" x14ac:dyDescent="0.25">
      <c r="B305">
        <v>304</v>
      </c>
      <c r="C305">
        <v>0.312020835798487</v>
      </c>
    </row>
    <row r="306" spans="2:3" x14ac:dyDescent="0.25">
      <c r="B306">
        <v>305</v>
      </c>
      <c r="C306">
        <v>0.312020835798487</v>
      </c>
    </row>
    <row r="307" spans="2:3" x14ac:dyDescent="0.25">
      <c r="B307">
        <v>306</v>
      </c>
      <c r="C307">
        <v>0.312020835798487</v>
      </c>
    </row>
    <row r="308" spans="2:3" x14ac:dyDescent="0.25">
      <c r="B308">
        <v>307</v>
      </c>
      <c r="C308">
        <v>0.312020835798487</v>
      </c>
    </row>
    <row r="309" spans="2:3" x14ac:dyDescent="0.25">
      <c r="B309">
        <v>308</v>
      </c>
      <c r="C309">
        <v>0.36216530491860299</v>
      </c>
    </row>
    <row r="310" spans="2:3" x14ac:dyDescent="0.25">
      <c r="B310">
        <v>309</v>
      </c>
      <c r="C310">
        <v>0.36216530491860299</v>
      </c>
    </row>
    <row r="311" spans="2:3" x14ac:dyDescent="0.25">
      <c r="B311">
        <v>310</v>
      </c>
      <c r="C311">
        <v>0.36216530491860299</v>
      </c>
    </row>
    <row r="312" spans="2:3" x14ac:dyDescent="0.25">
      <c r="B312">
        <v>311</v>
      </c>
      <c r="C312">
        <v>0.36216530491860299</v>
      </c>
    </row>
    <row r="313" spans="2:3" x14ac:dyDescent="0.25">
      <c r="B313">
        <v>312</v>
      </c>
      <c r="C313">
        <v>0.36216530491860299</v>
      </c>
    </row>
    <row r="314" spans="2:3" x14ac:dyDescent="0.25">
      <c r="B314">
        <v>313</v>
      </c>
      <c r="C314">
        <v>0.36216530491860299</v>
      </c>
    </row>
    <row r="315" spans="2:3" x14ac:dyDescent="0.25">
      <c r="B315">
        <v>314</v>
      </c>
      <c r="C315">
        <v>0.36216530491860299</v>
      </c>
    </row>
    <row r="316" spans="2:3" x14ac:dyDescent="0.25">
      <c r="B316">
        <v>315</v>
      </c>
      <c r="C316">
        <v>0.36216530491860299</v>
      </c>
    </row>
    <row r="317" spans="2:3" x14ac:dyDescent="0.25">
      <c r="B317">
        <v>316</v>
      </c>
      <c r="C317">
        <v>0.36216530491860299</v>
      </c>
    </row>
    <row r="318" spans="2:3" x14ac:dyDescent="0.25">
      <c r="B318">
        <v>317</v>
      </c>
      <c r="C318">
        <v>0.36216530491860299</v>
      </c>
    </row>
    <row r="319" spans="2:3" x14ac:dyDescent="0.25">
      <c r="B319">
        <v>318</v>
      </c>
      <c r="C319">
        <v>0.36216530491860299</v>
      </c>
    </row>
    <row r="320" spans="2:3" x14ac:dyDescent="0.25">
      <c r="B320">
        <v>319</v>
      </c>
      <c r="C320">
        <v>0.36216530491860299</v>
      </c>
    </row>
    <row r="321" spans="2:3" x14ac:dyDescent="0.25">
      <c r="B321">
        <v>320</v>
      </c>
      <c r="C321">
        <v>0.36216530491860299</v>
      </c>
    </row>
    <row r="322" spans="2:3" x14ac:dyDescent="0.25">
      <c r="B322">
        <v>321</v>
      </c>
      <c r="C322">
        <v>0.36216530491860299</v>
      </c>
    </row>
    <row r="323" spans="2:3" x14ac:dyDescent="0.25">
      <c r="B323">
        <v>322</v>
      </c>
      <c r="C323">
        <v>0.36216530491860299</v>
      </c>
    </row>
    <row r="324" spans="2:3" x14ac:dyDescent="0.25">
      <c r="B324">
        <v>323</v>
      </c>
      <c r="C324">
        <v>0.36216530491860299</v>
      </c>
    </row>
    <row r="325" spans="2:3" x14ac:dyDescent="0.25">
      <c r="B325">
        <v>324</v>
      </c>
      <c r="C325">
        <v>0.36216530491860299</v>
      </c>
    </row>
    <row r="326" spans="2:3" x14ac:dyDescent="0.25">
      <c r="B326">
        <v>325</v>
      </c>
      <c r="C326">
        <v>0.36216530491860299</v>
      </c>
    </row>
    <row r="327" spans="2:3" x14ac:dyDescent="0.25">
      <c r="B327">
        <v>326</v>
      </c>
      <c r="C327">
        <v>0.36216530491860299</v>
      </c>
    </row>
    <row r="328" spans="2:3" x14ac:dyDescent="0.25">
      <c r="B328">
        <v>327</v>
      </c>
      <c r="C328">
        <v>0.36216530491860299</v>
      </c>
    </row>
    <row r="329" spans="2:3" x14ac:dyDescent="0.25">
      <c r="B329">
        <v>328</v>
      </c>
      <c r="C329">
        <v>0.36216530491860299</v>
      </c>
    </row>
    <row r="330" spans="2:3" x14ac:dyDescent="0.25">
      <c r="B330">
        <v>329</v>
      </c>
      <c r="C330">
        <v>0.36216530491860299</v>
      </c>
    </row>
    <row r="331" spans="2:3" x14ac:dyDescent="0.25">
      <c r="B331">
        <v>330</v>
      </c>
      <c r="C331">
        <v>0.36216530491860299</v>
      </c>
    </row>
    <row r="332" spans="2:3" x14ac:dyDescent="0.25">
      <c r="B332">
        <v>331</v>
      </c>
      <c r="C332">
        <v>0.36216530491860299</v>
      </c>
    </row>
    <row r="333" spans="2:3" x14ac:dyDescent="0.25">
      <c r="B333">
        <v>332</v>
      </c>
      <c r="C333">
        <v>0.36216530491860299</v>
      </c>
    </row>
    <row r="334" spans="2:3" x14ac:dyDescent="0.25">
      <c r="B334">
        <v>333</v>
      </c>
      <c r="C334">
        <v>0.36216530491860299</v>
      </c>
    </row>
    <row r="335" spans="2:3" x14ac:dyDescent="0.25">
      <c r="B335">
        <v>334</v>
      </c>
      <c r="C335">
        <v>0.36216530491860299</v>
      </c>
    </row>
    <row r="336" spans="2:3" x14ac:dyDescent="0.25">
      <c r="B336">
        <v>335</v>
      </c>
      <c r="C336">
        <v>0.36216530491860299</v>
      </c>
    </row>
    <row r="337" spans="2:3" x14ac:dyDescent="0.25">
      <c r="B337">
        <v>336</v>
      </c>
      <c r="C337">
        <v>0.36216530491860299</v>
      </c>
    </row>
    <row r="338" spans="2:3" x14ac:dyDescent="0.25">
      <c r="B338">
        <v>337</v>
      </c>
      <c r="C338">
        <v>0.36216530491860299</v>
      </c>
    </row>
    <row r="339" spans="2:3" x14ac:dyDescent="0.25">
      <c r="B339">
        <v>338</v>
      </c>
      <c r="C339">
        <v>0.36216530491860299</v>
      </c>
    </row>
    <row r="340" spans="2:3" x14ac:dyDescent="0.25">
      <c r="B340">
        <v>339</v>
      </c>
      <c r="C340">
        <v>0.36216530491860299</v>
      </c>
    </row>
    <row r="341" spans="2:3" x14ac:dyDescent="0.25">
      <c r="B341">
        <v>340</v>
      </c>
      <c r="C341">
        <v>0.36216530491860299</v>
      </c>
    </row>
    <row r="342" spans="2:3" x14ac:dyDescent="0.25">
      <c r="B342">
        <v>341</v>
      </c>
      <c r="C342">
        <v>0.36216530491860299</v>
      </c>
    </row>
    <row r="343" spans="2:3" x14ac:dyDescent="0.25">
      <c r="B343">
        <v>342</v>
      </c>
      <c r="C343">
        <v>0.36216530491860299</v>
      </c>
    </row>
    <row r="344" spans="2:3" x14ac:dyDescent="0.25">
      <c r="B344">
        <v>343</v>
      </c>
      <c r="C344">
        <v>0.36216530491860299</v>
      </c>
    </row>
    <row r="345" spans="2:3" x14ac:dyDescent="0.25">
      <c r="B345">
        <v>344</v>
      </c>
      <c r="C345">
        <v>0.36216530491860299</v>
      </c>
    </row>
    <row r="346" spans="2:3" x14ac:dyDescent="0.25">
      <c r="B346">
        <v>345</v>
      </c>
      <c r="C346">
        <v>0.43444958136294498</v>
      </c>
    </row>
    <row r="347" spans="2:3" x14ac:dyDescent="0.25">
      <c r="B347">
        <v>346</v>
      </c>
      <c r="C347">
        <v>0.43444958136294498</v>
      </c>
    </row>
    <row r="348" spans="2:3" x14ac:dyDescent="0.25">
      <c r="B348">
        <v>347</v>
      </c>
      <c r="C348">
        <v>0.43444958136294498</v>
      </c>
    </row>
    <row r="349" spans="2:3" x14ac:dyDescent="0.25">
      <c r="B349">
        <v>348</v>
      </c>
      <c r="C349">
        <v>0.43444958136294498</v>
      </c>
    </row>
    <row r="350" spans="2:3" x14ac:dyDescent="0.25">
      <c r="B350">
        <v>349</v>
      </c>
      <c r="C350">
        <v>0.43444958136294498</v>
      </c>
    </row>
    <row r="351" spans="2:3" x14ac:dyDescent="0.25">
      <c r="B351">
        <v>350</v>
      </c>
      <c r="C351">
        <v>0.43444958136294498</v>
      </c>
    </row>
    <row r="352" spans="2:3" x14ac:dyDescent="0.25">
      <c r="B352">
        <v>351</v>
      </c>
      <c r="C352">
        <v>0.43444958136294498</v>
      </c>
    </row>
    <row r="353" spans="2:3" x14ac:dyDescent="0.25">
      <c r="B353">
        <v>352</v>
      </c>
      <c r="C353">
        <v>0.43444958136294498</v>
      </c>
    </row>
    <row r="354" spans="2:3" x14ac:dyDescent="0.25">
      <c r="B354">
        <v>353</v>
      </c>
      <c r="C354">
        <v>0.43444958136294498</v>
      </c>
    </row>
    <row r="355" spans="2:3" x14ac:dyDescent="0.25">
      <c r="B355">
        <v>354</v>
      </c>
      <c r="C355">
        <v>0.43444958136294498</v>
      </c>
    </row>
    <row r="356" spans="2:3" x14ac:dyDescent="0.25">
      <c r="B356">
        <v>355</v>
      </c>
      <c r="C356">
        <v>0.43444958136294498</v>
      </c>
    </row>
    <row r="357" spans="2:3" x14ac:dyDescent="0.25">
      <c r="B357">
        <v>356</v>
      </c>
      <c r="C357">
        <v>0.43444958136294498</v>
      </c>
    </row>
    <row r="358" spans="2:3" x14ac:dyDescent="0.25">
      <c r="B358">
        <v>357</v>
      </c>
      <c r="C358">
        <v>0.43444958136294498</v>
      </c>
    </row>
    <row r="359" spans="2:3" x14ac:dyDescent="0.25">
      <c r="B359">
        <v>358</v>
      </c>
      <c r="C359">
        <v>0.43444958136294498</v>
      </c>
    </row>
    <row r="360" spans="2:3" x14ac:dyDescent="0.25">
      <c r="B360">
        <v>359</v>
      </c>
      <c r="C360">
        <v>0.43444958136294498</v>
      </c>
    </row>
    <row r="361" spans="2:3" x14ac:dyDescent="0.25">
      <c r="B361">
        <v>360</v>
      </c>
      <c r="C361">
        <v>0.43444958136294498</v>
      </c>
    </row>
    <row r="362" spans="2:3" x14ac:dyDescent="0.25">
      <c r="B362">
        <v>361</v>
      </c>
      <c r="C362">
        <v>0.43444958136294498</v>
      </c>
    </row>
    <row r="363" spans="2:3" x14ac:dyDescent="0.25">
      <c r="B363">
        <v>362</v>
      </c>
      <c r="C363">
        <v>0.43444958136294498</v>
      </c>
    </row>
    <row r="364" spans="2:3" x14ac:dyDescent="0.25">
      <c r="B364">
        <v>363</v>
      </c>
      <c r="C364">
        <v>0.43444958136294498</v>
      </c>
    </row>
    <row r="365" spans="2:3" x14ac:dyDescent="0.25">
      <c r="B365">
        <v>364</v>
      </c>
      <c r="C365">
        <v>0.43444958136294498</v>
      </c>
    </row>
    <row r="366" spans="2:3" x14ac:dyDescent="0.25">
      <c r="B366">
        <v>365</v>
      </c>
      <c r="C366">
        <v>0.43444958136294498</v>
      </c>
    </row>
    <row r="367" spans="2:3" x14ac:dyDescent="0.25">
      <c r="B367">
        <v>366</v>
      </c>
      <c r="C367">
        <v>0.43444958136294498</v>
      </c>
    </row>
    <row r="368" spans="2:3" x14ac:dyDescent="0.25">
      <c r="B368">
        <v>367</v>
      </c>
      <c r="C368">
        <v>0.43444958136294498</v>
      </c>
    </row>
    <row r="369" spans="2:3" x14ac:dyDescent="0.25">
      <c r="B369">
        <v>368</v>
      </c>
      <c r="C369">
        <v>0.43444958136294498</v>
      </c>
    </row>
    <row r="370" spans="2:3" x14ac:dyDescent="0.25">
      <c r="B370">
        <v>369</v>
      </c>
      <c r="C370">
        <v>0.43444958136294498</v>
      </c>
    </row>
    <row r="371" spans="2:3" x14ac:dyDescent="0.25">
      <c r="B371">
        <v>370</v>
      </c>
      <c r="C371">
        <v>0.43444958136294498</v>
      </c>
    </row>
    <row r="372" spans="2:3" x14ac:dyDescent="0.25">
      <c r="B372">
        <v>371</v>
      </c>
      <c r="C372">
        <v>0.43444958136294498</v>
      </c>
    </row>
    <row r="373" spans="2:3" x14ac:dyDescent="0.25">
      <c r="B373">
        <v>372</v>
      </c>
      <c r="C373">
        <v>0.43444958136294498</v>
      </c>
    </row>
    <row r="374" spans="2:3" x14ac:dyDescent="0.25">
      <c r="B374">
        <v>373</v>
      </c>
      <c r="C374">
        <v>0.43444958136294498</v>
      </c>
    </row>
    <row r="375" spans="2:3" x14ac:dyDescent="0.25">
      <c r="B375">
        <v>374</v>
      </c>
      <c r="C375">
        <v>0.43444958136294498</v>
      </c>
    </row>
    <row r="376" spans="2:3" x14ac:dyDescent="0.25">
      <c r="B376">
        <v>375</v>
      </c>
      <c r="C376">
        <v>0.43444958136294498</v>
      </c>
    </row>
    <row r="377" spans="2:3" x14ac:dyDescent="0.25">
      <c r="B377">
        <v>376</v>
      </c>
      <c r="C377">
        <v>0.43444958136294498</v>
      </c>
    </row>
    <row r="378" spans="2:3" x14ac:dyDescent="0.25">
      <c r="B378">
        <v>377</v>
      </c>
      <c r="C378">
        <v>0.43444958136294498</v>
      </c>
    </row>
    <row r="379" spans="2:3" x14ac:dyDescent="0.25">
      <c r="B379">
        <v>378</v>
      </c>
      <c r="C379">
        <v>0.43444958136294498</v>
      </c>
    </row>
    <row r="380" spans="2:3" x14ac:dyDescent="0.25">
      <c r="B380">
        <v>379</v>
      </c>
      <c r="C380">
        <v>0.43444958136294498</v>
      </c>
    </row>
    <row r="381" spans="2:3" x14ac:dyDescent="0.25">
      <c r="B381">
        <v>380</v>
      </c>
      <c r="C381">
        <v>0.43444958136294498</v>
      </c>
    </row>
    <row r="382" spans="2:3" x14ac:dyDescent="0.25">
      <c r="B382">
        <v>381</v>
      </c>
      <c r="C382">
        <v>0.43444958136294498</v>
      </c>
    </row>
    <row r="383" spans="2:3" x14ac:dyDescent="0.25">
      <c r="B383">
        <v>382</v>
      </c>
      <c r="C383">
        <v>0.49510866303217799</v>
      </c>
    </row>
    <row r="384" spans="2:3" x14ac:dyDescent="0.25">
      <c r="B384">
        <v>383</v>
      </c>
      <c r="C384">
        <v>0.49510866303217799</v>
      </c>
    </row>
    <row r="385" spans="2:3" x14ac:dyDescent="0.25">
      <c r="B385">
        <v>384</v>
      </c>
      <c r="C385">
        <v>0.49510866303217799</v>
      </c>
    </row>
    <row r="386" spans="2:3" x14ac:dyDescent="0.25">
      <c r="B386">
        <v>385</v>
      </c>
      <c r="C386">
        <v>0.49510866303217799</v>
      </c>
    </row>
    <row r="387" spans="2:3" x14ac:dyDescent="0.25">
      <c r="B387">
        <v>386</v>
      </c>
      <c r="C387">
        <v>0.49510866303217799</v>
      </c>
    </row>
    <row r="388" spans="2:3" x14ac:dyDescent="0.25">
      <c r="B388">
        <v>387</v>
      </c>
      <c r="C388">
        <v>0.49510866303217799</v>
      </c>
    </row>
    <row r="389" spans="2:3" x14ac:dyDescent="0.25">
      <c r="B389">
        <v>388</v>
      </c>
      <c r="C389">
        <v>0.49510866303217799</v>
      </c>
    </row>
    <row r="390" spans="2:3" x14ac:dyDescent="0.25">
      <c r="B390">
        <v>389</v>
      </c>
      <c r="C390">
        <v>0.49510866303217799</v>
      </c>
    </row>
    <row r="391" spans="2:3" x14ac:dyDescent="0.25">
      <c r="B391">
        <v>390</v>
      </c>
      <c r="C391">
        <v>0.49510866303217799</v>
      </c>
    </row>
    <row r="392" spans="2:3" x14ac:dyDescent="0.25">
      <c r="B392">
        <v>391</v>
      </c>
      <c r="C392">
        <v>0.49510866303217799</v>
      </c>
    </row>
    <row r="393" spans="2:3" x14ac:dyDescent="0.25">
      <c r="B393">
        <v>392</v>
      </c>
      <c r="C393">
        <v>0.49510866303217799</v>
      </c>
    </row>
    <row r="394" spans="2:3" x14ac:dyDescent="0.25">
      <c r="B394">
        <v>393</v>
      </c>
      <c r="C394">
        <v>0.49510866303217799</v>
      </c>
    </row>
    <row r="395" spans="2:3" x14ac:dyDescent="0.25">
      <c r="B395">
        <v>394</v>
      </c>
      <c r="C395">
        <v>0.49510866303217799</v>
      </c>
    </row>
    <row r="396" spans="2:3" x14ac:dyDescent="0.25">
      <c r="B396">
        <v>395</v>
      </c>
      <c r="C396">
        <v>0.49510866303217799</v>
      </c>
    </row>
    <row r="397" spans="2:3" x14ac:dyDescent="0.25">
      <c r="B397">
        <v>396</v>
      </c>
      <c r="C397">
        <v>0.49510866303217799</v>
      </c>
    </row>
    <row r="398" spans="2:3" x14ac:dyDescent="0.25">
      <c r="B398">
        <v>397</v>
      </c>
      <c r="C398">
        <v>0.49510866303217799</v>
      </c>
    </row>
    <row r="399" spans="2:3" x14ac:dyDescent="0.25">
      <c r="B399">
        <v>398</v>
      </c>
      <c r="C399">
        <v>0.49510866303217799</v>
      </c>
    </row>
    <row r="400" spans="2:3" x14ac:dyDescent="0.25">
      <c r="B400">
        <v>399</v>
      </c>
      <c r="C400">
        <v>0.49510866303217799</v>
      </c>
    </row>
    <row r="401" spans="2:3" x14ac:dyDescent="0.25">
      <c r="B401">
        <v>400</v>
      </c>
      <c r="C401">
        <v>0.49510866303217799</v>
      </c>
    </row>
    <row r="402" spans="2:3" x14ac:dyDescent="0.25">
      <c r="B402">
        <v>401</v>
      </c>
      <c r="C402">
        <v>0.49510866303217799</v>
      </c>
    </row>
    <row r="403" spans="2:3" x14ac:dyDescent="0.25">
      <c r="B403">
        <v>402</v>
      </c>
      <c r="C403">
        <v>0.49510866303217799</v>
      </c>
    </row>
    <row r="404" spans="2:3" x14ac:dyDescent="0.25">
      <c r="B404">
        <v>403</v>
      </c>
      <c r="C404">
        <v>0.49510866303217799</v>
      </c>
    </row>
    <row r="405" spans="2:3" x14ac:dyDescent="0.25">
      <c r="B405">
        <v>404</v>
      </c>
      <c r="C405">
        <v>0.49510866303217799</v>
      </c>
    </row>
    <row r="406" spans="2:3" x14ac:dyDescent="0.25">
      <c r="B406">
        <v>405</v>
      </c>
      <c r="C406">
        <v>0.49510866303217799</v>
      </c>
    </row>
    <row r="407" spans="2:3" x14ac:dyDescent="0.25">
      <c r="B407">
        <v>406</v>
      </c>
      <c r="C407">
        <v>0.49510866303217799</v>
      </c>
    </row>
    <row r="408" spans="2:3" x14ac:dyDescent="0.25">
      <c r="B408">
        <v>407</v>
      </c>
      <c r="C408">
        <v>0.49510866303217799</v>
      </c>
    </row>
    <row r="409" spans="2:3" x14ac:dyDescent="0.25">
      <c r="B409">
        <v>408</v>
      </c>
      <c r="C409">
        <v>0.49510866303217799</v>
      </c>
    </row>
    <row r="410" spans="2:3" x14ac:dyDescent="0.25">
      <c r="B410">
        <v>409</v>
      </c>
      <c r="C410">
        <v>0.49510866303217799</v>
      </c>
    </row>
    <row r="411" spans="2:3" x14ac:dyDescent="0.25">
      <c r="B411">
        <v>410</v>
      </c>
      <c r="C411">
        <v>0.49510866303217799</v>
      </c>
    </row>
    <row r="412" spans="2:3" x14ac:dyDescent="0.25">
      <c r="B412">
        <v>411</v>
      </c>
      <c r="C412">
        <v>0.49510866303217799</v>
      </c>
    </row>
    <row r="413" spans="2:3" x14ac:dyDescent="0.25">
      <c r="B413">
        <v>412</v>
      </c>
      <c r="C413">
        <v>0.49510866303217799</v>
      </c>
    </row>
    <row r="414" spans="2:3" x14ac:dyDescent="0.25">
      <c r="B414">
        <v>413</v>
      </c>
      <c r="C414">
        <v>0.49510866303217799</v>
      </c>
    </row>
    <row r="415" spans="2:3" x14ac:dyDescent="0.25">
      <c r="B415">
        <v>414</v>
      </c>
      <c r="C415">
        <v>0.49510866303217799</v>
      </c>
    </row>
    <row r="416" spans="2:3" x14ac:dyDescent="0.25">
      <c r="B416">
        <v>415</v>
      </c>
      <c r="C416">
        <v>0.49510866303217799</v>
      </c>
    </row>
    <row r="417" spans="2:3" x14ac:dyDescent="0.25">
      <c r="B417">
        <v>416</v>
      </c>
      <c r="C417">
        <v>0.49510866303217799</v>
      </c>
    </row>
    <row r="418" spans="2:3" x14ac:dyDescent="0.25">
      <c r="B418">
        <v>417</v>
      </c>
      <c r="C418">
        <v>0.49510866303217799</v>
      </c>
    </row>
    <row r="419" spans="2:3" x14ac:dyDescent="0.25">
      <c r="B419">
        <v>418</v>
      </c>
      <c r="C419">
        <v>0.49510866303217799</v>
      </c>
    </row>
    <row r="420" spans="2:3" x14ac:dyDescent="0.25">
      <c r="B420">
        <v>419</v>
      </c>
      <c r="C420">
        <v>0.58719814847366103</v>
      </c>
    </row>
    <row r="421" spans="2:3" x14ac:dyDescent="0.25">
      <c r="B421">
        <v>420</v>
      </c>
      <c r="C421">
        <v>0.58719814847366103</v>
      </c>
    </row>
    <row r="422" spans="2:3" x14ac:dyDescent="0.25">
      <c r="B422">
        <v>421</v>
      </c>
      <c r="C422">
        <v>0.58719814847366103</v>
      </c>
    </row>
    <row r="423" spans="2:3" x14ac:dyDescent="0.25">
      <c r="B423">
        <v>422</v>
      </c>
      <c r="C423">
        <v>0.58719814847366103</v>
      </c>
    </row>
    <row r="424" spans="2:3" x14ac:dyDescent="0.25">
      <c r="B424">
        <v>423</v>
      </c>
      <c r="C424">
        <v>0.58719814847366103</v>
      </c>
    </row>
    <row r="425" spans="2:3" x14ac:dyDescent="0.25">
      <c r="B425">
        <v>424</v>
      </c>
      <c r="C425">
        <v>0.58719814847366103</v>
      </c>
    </row>
    <row r="426" spans="2:3" x14ac:dyDescent="0.25">
      <c r="B426">
        <v>425</v>
      </c>
      <c r="C426">
        <v>0.58719814847366103</v>
      </c>
    </row>
    <row r="427" spans="2:3" x14ac:dyDescent="0.25">
      <c r="B427">
        <v>426</v>
      </c>
      <c r="C427">
        <v>0.58719814847366103</v>
      </c>
    </row>
    <row r="428" spans="2:3" x14ac:dyDescent="0.25">
      <c r="B428">
        <v>427</v>
      </c>
      <c r="C428">
        <v>0.58719814847366103</v>
      </c>
    </row>
    <row r="429" spans="2:3" x14ac:dyDescent="0.25">
      <c r="B429">
        <v>428</v>
      </c>
      <c r="C429">
        <v>0.58719814847366103</v>
      </c>
    </row>
    <row r="430" spans="2:3" x14ac:dyDescent="0.25">
      <c r="B430">
        <v>429</v>
      </c>
      <c r="C430">
        <v>0.58719814847366103</v>
      </c>
    </row>
    <row r="431" spans="2:3" x14ac:dyDescent="0.25">
      <c r="B431">
        <v>430</v>
      </c>
      <c r="C431">
        <v>0.58719814847366103</v>
      </c>
    </row>
    <row r="432" spans="2:3" x14ac:dyDescent="0.25">
      <c r="B432">
        <v>431</v>
      </c>
      <c r="C432">
        <v>0.58719814847366103</v>
      </c>
    </row>
    <row r="433" spans="2:3" x14ac:dyDescent="0.25">
      <c r="B433">
        <v>432</v>
      </c>
      <c r="C433">
        <v>0.58719814847366103</v>
      </c>
    </row>
    <row r="434" spans="2:3" x14ac:dyDescent="0.25">
      <c r="B434">
        <v>433</v>
      </c>
      <c r="C434">
        <v>0.58719814847366103</v>
      </c>
    </row>
    <row r="435" spans="2:3" x14ac:dyDescent="0.25">
      <c r="B435">
        <v>434</v>
      </c>
      <c r="C435">
        <v>0.58719814847366103</v>
      </c>
    </row>
    <row r="436" spans="2:3" x14ac:dyDescent="0.25">
      <c r="B436">
        <v>435</v>
      </c>
      <c r="C436">
        <v>0.58719814847366103</v>
      </c>
    </row>
    <row r="437" spans="2:3" x14ac:dyDescent="0.25">
      <c r="B437">
        <v>436</v>
      </c>
      <c r="C437">
        <v>0.58719814847366103</v>
      </c>
    </row>
    <row r="438" spans="2:3" x14ac:dyDescent="0.25">
      <c r="B438">
        <v>437</v>
      </c>
      <c r="C438">
        <v>0.58719814847366103</v>
      </c>
    </row>
    <row r="439" spans="2:3" x14ac:dyDescent="0.25">
      <c r="B439">
        <v>438</v>
      </c>
      <c r="C439">
        <v>0.58719814847366103</v>
      </c>
    </row>
    <row r="440" spans="2:3" x14ac:dyDescent="0.25">
      <c r="B440">
        <v>439</v>
      </c>
      <c r="C440">
        <v>0.58719814847366103</v>
      </c>
    </row>
    <row r="441" spans="2:3" x14ac:dyDescent="0.25">
      <c r="B441">
        <v>440</v>
      </c>
      <c r="C441">
        <v>0.58719814847366103</v>
      </c>
    </row>
    <row r="442" spans="2:3" x14ac:dyDescent="0.25">
      <c r="B442">
        <v>441</v>
      </c>
      <c r="C442">
        <v>0.58719814847366103</v>
      </c>
    </row>
    <row r="443" spans="2:3" x14ac:dyDescent="0.25">
      <c r="B443">
        <v>442</v>
      </c>
      <c r="C443">
        <v>0.58719814847366103</v>
      </c>
    </row>
    <row r="444" spans="2:3" x14ac:dyDescent="0.25">
      <c r="B444">
        <v>443</v>
      </c>
      <c r="C444">
        <v>0.58719814847366103</v>
      </c>
    </row>
    <row r="445" spans="2:3" x14ac:dyDescent="0.25">
      <c r="B445">
        <v>444</v>
      </c>
      <c r="C445">
        <v>0.58719814847366103</v>
      </c>
    </row>
    <row r="446" spans="2:3" x14ac:dyDescent="0.25">
      <c r="B446">
        <v>445</v>
      </c>
      <c r="C446">
        <v>0.58719814847366103</v>
      </c>
    </row>
    <row r="447" spans="2:3" x14ac:dyDescent="0.25">
      <c r="B447">
        <v>446</v>
      </c>
      <c r="C447">
        <v>0.58719814847366103</v>
      </c>
    </row>
    <row r="448" spans="2:3" x14ac:dyDescent="0.25">
      <c r="B448">
        <v>447</v>
      </c>
      <c r="C448">
        <v>0.58719814847366103</v>
      </c>
    </row>
    <row r="449" spans="2:3" x14ac:dyDescent="0.25">
      <c r="B449">
        <v>448</v>
      </c>
      <c r="C449">
        <v>0.58719814847366103</v>
      </c>
    </row>
    <row r="450" spans="2:3" x14ac:dyDescent="0.25">
      <c r="B450">
        <v>449</v>
      </c>
      <c r="C450">
        <v>0.58719814847366103</v>
      </c>
    </row>
    <row r="451" spans="2:3" x14ac:dyDescent="0.25">
      <c r="B451">
        <v>450</v>
      </c>
      <c r="C451">
        <v>0.58719814847366103</v>
      </c>
    </row>
    <row r="452" spans="2:3" x14ac:dyDescent="0.25">
      <c r="B452">
        <v>451</v>
      </c>
      <c r="C452">
        <v>0.58719814847366103</v>
      </c>
    </row>
    <row r="453" spans="2:3" x14ac:dyDescent="0.25">
      <c r="B453">
        <v>452</v>
      </c>
      <c r="C453">
        <v>0.58719814847366103</v>
      </c>
    </row>
    <row r="454" spans="2:3" x14ac:dyDescent="0.25">
      <c r="B454">
        <v>453</v>
      </c>
      <c r="C454">
        <v>0.58719814847366103</v>
      </c>
    </row>
    <row r="455" spans="2:3" x14ac:dyDescent="0.25">
      <c r="B455">
        <v>454</v>
      </c>
      <c r="C455">
        <v>0.58719814847366103</v>
      </c>
    </row>
    <row r="456" spans="2:3" x14ac:dyDescent="0.25">
      <c r="B456">
        <v>455</v>
      </c>
      <c r="C456">
        <v>0.58719814847366103</v>
      </c>
    </row>
    <row r="457" spans="2:3" x14ac:dyDescent="0.25">
      <c r="B457">
        <v>456</v>
      </c>
      <c r="C457">
        <v>0.71032120411666599</v>
      </c>
    </row>
    <row r="458" spans="2:3" x14ac:dyDescent="0.25">
      <c r="B458">
        <v>457</v>
      </c>
      <c r="C458">
        <v>0.71032120411666599</v>
      </c>
    </row>
    <row r="459" spans="2:3" x14ac:dyDescent="0.25">
      <c r="B459">
        <v>458</v>
      </c>
      <c r="C459">
        <v>0.71032120411666599</v>
      </c>
    </row>
    <row r="460" spans="2:3" x14ac:dyDescent="0.25">
      <c r="B460">
        <v>459</v>
      </c>
      <c r="C460">
        <v>0.71032120411666599</v>
      </c>
    </row>
    <row r="461" spans="2:3" x14ac:dyDescent="0.25">
      <c r="B461">
        <v>460</v>
      </c>
      <c r="C461">
        <v>0.71032120411666599</v>
      </c>
    </row>
    <row r="462" spans="2:3" x14ac:dyDescent="0.25">
      <c r="B462">
        <v>461</v>
      </c>
      <c r="C462">
        <v>0.71032120411666599</v>
      </c>
    </row>
    <row r="463" spans="2:3" x14ac:dyDescent="0.25">
      <c r="B463">
        <v>462</v>
      </c>
      <c r="C463">
        <v>0.71032120411666599</v>
      </c>
    </row>
    <row r="464" spans="2:3" x14ac:dyDescent="0.25">
      <c r="B464">
        <v>463</v>
      </c>
      <c r="C464">
        <v>0.71032120411666599</v>
      </c>
    </row>
    <row r="465" spans="2:3" x14ac:dyDescent="0.25">
      <c r="B465">
        <v>464</v>
      </c>
      <c r="C465">
        <v>0.71032120411666599</v>
      </c>
    </row>
    <row r="466" spans="2:3" x14ac:dyDescent="0.25">
      <c r="B466">
        <v>465</v>
      </c>
      <c r="C466">
        <v>0.71032120411666599</v>
      </c>
    </row>
    <row r="467" spans="2:3" x14ac:dyDescent="0.25">
      <c r="B467">
        <v>466</v>
      </c>
      <c r="C467">
        <v>0.71032120411666599</v>
      </c>
    </row>
    <row r="468" spans="2:3" x14ac:dyDescent="0.25">
      <c r="B468">
        <v>467</v>
      </c>
      <c r="C468">
        <v>0.71032120411666599</v>
      </c>
    </row>
    <row r="469" spans="2:3" x14ac:dyDescent="0.25">
      <c r="B469">
        <v>468</v>
      </c>
      <c r="C469">
        <v>0.71032120411666599</v>
      </c>
    </row>
    <row r="470" spans="2:3" x14ac:dyDescent="0.25">
      <c r="B470">
        <v>469</v>
      </c>
      <c r="C470">
        <v>0.71032120411666599</v>
      </c>
    </row>
    <row r="471" spans="2:3" x14ac:dyDescent="0.25">
      <c r="B471">
        <v>470</v>
      </c>
      <c r="C471">
        <v>0.71032120411666599</v>
      </c>
    </row>
    <row r="472" spans="2:3" x14ac:dyDescent="0.25">
      <c r="B472">
        <v>471</v>
      </c>
      <c r="C472">
        <v>0.71032120411666599</v>
      </c>
    </row>
    <row r="473" spans="2:3" x14ac:dyDescent="0.25">
      <c r="B473">
        <v>472</v>
      </c>
      <c r="C473">
        <v>0.71032120411666599</v>
      </c>
    </row>
    <row r="474" spans="2:3" x14ac:dyDescent="0.25">
      <c r="B474">
        <v>473</v>
      </c>
      <c r="C474">
        <v>0.71032120411666599</v>
      </c>
    </row>
    <row r="475" spans="2:3" x14ac:dyDescent="0.25">
      <c r="B475">
        <v>474</v>
      </c>
      <c r="C475">
        <v>0.71032120411666599</v>
      </c>
    </row>
    <row r="476" spans="2:3" x14ac:dyDescent="0.25">
      <c r="B476">
        <v>475</v>
      </c>
      <c r="C476">
        <v>0.71032120411666599</v>
      </c>
    </row>
    <row r="477" spans="2:3" x14ac:dyDescent="0.25">
      <c r="B477">
        <v>476</v>
      </c>
      <c r="C477">
        <v>0.71032120411666599</v>
      </c>
    </row>
    <row r="478" spans="2:3" x14ac:dyDescent="0.25">
      <c r="B478">
        <v>477</v>
      </c>
      <c r="C478">
        <v>0.71032120411666599</v>
      </c>
    </row>
    <row r="479" spans="2:3" x14ac:dyDescent="0.25">
      <c r="B479">
        <v>478</v>
      </c>
      <c r="C479">
        <v>0.71032120411666599</v>
      </c>
    </row>
    <row r="480" spans="2:3" x14ac:dyDescent="0.25">
      <c r="B480">
        <v>479</v>
      </c>
      <c r="C480">
        <v>0.71032120411666599</v>
      </c>
    </row>
    <row r="481" spans="2:3" x14ac:dyDescent="0.25">
      <c r="B481">
        <v>480</v>
      </c>
      <c r="C481">
        <v>0.71032120411666599</v>
      </c>
    </row>
    <row r="482" spans="2:3" x14ac:dyDescent="0.25">
      <c r="B482">
        <v>481</v>
      </c>
      <c r="C482">
        <v>0.71032120411666599</v>
      </c>
    </row>
    <row r="483" spans="2:3" x14ac:dyDescent="0.25">
      <c r="B483">
        <v>482</v>
      </c>
      <c r="C483">
        <v>0.71032120411666599</v>
      </c>
    </row>
    <row r="484" spans="2:3" x14ac:dyDescent="0.25">
      <c r="B484">
        <v>483</v>
      </c>
      <c r="C484">
        <v>0.71032120411666599</v>
      </c>
    </row>
    <row r="485" spans="2:3" x14ac:dyDescent="0.25">
      <c r="B485">
        <v>484</v>
      </c>
      <c r="C485">
        <v>0.71032120411666599</v>
      </c>
    </row>
    <row r="486" spans="2:3" x14ac:dyDescent="0.25">
      <c r="B486">
        <v>485</v>
      </c>
      <c r="C486">
        <v>0.71032120411666599</v>
      </c>
    </row>
    <row r="487" spans="2:3" x14ac:dyDescent="0.25">
      <c r="B487">
        <v>486</v>
      </c>
      <c r="C487">
        <v>0.71032120411666599</v>
      </c>
    </row>
    <row r="488" spans="2:3" x14ac:dyDescent="0.25">
      <c r="B488">
        <v>487</v>
      </c>
      <c r="C488">
        <v>0.71032120411666599</v>
      </c>
    </row>
    <row r="489" spans="2:3" x14ac:dyDescent="0.25">
      <c r="B489">
        <v>488</v>
      </c>
      <c r="C489">
        <v>0.71032120411666599</v>
      </c>
    </row>
    <row r="490" spans="2:3" x14ac:dyDescent="0.25">
      <c r="B490">
        <v>489</v>
      </c>
      <c r="C490">
        <v>0.71032120411666599</v>
      </c>
    </row>
    <row r="491" spans="2:3" x14ac:dyDescent="0.25">
      <c r="B491">
        <v>490</v>
      </c>
      <c r="C491">
        <v>0.71032120411666599</v>
      </c>
    </row>
    <row r="492" spans="2:3" x14ac:dyDescent="0.25">
      <c r="B492">
        <v>491</v>
      </c>
      <c r="C492">
        <v>0.71032120411666599</v>
      </c>
    </row>
    <row r="493" spans="2:3" x14ac:dyDescent="0.25">
      <c r="B493">
        <v>492</v>
      </c>
      <c r="C493">
        <v>0.71032120411666599</v>
      </c>
    </row>
    <row r="494" spans="2:3" x14ac:dyDescent="0.25">
      <c r="B494">
        <v>493</v>
      </c>
      <c r="C494">
        <v>0.71032120411666599</v>
      </c>
    </row>
    <row r="495" spans="2:3" x14ac:dyDescent="0.25">
      <c r="B495">
        <v>494</v>
      </c>
      <c r="C495">
        <v>0.71032120411666599</v>
      </c>
    </row>
    <row r="496" spans="2:3" x14ac:dyDescent="0.25">
      <c r="B496">
        <v>495</v>
      </c>
      <c r="C496">
        <v>0.71032120411666599</v>
      </c>
    </row>
    <row r="497" spans="2:3" x14ac:dyDescent="0.25">
      <c r="B497">
        <v>496</v>
      </c>
      <c r="C497">
        <v>0.71032120411666599</v>
      </c>
    </row>
    <row r="498" spans="2:3" x14ac:dyDescent="0.25">
      <c r="B498">
        <v>497</v>
      </c>
      <c r="C498">
        <v>0.71032120411666599</v>
      </c>
    </row>
    <row r="499" spans="2:3" x14ac:dyDescent="0.25">
      <c r="B499">
        <v>498</v>
      </c>
      <c r="C499">
        <v>0.71032120411666599</v>
      </c>
    </row>
    <row r="500" spans="2:3" x14ac:dyDescent="0.25">
      <c r="B500">
        <v>499</v>
      </c>
      <c r="C500">
        <v>0.71032120411666599</v>
      </c>
    </row>
    <row r="501" spans="2:3" x14ac:dyDescent="0.25">
      <c r="B501">
        <v>500</v>
      </c>
      <c r="C501">
        <v>0.71032120411666599</v>
      </c>
    </row>
    <row r="502" spans="2:3" x14ac:dyDescent="0.25">
      <c r="B502">
        <v>501</v>
      </c>
      <c r="C502">
        <v>0.71032120411666599</v>
      </c>
    </row>
    <row r="503" spans="2:3" x14ac:dyDescent="0.25">
      <c r="B503">
        <v>502</v>
      </c>
      <c r="C503">
        <v>0.71032120411666599</v>
      </c>
    </row>
    <row r="504" spans="2:3" x14ac:dyDescent="0.25">
      <c r="B504">
        <v>503</v>
      </c>
      <c r="C504">
        <v>0.71032120411666599</v>
      </c>
    </row>
    <row r="505" spans="2:3" x14ac:dyDescent="0.25">
      <c r="B505">
        <v>504</v>
      </c>
      <c r="C505">
        <v>0.71032120411666599</v>
      </c>
    </row>
    <row r="506" spans="2:3" x14ac:dyDescent="0.25">
      <c r="B506">
        <v>505</v>
      </c>
      <c r="C506">
        <v>0.71032120411666599</v>
      </c>
    </row>
    <row r="507" spans="2:3" x14ac:dyDescent="0.25">
      <c r="B507">
        <v>506</v>
      </c>
      <c r="C507">
        <v>0.71032120411666599</v>
      </c>
    </row>
    <row r="508" spans="2:3" x14ac:dyDescent="0.25">
      <c r="B508">
        <v>507</v>
      </c>
      <c r="C508">
        <v>0.71032120411666599</v>
      </c>
    </row>
    <row r="509" spans="2:3" x14ac:dyDescent="0.25">
      <c r="B509">
        <v>508</v>
      </c>
      <c r="C509">
        <v>0.71032120411666599</v>
      </c>
    </row>
    <row r="510" spans="2:3" x14ac:dyDescent="0.25">
      <c r="B510">
        <v>509</v>
      </c>
      <c r="C510">
        <v>0.71032120411666599</v>
      </c>
    </row>
    <row r="511" spans="2:3" x14ac:dyDescent="0.25">
      <c r="B511">
        <v>510</v>
      </c>
      <c r="C511">
        <v>0.71032120411666599</v>
      </c>
    </row>
    <row r="512" spans="2:3" x14ac:dyDescent="0.25">
      <c r="B512">
        <v>511</v>
      </c>
      <c r="C512">
        <v>0.71032120411666599</v>
      </c>
    </row>
    <row r="513" spans="2:3" x14ac:dyDescent="0.25">
      <c r="B513">
        <v>512</v>
      </c>
      <c r="C513">
        <v>0.71032120411666599</v>
      </c>
    </row>
    <row r="514" spans="2:3" x14ac:dyDescent="0.25">
      <c r="B514">
        <v>513</v>
      </c>
      <c r="C514">
        <v>0.71032120411666599</v>
      </c>
    </row>
    <row r="515" spans="2:3" x14ac:dyDescent="0.25">
      <c r="B515">
        <v>514</v>
      </c>
      <c r="C515">
        <v>0.71032120411666599</v>
      </c>
    </row>
    <row r="516" spans="2:3" x14ac:dyDescent="0.25">
      <c r="B516">
        <v>515</v>
      </c>
      <c r="C516">
        <v>0.71032120411666599</v>
      </c>
    </row>
    <row r="517" spans="2:3" x14ac:dyDescent="0.25">
      <c r="B517">
        <v>516</v>
      </c>
      <c r="C517">
        <v>0.71032120411666599</v>
      </c>
    </row>
    <row r="518" spans="2:3" x14ac:dyDescent="0.25">
      <c r="B518">
        <v>517</v>
      </c>
      <c r="C518">
        <v>0.71032120411666599</v>
      </c>
    </row>
    <row r="519" spans="2:3" x14ac:dyDescent="0.25">
      <c r="B519">
        <v>518</v>
      </c>
      <c r="C519">
        <v>0.71032120411666599</v>
      </c>
    </row>
    <row r="520" spans="2:3" x14ac:dyDescent="0.25">
      <c r="B520">
        <v>519</v>
      </c>
      <c r="C520">
        <v>0.71032120411666599</v>
      </c>
    </row>
    <row r="521" spans="2:3" x14ac:dyDescent="0.25">
      <c r="B521">
        <v>520</v>
      </c>
      <c r="C521">
        <v>0.71032120411666599</v>
      </c>
    </row>
    <row r="522" spans="2:3" x14ac:dyDescent="0.25">
      <c r="B522">
        <v>521</v>
      </c>
      <c r="C522">
        <v>0.71032120411666599</v>
      </c>
    </row>
    <row r="523" spans="2:3" x14ac:dyDescent="0.25">
      <c r="B523">
        <v>522</v>
      </c>
      <c r="C523">
        <v>0.71032120411666599</v>
      </c>
    </row>
    <row r="524" spans="2:3" x14ac:dyDescent="0.25">
      <c r="B524">
        <v>523</v>
      </c>
      <c r="C524">
        <v>0.71032120411666599</v>
      </c>
    </row>
    <row r="525" spans="2:3" x14ac:dyDescent="0.25">
      <c r="B525">
        <v>524</v>
      </c>
      <c r="C525">
        <v>0.71032120411666599</v>
      </c>
    </row>
    <row r="526" spans="2:3" x14ac:dyDescent="0.25">
      <c r="B526">
        <v>525</v>
      </c>
      <c r="C526">
        <v>0.71032120411666599</v>
      </c>
    </row>
    <row r="527" spans="2:3" x14ac:dyDescent="0.25">
      <c r="B527">
        <v>526</v>
      </c>
      <c r="C527">
        <v>0.71032120411666599</v>
      </c>
    </row>
    <row r="528" spans="2:3" x14ac:dyDescent="0.25">
      <c r="B528">
        <v>527</v>
      </c>
      <c r="C528">
        <v>0.71032120411666599</v>
      </c>
    </row>
    <row r="529" spans="2:3" x14ac:dyDescent="0.25">
      <c r="B529">
        <v>528</v>
      </c>
      <c r="C529">
        <v>0.71032120411666599</v>
      </c>
    </row>
    <row r="530" spans="2:3" x14ac:dyDescent="0.25">
      <c r="B530">
        <v>529</v>
      </c>
      <c r="C530">
        <v>1.1072153927424899</v>
      </c>
    </row>
    <row r="531" spans="2:3" x14ac:dyDescent="0.25">
      <c r="B531">
        <v>530</v>
      </c>
      <c r="C531">
        <v>1.1072153927424899</v>
      </c>
    </row>
    <row r="532" spans="2:3" x14ac:dyDescent="0.25">
      <c r="B532">
        <v>531</v>
      </c>
      <c r="C532">
        <v>1.1072153927424899</v>
      </c>
    </row>
    <row r="533" spans="2:3" x14ac:dyDescent="0.25">
      <c r="B533">
        <v>532</v>
      </c>
      <c r="C533">
        <v>1.1072153927424899</v>
      </c>
    </row>
    <row r="534" spans="2:3" x14ac:dyDescent="0.25">
      <c r="B534">
        <v>533</v>
      </c>
      <c r="C534">
        <v>1.1072153927424899</v>
      </c>
    </row>
    <row r="535" spans="2:3" x14ac:dyDescent="0.25">
      <c r="B535">
        <v>534</v>
      </c>
      <c r="C535">
        <v>1.1072153927424899</v>
      </c>
    </row>
    <row r="536" spans="2:3" x14ac:dyDescent="0.25">
      <c r="B536">
        <v>535</v>
      </c>
      <c r="C536">
        <v>1.1072153927424899</v>
      </c>
    </row>
    <row r="537" spans="2:3" x14ac:dyDescent="0.25">
      <c r="B537">
        <v>536</v>
      </c>
      <c r="C537">
        <v>1.1072153927424899</v>
      </c>
    </row>
    <row r="538" spans="2:3" x14ac:dyDescent="0.25">
      <c r="B538">
        <v>537</v>
      </c>
      <c r="C538">
        <v>1.1072153927424899</v>
      </c>
    </row>
    <row r="539" spans="2:3" x14ac:dyDescent="0.25">
      <c r="B539">
        <v>538</v>
      </c>
      <c r="C539">
        <v>1.1072153927424899</v>
      </c>
    </row>
    <row r="540" spans="2:3" x14ac:dyDescent="0.25">
      <c r="B540">
        <v>539</v>
      </c>
      <c r="C540">
        <v>1.1072153927424899</v>
      </c>
    </row>
    <row r="541" spans="2:3" x14ac:dyDescent="0.25">
      <c r="B541">
        <v>540</v>
      </c>
      <c r="C541">
        <v>1.1072153927424899</v>
      </c>
    </row>
    <row r="542" spans="2:3" x14ac:dyDescent="0.25">
      <c r="B542">
        <v>541</v>
      </c>
      <c r="C542">
        <v>1.1072153927424899</v>
      </c>
    </row>
    <row r="543" spans="2:3" x14ac:dyDescent="0.25">
      <c r="B543">
        <v>542</v>
      </c>
      <c r="C543">
        <v>1.1072153927424899</v>
      </c>
    </row>
    <row r="544" spans="2:3" x14ac:dyDescent="0.25">
      <c r="B544">
        <v>543</v>
      </c>
      <c r="C544">
        <v>1.1072153927424899</v>
      </c>
    </row>
    <row r="545" spans="2:3" x14ac:dyDescent="0.25">
      <c r="B545">
        <v>544</v>
      </c>
      <c r="C545">
        <v>1.1072153927424899</v>
      </c>
    </row>
    <row r="546" spans="2:3" x14ac:dyDescent="0.25">
      <c r="B546">
        <v>545</v>
      </c>
      <c r="C546">
        <v>1.1072153927424899</v>
      </c>
    </row>
    <row r="547" spans="2:3" x14ac:dyDescent="0.25">
      <c r="B547">
        <v>546</v>
      </c>
      <c r="C547">
        <v>1.1072153927424899</v>
      </c>
    </row>
    <row r="548" spans="2:3" x14ac:dyDescent="0.25">
      <c r="B548">
        <v>547</v>
      </c>
      <c r="C548">
        <v>1.1072153927424899</v>
      </c>
    </row>
    <row r="549" spans="2:3" x14ac:dyDescent="0.25">
      <c r="B549">
        <v>548</v>
      </c>
      <c r="C549">
        <v>1.1072153927424899</v>
      </c>
    </row>
    <row r="550" spans="2:3" x14ac:dyDescent="0.25">
      <c r="B550">
        <v>549</v>
      </c>
      <c r="C550">
        <v>1.1072153927424899</v>
      </c>
    </row>
    <row r="551" spans="2:3" x14ac:dyDescent="0.25">
      <c r="B551">
        <v>550</v>
      </c>
      <c r="C551">
        <v>1.1072153927424899</v>
      </c>
    </row>
    <row r="552" spans="2:3" x14ac:dyDescent="0.25">
      <c r="B552">
        <v>551</v>
      </c>
      <c r="C552">
        <v>1.1072153927424899</v>
      </c>
    </row>
    <row r="553" spans="2:3" x14ac:dyDescent="0.25">
      <c r="B553">
        <v>552</v>
      </c>
      <c r="C553">
        <v>1.2683446790411701</v>
      </c>
    </row>
    <row r="554" spans="2:3" x14ac:dyDescent="0.25">
      <c r="B554">
        <v>553</v>
      </c>
      <c r="C554">
        <v>1.2683446790411701</v>
      </c>
    </row>
    <row r="555" spans="2:3" x14ac:dyDescent="0.25">
      <c r="B555">
        <v>554</v>
      </c>
      <c r="C555">
        <v>1.2683446790411701</v>
      </c>
    </row>
    <row r="556" spans="2:3" x14ac:dyDescent="0.25">
      <c r="B556">
        <v>555</v>
      </c>
      <c r="C556">
        <v>1.2683446790411701</v>
      </c>
    </row>
    <row r="557" spans="2:3" x14ac:dyDescent="0.25">
      <c r="B557">
        <v>556</v>
      </c>
      <c r="C557">
        <v>1.2683446790411701</v>
      </c>
    </row>
    <row r="558" spans="2:3" x14ac:dyDescent="0.25">
      <c r="B558">
        <v>557</v>
      </c>
      <c r="C558">
        <v>1.2683446790411701</v>
      </c>
    </row>
    <row r="559" spans="2:3" x14ac:dyDescent="0.25">
      <c r="B559">
        <v>558</v>
      </c>
      <c r="C559">
        <v>1.2683446790411701</v>
      </c>
    </row>
    <row r="560" spans="2:3" x14ac:dyDescent="0.25">
      <c r="B560">
        <v>559</v>
      </c>
      <c r="C560">
        <v>1.2683446790411701</v>
      </c>
    </row>
    <row r="561" spans="2:3" x14ac:dyDescent="0.25">
      <c r="B561">
        <v>560</v>
      </c>
      <c r="C561">
        <v>1.2683446790411701</v>
      </c>
    </row>
    <row r="562" spans="2:3" x14ac:dyDescent="0.25">
      <c r="B562">
        <v>561</v>
      </c>
      <c r="C562">
        <v>1.2683446790411701</v>
      </c>
    </row>
    <row r="563" spans="2:3" x14ac:dyDescent="0.25">
      <c r="B563">
        <v>562</v>
      </c>
      <c r="C563">
        <v>1.2683446790411701</v>
      </c>
    </row>
    <row r="564" spans="2:3" x14ac:dyDescent="0.25">
      <c r="B564">
        <v>563</v>
      </c>
      <c r="C564">
        <v>1.2683446790411701</v>
      </c>
    </row>
    <row r="565" spans="2:3" x14ac:dyDescent="0.25">
      <c r="B565">
        <v>564</v>
      </c>
      <c r="C565">
        <v>1.2683446790411701</v>
      </c>
    </row>
    <row r="566" spans="2:3" x14ac:dyDescent="0.25">
      <c r="B566">
        <v>565</v>
      </c>
      <c r="C566">
        <v>1.2683446790411701</v>
      </c>
    </row>
    <row r="567" spans="2:3" x14ac:dyDescent="0.25">
      <c r="B567">
        <v>566</v>
      </c>
      <c r="C567">
        <v>1.2683446790411701</v>
      </c>
    </row>
    <row r="568" spans="2:3" x14ac:dyDescent="0.25">
      <c r="B568">
        <v>567</v>
      </c>
      <c r="C568">
        <v>1.2683446790411701</v>
      </c>
    </row>
    <row r="569" spans="2:3" x14ac:dyDescent="0.25">
      <c r="B569">
        <v>568</v>
      </c>
      <c r="C569">
        <v>1.2683446790411701</v>
      </c>
    </row>
    <row r="570" spans="2:3" x14ac:dyDescent="0.25">
      <c r="B570">
        <v>569</v>
      </c>
      <c r="C570">
        <v>1.2683446790411701</v>
      </c>
    </row>
    <row r="571" spans="2:3" x14ac:dyDescent="0.25">
      <c r="B571">
        <v>570</v>
      </c>
      <c r="C571">
        <v>1.2683446790411701</v>
      </c>
    </row>
    <row r="572" spans="2:3" x14ac:dyDescent="0.25">
      <c r="B572">
        <v>571</v>
      </c>
      <c r="C572">
        <v>1.2683446790411701</v>
      </c>
    </row>
    <row r="573" spans="2:3" x14ac:dyDescent="0.25">
      <c r="B573">
        <v>572</v>
      </c>
      <c r="C573">
        <v>1.2683446790411701</v>
      </c>
    </row>
    <row r="574" spans="2:3" x14ac:dyDescent="0.25">
      <c r="B574">
        <v>573</v>
      </c>
      <c r="C574">
        <v>1.2683446790411701</v>
      </c>
    </row>
    <row r="575" spans="2:3" x14ac:dyDescent="0.25">
      <c r="B575">
        <v>574</v>
      </c>
      <c r="C575">
        <v>1.2683446790411701</v>
      </c>
    </row>
    <row r="576" spans="2:3" x14ac:dyDescent="0.25">
      <c r="B576">
        <v>575</v>
      </c>
      <c r="C576">
        <v>1.2683446790411701</v>
      </c>
    </row>
    <row r="577" spans="2:3" x14ac:dyDescent="0.25">
      <c r="B577">
        <v>576</v>
      </c>
      <c r="C577">
        <v>1.2683446790411701</v>
      </c>
    </row>
    <row r="578" spans="2:3" x14ac:dyDescent="0.25">
      <c r="B578">
        <v>577</v>
      </c>
      <c r="C578">
        <v>1.2683446790411701</v>
      </c>
    </row>
    <row r="579" spans="2:3" x14ac:dyDescent="0.25">
      <c r="B579">
        <v>578</v>
      </c>
      <c r="C579">
        <v>1.2683446790411701</v>
      </c>
    </row>
    <row r="580" spans="2:3" x14ac:dyDescent="0.25">
      <c r="B580">
        <v>579</v>
      </c>
      <c r="C580">
        <v>1.2683446790411701</v>
      </c>
    </row>
    <row r="581" spans="2:3" x14ac:dyDescent="0.25">
      <c r="B581">
        <v>580</v>
      </c>
      <c r="C581">
        <v>1.2683446790411701</v>
      </c>
    </row>
    <row r="582" spans="2:3" x14ac:dyDescent="0.25">
      <c r="B582">
        <v>581</v>
      </c>
      <c r="C582">
        <v>1.2683446790411701</v>
      </c>
    </row>
    <row r="583" spans="2:3" x14ac:dyDescent="0.25">
      <c r="B583">
        <v>582</v>
      </c>
      <c r="C583">
        <v>1.2683446790411701</v>
      </c>
    </row>
    <row r="584" spans="2:3" x14ac:dyDescent="0.25">
      <c r="B584">
        <v>583</v>
      </c>
      <c r="C584">
        <v>1.2683446790411701</v>
      </c>
    </row>
    <row r="585" spans="2:3" x14ac:dyDescent="0.25">
      <c r="B585">
        <v>584</v>
      </c>
      <c r="C585">
        <v>1.2683446790411701</v>
      </c>
    </row>
    <row r="586" spans="2:3" x14ac:dyDescent="0.25">
      <c r="B586">
        <v>585</v>
      </c>
      <c r="C586">
        <v>1.2683446790411701</v>
      </c>
    </row>
    <row r="587" spans="2:3" x14ac:dyDescent="0.25">
      <c r="B587">
        <v>586</v>
      </c>
      <c r="C587">
        <v>1.2683446790411701</v>
      </c>
    </row>
    <row r="588" spans="2:3" x14ac:dyDescent="0.25">
      <c r="B588">
        <v>587</v>
      </c>
      <c r="C588">
        <v>1.53906896840346</v>
      </c>
    </row>
    <row r="589" spans="2:3" x14ac:dyDescent="0.25">
      <c r="B589">
        <v>588</v>
      </c>
      <c r="C589">
        <v>1.53906896840346</v>
      </c>
    </row>
    <row r="590" spans="2:3" x14ac:dyDescent="0.25">
      <c r="B590">
        <v>589</v>
      </c>
      <c r="C590">
        <v>1.53906896840346</v>
      </c>
    </row>
    <row r="591" spans="2:3" x14ac:dyDescent="0.25">
      <c r="B591">
        <v>590</v>
      </c>
      <c r="C591">
        <v>1.53906896840346</v>
      </c>
    </row>
    <row r="592" spans="2:3" x14ac:dyDescent="0.25">
      <c r="B592">
        <v>591</v>
      </c>
      <c r="C592">
        <v>1.53906896840346</v>
      </c>
    </row>
    <row r="593" spans="2:3" x14ac:dyDescent="0.25">
      <c r="B593">
        <v>592</v>
      </c>
      <c r="C593">
        <v>1.53906896840346</v>
      </c>
    </row>
    <row r="594" spans="2:3" x14ac:dyDescent="0.25">
      <c r="B594">
        <v>593</v>
      </c>
      <c r="C594">
        <v>1.53906896840346</v>
      </c>
    </row>
    <row r="595" spans="2:3" x14ac:dyDescent="0.25">
      <c r="B595">
        <v>594</v>
      </c>
      <c r="C595">
        <v>1.53906896840346</v>
      </c>
    </row>
    <row r="596" spans="2:3" x14ac:dyDescent="0.25">
      <c r="B596">
        <v>595</v>
      </c>
      <c r="C596">
        <v>1.53906896840346</v>
      </c>
    </row>
    <row r="597" spans="2:3" x14ac:dyDescent="0.25">
      <c r="B597">
        <v>596</v>
      </c>
      <c r="C597">
        <v>1.53906896840346</v>
      </c>
    </row>
    <row r="598" spans="2:3" x14ac:dyDescent="0.25">
      <c r="B598">
        <v>597</v>
      </c>
      <c r="C598">
        <v>1.53906896840346</v>
      </c>
    </row>
    <row r="599" spans="2:3" x14ac:dyDescent="0.25">
      <c r="B599">
        <v>598</v>
      </c>
      <c r="C599">
        <v>1.53906896840346</v>
      </c>
    </row>
    <row r="600" spans="2:3" x14ac:dyDescent="0.25">
      <c r="B600">
        <v>599</v>
      </c>
      <c r="C600">
        <v>1.53906896840346</v>
      </c>
    </row>
    <row r="601" spans="2:3" x14ac:dyDescent="0.25">
      <c r="B601">
        <v>600</v>
      </c>
      <c r="C601">
        <v>1.53906896840346</v>
      </c>
    </row>
    <row r="602" spans="2:3" x14ac:dyDescent="0.25">
      <c r="B602">
        <v>601</v>
      </c>
      <c r="C602">
        <v>1.53906896840346</v>
      </c>
    </row>
    <row r="603" spans="2:3" x14ac:dyDescent="0.25">
      <c r="B603">
        <v>602</v>
      </c>
      <c r="C603">
        <v>1.53906896840346</v>
      </c>
    </row>
    <row r="604" spans="2:3" x14ac:dyDescent="0.25">
      <c r="B604">
        <v>603</v>
      </c>
      <c r="C604">
        <v>1.53906896840346</v>
      </c>
    </row>
    <row r="605" spans="2:3" x14ac:dyDescent="0.25">
      <c r="B605">
        <v>604</v>
      </c>
      <c r="C605">
        <v>1.53906896840346</v>
      </c>
    </row>
    <row r="606" spans="2:3" x14ac:dyDescent="0.25">
      <c r="B606">
        <v>605</v>
      </c>
      <c r="C606">
        <v>1.53906896840346</v>
      </c>
    </row>
    <row r="607" spans="2:3" x14ac:dyDescent="0.25">
      <c r="B607">
        <v>606</v>
      </c>
      <c r="C607">
        <v>1.53906896840346</v>
      </c>
    </row>
    <row r="608" spans="2:3" x14ac:dyDescent="0.25">
      <c r="B608">
        <v>607</v>
      </c>
      <c r="C608">
        <v>1.53906896840346</v>
      </c>
    </row>
    <row r="609" spans="2:3" x14ac:dyDescent="0.25">
      <c r="B609">
        <v>608</v>
      </c>
      <c r="C609">
        <v>1.53906896840346</v>
      </c>
    </row>
    <row r="610" spans="2:3" x14ac:dyDescent="0.25">
      <c r="B610">
        <v>609</v>
      </c>
      <c r="C610">
        <v>1.53906896840346</v>
      </c>
    </row>
    <row r="611" spans="2:3" x14ac:dyDescent="0.25">
      <c r="B611">
        <v>610</v>
      </c>
      <c r="C611">
        <v>1.53906896840346</v>
      </c>
    </row>
    <row r="612" spans="2:3" x14ac:dyDescent="0.25">
      <c r="B612">
        <v>611</v>
      </c>
      <c r="C612">
        <v>1.53906896840346</v>
      </c>
    </row>
    <row r="613" spans="2:3" x14ac:dyDescent="0.25">
      <c r="B613">
        <v>612</v>
      </c>
      <c r="C613">
        <v>1.53906896840346</v>
      </c>
    </row>
    <row r="614" spans="2:3" x14ac:dyDescent="0.25">
      <c r="B614">
        <v>613</v>
      </c>
      <c r="C614">
        <v>1.53906896840346</v>
      </c>
    </row>
    <row r="615" spans="2:3" x14ac:dyDescent="0.25">
      <c r="B615">
        <v>614</v>
      </c>
      <c r="C615">
        <v>1.53906896840346</v>
      </c>
    </row>
    <row r="616" spans="2:3" x14ac:dyDescent="0.25">
      <c r="B616">
        <v>615</v>
      </c>
      <c r="C616">
        <v>1.53906896840346</v>
      </c>
    </row>
    <row r="617" spans="2:3" x14ac:dyDescent="0.25">
      <c r="B617">
        <v>616</v>
      </c>
      <c r="C617">
        <v>1.53906896840346</v>
      </c>
    </row>
    <row r="618" spans="2:3" x14ac:dyDescent="0.25">
      <c r="B618">
        <v>617</v>
      </c>
      <c r="C618">
        <v>1.53906896840346</v>
      </c>
    </row>
    <row r="619" spans="2:3" x14ac:dyDescent="0.25">
      <c r="B619">
        <v>618</v>
      </c>
      <c r="C619">
        <v>1.53906896840346</v>
      </c>
    </row>
    <row r="620" spans="2:3" x14ac:dyDescent="0.25">
      <c r="B620">
        <v>619</v>
      </c>
      <c r="C620">
        <v>1.53906896840346</v>
      </c>
    </row>
    <row r="621" spans="2:3" x14ac:dyDescent="0.25">
      <c r="B621">
        <v>620</v>
      </c>
      <c r="C621">
        <v>1.53906896840346</v>
      </c>
    </row>
    <row r="622" spans="2:3" x14ac:dyDescent="0.25">
      <c r="B622">
        <v>621</v>
      </c>
      <c r="C622">
        <v>1.53906896840346</v>
      </c>
    </row>
    <row r="623" spans="2:3" x14ac:dyDescent="0.25">
      <c r="B623">
        <v>622</v>
      </c>
      <c r="C623">
        <v>1.53906896840346</v>
      </c>
    </row>
    <row r="624" spans="2:3" x14ac:dyDescent="0.25">
      <c r="B624">
        <v>623</v>
      </c>
      <c r="C624">
        <v>1.53906896840346</v>
      </c>
    </row>
    <row r="625" spans="2:3" x14ac:dyDescent="0.25">
      <c r="B625">
        <v>624</v>
      </c>
      <c r="C625">
        <v>1.53906896840346</v>
      </c>
    </row>
    <row r="626" spans="2:3" x14ac:dyDescent="0.25">
      <c r="B626">
        <v>625</v>
      </c>
      <c r="C626">
        <v>1.53906896840346</v>
      </c>
    </row>
    <row r="627" spans="2:3" x14ac:dyDescent="0.25">
      <c r="B627">
        <v>626</v>
      </c>
      <c r="C627">
        <v>1.53906896840346</v>
      </c>
    </row>
    <row r="628" spans="2:3" x14ac:dyDescent="0.25">
      <c r="B628">
        <v>627</v>
      </c>
      <c r="C628">
        <v>1.53906896840346</v>
      </c>
    </row>
    <row r="629" spans="2:3" x14ac:dyDescent="0.25">
      <c r="B629">
        <v>628</v>
      </c>
      <c r="C629">
        <v>1.53906896840346</v>
      </c>
    </row>
    <row r="630" spans="2:3" x14ac:dyDescent="0.25">
      <c r="B630">
        <v>629</v>
      </c>
      <c r="C630">
        <v>1.53906896840346</v>
      </c>
    </row>
    <row r="631" spans="2:3" x14ac:dyDescent="0.25">
      <c r="B631">
        <v>630</v>
      </c>
      <c r="C631">
        <v>1.53906896840346</v>
      </c>
    </row>
    <row r="632" spans="2:3" x14ac:dyDescent="0.25">
      <c r="B632">
        <v>631</v>
      </c>
      <c r="C632">
        <v>1.53906896840346</v>
      </c>
    </row>
    <row r="633" spans="2:3" x14ac:dyDescent="0.25">
      <c r="B633">
        <v>632</v>
      </c>
      <c r="C633">
        <v>1.53906896840346</v>
      </c>
    </row>
    <row r="634" spans="2:3" x14ac:dyDescent="0.25">
      <c r="B634">
        <v>633</v>
      </c>
      <c r="C634">
        <v>1.53906896840346</v>
      </c>
    </row>
    <row r="635" spans="2:3" x14ac:dyDescent="0.25">
      <c r="B635">
        <v>634</v>
      </c>
      <c r="C635">
        <v>1.53906896840346</v>
      </c>
    </row>
    <row r="636" spans="2:3" x14ac:dyDescent="0.25">
      <c r="B636">
        <v>635</v>
      </c>
      <c r="C636">
        <v>1.53906896840346</v>
      </c>
    </row>
    <row r="637" spans="2:3" x14ac:dyDescent="0.25">
      <c r="B637">
        <v>636</v>
      </c>
      <c r="C637">
        <v>1.53906896840346</v>
      </c>
    </row>
    <row r="638" spans="2:3" x14ac:dyDescent="0.25">
      <c r="B638">
        <v>637</v>
      </c>
      <c r="C638">
        <v>1.53906896840346</v>
      </c>
    </row>
    <row r="639" spans="2:3" x14ac:dyDescent="0.25">
      <c r="B639">
        <v>638</v>
      </c>
      <c r="C639">
        <v>1.53906896840346</v>
      </c>
    </row>
    <row r="640" spans="2:3" x14ac:dyDescent="0.25">
      <c r="B640">
        <v>639</v>
      </c>
      <c r="C640">
        <v>1.53906896840346</v>
      </c>
    </row>
    <row r="641" spans="2:3" x14ac:dyDescent="0.25">
      <c r="B641">
        <v>640</v>
      </c>
      <c r="C641">
        <v>1.53906896840346</v>
      </c>
    </row>
    <row r="642" spans="2:3" x14ac:dyDescent="0.25">
      <c r="B642">
        <v>641</v>
      </c>
      <c r="C642">
        <v>1.53906896840346</v>
      </c>
    </row>
    <row r="643" spans="2:3" x14ac:dyDescent="0.25">
      <c r="B643">
        <v>642</v>
      </c>
      <c r="C643">
        <v>1.53906896840346</v>
      </c>
    </row>
    <row r="644" spans="2:3" x14ac:dyDescent="0.25">
      <c r="B644">
        <v>643</v>
      </c>
      <c r="C644">
        <v>1.53906896840346</v>
      </c>
    </row>
    <row r="645" spans="2:3" x14ac:dyDescent="0.25">
      <c r="B645">
        <v>644</v>
      </c>
      <c r="C645">
        <v>1.53906896840346</v>
      </c>
    </row>
    <row r="646" spans="2:3" x14ac:dyDescent="0.25">
      <c r="B646">
        <v>645</v>
      </c>
      <c r="C646">
        <v>1.53906896840346</v>
      </c>
    </row>
    <row r="647" spans="2:3" x14ac:dyDescent="0.25">
      <c r="B647">
        <v>646</v>
      </c>
      <c r="C647">
        <v>1.53906896840346</v>
      </c>
    </row>
    <row r="648" spans="2:3" x14ac:dyDescent="0.25">
      <c r="B648">
        <v>647</v>
      </c>
      <c r="C648">
        <v>1.53906896840346</v>
      </c>
    </row>
    <row r="649" spans="2:3" x14ac:dyDescent="0.25">
      <c r="B649">
        <v>648</v>
      </c>
      <c r="C649">
        <v>1.53906896840346</v>
      </c>
    </row>
    <row r="650" spans="2:3" x14ac:dyDescent="0.25">
      <c r="B650">
        <v>649</v>
      </c>
      <c r="C650">
        <v>1.53906896840346</v>
      </c>
    </row>
    <row r="651" spans="2:3" x14ac:dyDescent="0.25">
      <c r="B651">
        <v>650</v>
      </c>
      <c r="C651">
        <v>1.53906896840346</v>
      </c>
    </row>
    <row r="652" spans="2:3" x14ac:dyDescent="0.25">
      <c r="B652">
        <v>651</v>
      </c>
      <c r="C652">
        <v>1.53906896840346</v>
      </c>
    </row>
    <row r="653" spans="2:3" x14ac:dyDescent="0.25">
      <c r="B653">
        <v>652</v>
      </c>
      <c r="C653">
        <v>1.53906896840346</v>
      </c>
    </row>
    <row r="654" spans="2:3" x14ac:dyDescent="0.25">
      <c r="B654">
        <v>653</v>
      </c>
      <c r="C654">
        <v>1.53906896840346</v>
      </c>
    </row>
    <row r="655" spans="2:3" x14ac:dyDescent="0.25">
      <c r="B655">
        <v>654</v>
      </c>
      <c r="C655">
        <v>1.53906896840346</v>
      </c>
    </row>
    <row r="656" spans="2:3" x14ac:dyDescent="0.25">
      <c r="B656">
        <v>655</v>
      </c>
      <c r="C656">
        <v>1.53906896840346</v>
      </c>
    </row>
    <row r="657" spans="2:3" x14ac:dyDescent="0.25">
      <c r="B657">
        <v>656</v>
      </c>
      <c r="C657">
        <v>1.53906896840346</v>
      </c>
    </row>
    <row r="658" spans="2:3" x14ac:dyDescent="0.25">
      <c r="B658">
        <v>657</v>
      </c>
      <c r="C658">
        <v>1.53906896840346</v>
      </c>
    </row>
    <row r="659" spans="2:3" x14ac:dyDescent="0.25">
      <c r="B659">
        <v>658</v>
      </c>
      <c r="C659">
        <v>1.53906896840346</v>
      </c>
    </row>
    <row r="660" spans="2:3" x14ac:dyDescent="0.25">
      <c r="B660">
        <v>659</v>
      </c>
      <c r="C660">
        <v>1.53906896840346</v>
      </c>
    </row>
    <row r="661" spans="2:3" x14ac:dyDescent="0.25">
      <c r="B661">
        <v>660</v>
      </c>
      <c r="C661">
        <v>1.53906896840346</v>
      </c>
    </row>
    <row r="662" spans="2:3" x14ac:dyDescent="0.25">
      <c r="B662">
        <v>661</v>
      </c>
      <c r="C662">
        <v>1.53906896840346</v>
      </c>
    </row>
    <row r="663" spans="2:3" x14ac:dyDescent="0.25">
      <c r="B663">
        <v>662</v>
      </c>
      <c r="C663">
        <v>1.53906896840346</v>
      </c>
    </row>
    <row r="664" spans="2:3" x14ac:dyDescent="0.25">
      <c r="B664">
        <v>663</v>
      </c>
      <c r="C664">
        <v>1.53906896840346</v>
      </c>
    </row>
    <row r="665" spans="2:3" x14ac:dyDescent="0.25">
      <c r="B665">
        <v>664</v>
      </c>
      <c r="C665">
        <v>1.53906896840346</v>
      </c>
    </row>
    <row r="666" spans="2:3" x14ac:dyDescent="0.25">
      <c r="B666">
        <v>665</v>
      </c>
      <c r="C666">
        <v>1.53906896840346</v>
      </c>
    </row>
    <row r="667" spans="2:3" x14ac:dyDescent="0.25">
      <c r="B667">
        <v>666</v>
      </c>
      <c r="C667">
        <v>1.53906896840346</v>
      </c>
    </row>
    <row r="668" spans="2:3" x14ac:dyDescent="0.25">
      <c r="B668">
        <v>667</v>
      </c>
      <c r="C668">
        <v>1.53906896840346</v>
      </c>
    </row>
    <row r="669" spans="2:3" x14ac:dyDescent="0.25">
      <c r="B669">
        <v>668</v>
      </c>
      <c r="C669">
        <v>1.53906896840346</v>
      </c>
    </row>
    <row r="670" spans="2:3" x14ac:dyDescent="0.25">
      <c r="B670">
        <v>669</v>
      </c>
      <c r="C670">
        <v>1.53906896840346</v>
      </c>
    </row>
    <row r="671" spans="2:3" x14ac:dyDescent="0.25">
      <c r="B671">
        <v>670</v>
      </c>
      <c r="C671">
        <v>1.53906896840346</v>
      </c>
    </row>
    <row r="672" spans="2:3" x14ac:dyDescent="0.25">
      <c r="B672">
        <v>671</v>
      </c>
      <c r="C672">
        <v>1.53906896840346</v>
      </c>
    </row>
    <row r="673" spans="2:3" x14ac:dyDescent="0.25">
      <c r="B673">
        <v>672</v>
      </c>
      <c r="C673">
        <v>1.53906896840346</v>
      </c>
    </row>
    <row r="674" spans="2:3" x14ac:dyDescent="0.25">
      <c r="B674">
        <v>673</v>
      </c>
      <c r="C674">
        <v>2.29351628782632</v>
      </c>
    </row>
    <row r="675" spans="2:3" x14ac:dyDescent="0.25">
      <c r="B675">
        <v>674</v>
      </c>
      <c r="C675">
        <v>2.29351628782632</v>
      </c>
    </row>
    <row r="676" spans="2:3" x14ac:dyDescent="0.25">
      <c r="B676">
        <v>675</v>
      </c>
      <c r="C676">
        <v>2.29351628782632</v>
      </c>
    </row>
    <row r="677" spans="2:3" x14ac:dyDescent="0.25">
      <c r="B677">
        <v>676</v>
      </c>
      <c r="C677">
        <v>2.29351628782632</v>
      </c>
    </row>
    <row r="678" spans="2:3" x14ac:dyDescent="0.25">
      <c r="B678">
        <v>677</v>
      </c>
      <c r="C678">
        <v>2.29351628782632</v>
      </c>
    </row>
    <row r="679" spans="2:3" x14ac:dyDescent="0.25">
      <c r="B679">
        <v>678</v>
      </c>
      <c r="C679">
        <v>2.29351628782632</v>
      </c>
    </row>
    <row r="680" spans="2:3" x14ac:dyDescent="0.25">
      <c r="B680">
        <v>679</v>
      </c>
      <c r="C680">
        <v>2.29351628782632</v>
      </c>
    </row>
    <row r="681" spans="2:3" x14ac:dyDescent="0.25">
      <c r="B681">
        <v>680</v>
      </c>
      <c r="C681">
        <v>2.29351628782632</v>
      </c>
    </row>
    <row r="682" spans="2:3" x14ac:dyDescent="0.25">
      <c r="B682">
        <v>681</v>
      </c>
      <c r="C682">
        <v>2.29351628782632</v>
      </c>
    </row>
    <row r="683" spans="2:3" x14ac:dyDescent="0.25">
      <c r="B683">
        <v>682</v>
      </c>
      <c r="C683">
        <v>2.29351628782632</v>
      </c>
    </row>
    <row r="684" spans="2:3" x14ac:dyDescent="0.25">
      <c r="B684">
        <v>683</v>
      </c>
      <c r="C684">
        <v>2.29351628782632</v>
      </c>
    </row>
    <row r="685" spans="2:3" x14ac:dyDescent="0.25">
      <c r="B685">
        <v>684</v>
      </c>
      <c r="C685">
        <v>2.29351628782632</v>
      </c>
    </row>
    <row r="686" spans="2:3" x14ac:dyDescent="0.25">
      <c r="B686">
        <v>685</v>
      </c>
      <c r="C686">
        <v>2.29351628782632</v>
      </c>
    </row>
    <row r="687" spans="2:3" x14ac:dyDescent="0.25">
      <c r="B687">
        <v>686</v>
      </c>
      <c r="C687">
        <v>2.29351628782632</v>
      </c>
    </row>
    <row r="688" spans="2:3" x14ac:dyDescent="0.25">
      <c r="B688">
        <v>687</v>
      </c>
      <c r="C688">
        <v>2.29351628782632</v>
      </c>
    </row>
    <row r="689" spans="2:3" x14ac:dyDescent="0.25">
      <c r="B689">
        <v>688</v>
      </c>
      <c r="C689">
        <v>2.29351628782632</v>
      </c>
    </row>
    <row r="690" spans="2:3" x14ac:dyDescent="0.25">
      <c r="B690">
        <v>689</v>
      </c>
      <c r="C690">
        <v>2.29351628782632</v>
      </c>
    </row>
    <row r="691" spans="2:3" x14ac:dyDescent="0.25">
      <c r="B691">
        <v>690</v>
      </c>
      <c r="C691">
        <v>2.29351628782632</v>
      </c>
    </row>
    <row r="692" spans="2:3" x14ac:dyDescent="0.25">
      <c r="B692">
        <v>691</v>
      </c>
      <c r="C692">
        <v>2.29351628782632</v>
      </c>
    </row>
    <row r="693" spans="2:3" x14ac:dyDescent="0.25">
      <c r="B693">
        <v>692</v>
      </c>
      <c r="C693">
        <v>2.29351628782632</v>
      </c>
    </row>
    <row r="694" spans="2:3" x14ac:dyDescent="0.25">
      <c r="B694">
        <v>693</v>
      </c>
      <c r="C694">
        <v>2.29351628782632</v>
      </c>
    </row>
    <row r="695" spans="2:3" x14ac:dyDescent="0.25">
      <c r="B695">
        <v>694</v>
      </c>
      <c r="C695">
        <v>2.29351628782632</v>
      </c>
    </row>
    <row r="696" spans="2:3" x14ac:dyDescent="0.25">
      <c r="B696">
        <v>695</v>
      </c>
      <c r="C696">
        <v>2.29351628782632</v>
      </c>
    </row>
    <row r="697" spans="2:3" x14ac:dyDescent="0.25">
      <c r="B697">
        <v>696</v>
      </c>
      <c r="C697">
        <v>2.29351628782632</v>
      </c>
    </row>
    <row r="698" spans="2:3" x14ac:dyDescent="0.25">
      <c r="B698">
        <v>697</v>
      </c>
      <c r="C698">
        <v>2.29351628782632</v>
      </c>
    </row>
    <row r="699" spans="2:3" x14ac:dyDescent="0.25">
      <c r="B699">
        <v>698</v>
      </c>
      <c r="C699">
        <v>2.29351628782632</v>
      </c>
    </row>
    <row r="700" spans="2:3" x14ac:dyDescent="0.25">
      <c r="B700">
        <v>699</v>
      </c>
      <c r="C700">
        <v>2.29351628782632</v>
      </c>
    </row>
    <row r="701" spans="2:3" x14ac:dyDescent="0.25">
      <c r="B701">
        <v>700</v>
      </c>
      <c r="C701">
        <v>2.29351628782632</v>
      </c>
    </row>
    <row r="702" spans="2:3" x14ac:dyDescent="0.25">
      <c r="B702">
        <v>701</v>
      </c>
      <c r="C702">
        <v>2.29351628782632</v>
      </c>
    </row>
    <row r="703" spans="2:3" x14ac:dyDescent="0.25">
      <c r="B703">
        <v>702</v>
      </c>
      <c r="C703">
        <v>2.29351628782632</v>
      </c>
    </row>
    <row r="704" spans="2:3" x14ac:dyDescent="0.25">
      <c r="B704">
        <v>703</v>
      </c>
      <c r="C704">
        <v>2.29351628782632</v>
      </c>
    </row>
    <row r="705" spans="2:3" x14ac:dyDescent="0.25">
      <c r="B705">
        <v>704</v>
      </c>
      <c r="C705">
        <v>2.29351628782632</v>
      </c>
    </row>
    <row r="706" spans="2:3" x14ac:dyDescent="0.25">
      <c r="B706">
        <v>705</v>
      </c>
      <c r="C706">
        <v>2.29351628782632</v>
      </c>
    </row>
    <row r="707" spans="2:3" x14ac:dyDescent="0.25">
      <c r="B707">
        <v>706</v>
      </c>
      <c r="C707">
        <v>2.29351628782632</v>
      </c>
    </row>
    <row r="708" spans="2:3" x14ac:dyDescent="0.25">
      <c r="B708">
        <v>707</v>
      </c>
      <c r="C708">
        <v>2.29351628782632</v>
      </c>
    </row>
    <row r="709" spans="2:3" x14ac:dyDescent="0.25">
      <c r="B709">
        <v>708</v>
      </c>
      <c r="C709">
        <v>2.29351628782632</v>
      </c>
    </row>
    <row r="710" spans="2:3" x14ac:dyDescent="0.25">
      <c r="B710">
        <v>709</v>
      </c>
      <c r="C710">
        <v>2.29351628782632</v>
      </c>
    </row>
    <row r="711" spans="2:3" x14ac:dyDescent="0.25">
      <c r="B711">
        <v>710</v>
      </c>
      <c r="C711">
        <v>2.8257325438512</v>
      </c>
    </row>
    <row r="712" spans="2:3" x14ac:dyDescent="0.25">
      <c r="B712">
        <v>711</v>
      </c>
      <c r="C712">
        <v>2.8257325438512</v>
      </c>
    </row>
    <row r="713" spans="2:3" x14ac:dyDescent="0.25">
      <c r="B713">
        <v>712</v>
      </c>
      <c r="C713">
        <v>2.8257325438512</v>
      </c>
    </row>
    <row r="714" spans="2:3" x14ac:dyDescent="0.25">
      <c r="B714">
        <v>713</v>
      </c>
      <c r="C714">
        <v>2.8257325438512</v>
      </c>
    </row>
    <row r="715" spans="2:3" x14ac:dyDescent="0.25">
      <c r="B715">
        <v>714</v>
      </c>
      <c r="C715">
        <v>2.8257325438512</v>
      </c>
    </row>
    <row r="716" spans="2:3" x14ac:dyDescent="0.25">
      <c r="B716">
        <v>715</v>
      </c>
      <c r="C716">
        <v>2.8257325438512</v>
      </c>
    </row>
    <row r="717" spans="2:3" x14ac:dyDescent="0.25">
      <c r="B717">
        <v>716</v>
      </c>
      <c r="C717">
        <v>2.8257325438512</v>
      </c>
    </row>
    <row r="718" spans="2:3" x14ac:dyDescent="0.25">
      <c r="B718">
        <v>717</v>
      </c>
      <c r="C718">
        <v>2.8257325438512</v>
      </c>
    </row>
    <row r="719" spans="2:3" x14ac:dyDescent="0.25">
      <c r="B719">
        <v>718</v>
      </c>
      <c r="C719">
        <v>2.8257325438512</v>
      </c>
    </row>
    <row r="720" spans="2:3" x14ac:dyDescent="0.25">
      <c r="B720">
        <v>719</v>
      </c>
      <c r="C720">
        <v>2.8257325438512</v>
      </c>
    </row>
    <row r="721" spans="2:3" x14ac:dyDescent="0.25">
      <c r="B721">
        <v>720</v>
      </c>
      <c r="C721">
        <v>2.8257325438512</v>
      </c>
    </row>
    <row r="722" spans="2:3" x14ac:dyDescent="0.25">
      <c r="B722">
        <v>721</v>
      </c>
      <c r="C722">
        <v>2.8257325438512</v>
      </c>
    </row>
    <row r="723" spans="2:3" x14ac:dyDescent="0.25">
      <c r="B723">
        <v>722</v>
      </c>
      <c r="C723">
        <v>2.96801489653194</v>
      </c>
    </row>
    <row r="724" spans="2:3" x14ac:dyDescent="0.25">
      <c r="B724">
        <v>723</v>
      </c>
      <c r="C724">
        <v>2.96801489653194</v>
      </c>
    </row>
    <row r="725" spans="2:3" x14ac:dyDescent="0.25">
      <c r="B725">
        <v>724</v>
      </c>
      <c r="C725">
        <v>2.96801489653194</v>
      </c>
    </row>
    <row r="726" spans="2:3" x14ac:dyDescent="0.25">
      <c r="B726">
        <v>725</v>
      </c>
      <c r="C726">
        <v>2.96801489653194</v>
      </c>
    </row>
    <row r="727" spans="2:3" x14ac:dyDescent="0.25">
      <c r="B727">
        <v>726</v>
      </c>
      <c r="C727">
        <v>2.96801489653194</v>
      </c>
    </row>
    <row r="728" spans="2:3" x14ac:dyDescent="0.25">
      <c r="B728">
        <v>727</v>
      </c>
      <c r="C728">
        <v>2.96801489653194</v>
      </c>
    </row>
    <row r="729" spans="2:3" x14ac:dyDescent="0.25">
      <c r="B729">
        <v>728</v>
      </c>
      <c r="C729">
        <v>2.96801489653194</v>
      </c>
    </row>
    <row r="730" spans="2:3" x14ac:dyDescent="0.25">
      <c r="B730">
        <v>729</v>
      </c>
      <c r="C730">
        <v>2.96801489653194</v>
      </c>
    </row>
    <row r="731" spans="2:3" x14ac:dyDescent="0.25">
      <c r="B731">
        <v>730</v>
      </c>
      <c r="C731">
        <v>2.96801489653194</v>
      </c>
    </row>
    <row r="732" spans="2:3" x14ac:dyDescent="0.25">
      <c r="B732">
        <v>731</v>
      </c>
      <c r="C732">
        <v>2.96801489653194</v>
      </c>
    </row>
    <row r="733" spans="2:3" x14ac:dyDescent="0.25">
      <c r="B733">
        <v>732</v>
      </c>
      <c r="C733">
        <v>2.96801489653194</v>
      </c>
    </row>
    <row r="734" spans="2:3" x14ac:dyDescent="0.25">
      <c r="B734">
        <v>733</v>
      </c>
      <c r="C734">
        <v>2.96801489653194</v>
      </c>
    </row>
    <row r="735" spans="2:3" x14ac:dyDescent="0.25">
      <c r="B735">
        <v>734</v>
      </c>
      <c r="C735">
        <v>2.96801489653194</v>
      </c>
    </row>
    <row r="736" spans="2:3" x14ac:dyDescent="0.25">
      <c r="B736">
        <v>735</v>
      </c>
      <c r="C736">
        <v>2.96801489653194</v>
      </c>
    </row>
    <row r="737" spans="2:3" x14ac:dyDescent="0.25">
      <c r="B737">
        <v>736</v>
      </c>
      <c r="C737">
        <v>2.96801489653194</v>
      </c>
    </row>
    <row r="738" spans="2:3" x14ac:dyDescent="0.25">
      <c r="B738">
        <v>737</v>
      </c>
      <c r="C738">
        <v>2.96801489653194</v>
      </c>
    </row>
    <row r="739" spans="2:3" x14ac:dyDescent="0.25">
      <c r="B739">
        <v>738</v>
      </c>
      <c r="C739">
        <v>2.96801489653194</v>
      </c>
    </row>
    <row r="740" spans="2:3" x14ac:dyDescent="0.25">
      <c r="B740">
        <v>739</v>
      </c>
      <c r="C740">
        <v>2.96801489653194</v>
      </c>
    </row>
    <row r="741" spans="2:3" x14ac:dyDescent="0.25">
      <c r="B741">
        <v>740</v>
      </c>
      <c r="C741">
        <v>2.96801489653194</v>
      </c>
    </row>
    <row r="742" spans="2:3" x14ac:dyDescent="0.25">
      <c r="B742">
        <v>741</v>
      </c>
      <c r="C742">
        <v>2.96801489653194</v>
      </c>
    </row>
    <row r="743" spans="2:3" x14ac:dyDescent="0.25">
      <c r="B743">
        <v>742</v>
      </c>
      <c r="C743">
        <v>2.96801489653194</v>
      </c>
    </row>
    <row r="744" spans="2:3" x14ac:dyDescent="0.25">
      <c r="B744">
        <v>743</v>
      </c>
      <c r="C744">
        <v>2.96801489653194</v>
      </c>
    </row>
    <row r="745" spans="2:3" x14ac:dyDescent="0.25">
      <c r="B745">
        <v>744</v>
      </c>
      <c r="C745">
        <v>2.96801489653194</v>
      </c>
    </row>
    <row r="746" spans="2:3" x14ac:dyDescent="0.25">
      <c r="B746">
        <v>745</v>
      </c>
      <c r="C746">
        <v>2.96801489653194</v>
      </c>
    </row>
    <row r="747" spans="2:3" x14ac:dyDescent="0.25">
      <c r="B747">
        <v>746</v>
      </c>
      <c r="C747">
        <v>2.96801489653194</v>
      </c>
    </row>
    <row r="748" spans="2:3" x14ac:dyDescent="0.25">
      <c r="B748">
        <v>747</v>
      </c>
      <c r="C748">
        <v>2.96801489653194</v>
      </c>
    </row>
    <row r="749" spans="2:3" x14ac:dyDescent="0.25">
      <c r="B749">
        <v>748</v>
      </c>
      <c r="C749">
        <v>2.96801489653194</v>
      </c>
    </row>
    <row r="750" spans="2:3" x14ac:dyDescent="0.25">
      <c r="B750">
        <v>749</v>
      </c>
      <c r="C750">
        <v>2.96801489653194</v>
      </c>
    </row>
    <row r="751" spans="2:3" x14ac:dyDescent="0.25">
      <c r="B751">
        <v>750</v>
      </c>
      <c r="C751">
        <v>2.96801489653194</v>
      </c>
    </row>
    <row r="752" spans="2:3" x14ac:dyDescent="0.25">
      <c r="B752">
        <v>751</v>
      </c>
      <c r="C752">
        <v>2.96801489653194</v>
      </c>
    </row>
    <row r="753" spans="2:3" x14ac:dyDescent="0.25">
      <c r="B753">
        <v>752</v>
      </c>
      <c r="C753">
        <v>2.96801489653194</v>
      </c>
    </row>
    <row r="754" spans="2:3" x14ac:dyDescent="0.25">
      <c r="B754">
        <v>753</v>
      </c>
      <c r="C754">
        <v>2.96801489653194</v>
      </c>
    </row>
    <row r="755" spans="2:3" x14ac:dyDescent="0.25">
      <c r="B755">
        <v>754</v>
      </c>
      <c r="C755">
        <v>2.96801489653194</v>
      </c>
    </row>
    <row r="756" spans="2:3" x14ac:dyDescent="0.25">
      <c r="B756">
        <v>755</v>
      </c>
      <c r="C756">
        <v>2.96801489653194</v>
      </c>
    </row>
    <row r="757" spans="2:3" x14ac:dyDescent="0.25">
      <c r="B757">
        <v>756</v>
      </c>
      <c r="C757">
        <v>2.96801489653194</v>
      </c>
    </row>
    <row r="758" spans="2:3" x14ac:dyDescent="0.25">
      <c r="B758">
        <v>757</v>
      </c>
      <c r="C758">
        <v>2.96801489653194</v>
      </c>
    </row>
    <row r="759" spans="2:3" x14ac:dyDescent="0.25">
      <c r="B759">
        <v>758</v>
      </c>
      <c r="C759">
        <v>2.96801489653194</v>
      </c>
    </row>
    <row r="760" spans="2:3" x14ac:dyDescent="0.25">
      <c r="B760">
        <v>759</v>
      </c>
      <c r="C760">
        <v>3.64093114118368</v>
      </c>
    </row>
    <row r="761" spans="2:3" x14ac:dyDescent="0.25">
      <c r="B761">
        <v>760</v>
      </c>
      <c r="C761">
        <v>3.64093114118368</v>
      </c>
    </row>
    <row r="762" spans="2:3" x14ac:dyDescent="0.25">
      <c r="B762">
        <v>761</v>
      </c>
      <c r="C762">
        <v>3.64093114118368</v>
      </c>
    </row>
    <row r="763" spans="2:3" x14ac:dyDescent="0.25">
      <c r="B763">
        <v>762</v>
      </c>
      <c r="C763">
        <v>3.64093114118368</v>
      </c>
    </row>
    <row r="764" spans="2:3" x14ac:dyDescent="0.25">
      <c r="B764">
        <v>763</v>
      </c>
      <c r="C764">
        <v>3.64093114118368</v>
      </c>
    </row>
    <row r="765" spans="2:3" x14ac:dyDescent="0.25">
      <c r="B765">
        <v>764</v>
      </c>
      <c r="C765">
        <v>3.64093114118368</v>
      </c>
    </row>
    <row r="766" spans="2:3" x14ac:dyDescent="0.25">
      <c r="B766">
        <v>765</v>
      </c>
      <c r="C766">
        <v>3.64093114118368</v>
      </c>
    </row>
    <row r="767" spans="2:3" x14ac:dyDescent="0.25">
      <c r="B767">
        <v>766</v>
      </c>
      <c r="C767">
        <v>3.64093114118368</v>
      </c>
    </row>
    <row r="768" spans="2:3" x14ac:dyDescent="0.25">
      <c r="B768">
        <v>767</v>
      </c>
      <c r="C768">
        <v>3.64093114118368</v>
      </c>
    </row>
    <row r="769" spans="2:3" x14ac:dyDescent="0.25">
      <c r="B769">
        <v>768</v>
      </c>
      <c r="C769">
        <v>3.64093114118368</v>
      </c>
    </row>
    <row r="770" spans="2:3" x14ac:dyDescent="0.25">
      <c r="B770">
        <v>769</v>
      </c>
      <c r="C770">
        <v>3.64093114118368</v>
      </c>
    </row>
    <row r="771" spans="2:3" x14ac:dyDescent="0.25">
      <c r="B771">
        <v>770</v>
      </c>
      <c r="C771">
        <v>3.64093114118368</v>
      </c>
    </row>
    <row r="772" spans="2:3" x14ac:dyDescent="0.25">
      <c r="B772">
        <v>771</v>
      </c>
      <c r="C772">
        <v>3.74966928193219</v>
      </c>
    </row>
    <row r="773" spans="2:3" x14ac:dyDescent="0.25">
      <c r="B773">
        <v>772</v>
      </c>
      <c r="C773">
        <v>3.74966928193219</v>
      </c>
    </row>
    <row r="774" spans="2:3" x14ac:dyDescent="0.25">
      <c r="B774">
        <v>773</v>
      </c>
      <c r="C774">
        <v>3.74966928193219</v>
      </c>
    </row>
    <row r="775" spans="2:3" x14ac:dyDescent="0.25">
      <c r="B775">
        <v>774</v>
      </c>
      <c r="C775">
        <v>3.74966928193219</v>
      </c>
    </row>
    <row r="776" spans="2:3" x14ac:dyDescent="0.25">
      <c r="B776">
        <v>775</v>
      </c>
      <c r="C776">
        <v>3.74966928193219</v>
      </c>
    </row>
    <row r="777" spans="2:3" x14ac:dyDescent="0.25">
      <c r="B777">
        <v>776</v>
      </c>
      <c r="C777">
        <v>3.74966928193219</v>
      </c>
    </row>
    <row r="778" spans="2:3" x14ac:dyDescent="0.25">
      <c r="B778">
        <v>777</v>
      </c>
      <c r="C778">
        <v>3.74966928193219</v>
      </c>
    </row>
    <row r="779" spans="2:3" x14ac:dyDescent="0.25">
      <c r="B779">
        <v>778</v>
      </c>
      <c r="C779">
        <v>3.74966928193219</v>
      </c>
    </row>
    <row r="780" spans="2:3" x14ac:dyDescent="0.25">
      <c r="B780">
        <v>779</v>
      </c>
      <c r="C780">
        <v>3.74966928193219</v>
      </c>
    </row>
    <row r="781" spans="2:3" x14ac:dyDescent="0.25">
      <c r="B781">
        <v>780</v>
      </c>
      <c r="C781">
        <v>3.74966928193219</v>
      </c>
    </row>
    <row r="782" spans="2:3" x14ac:dyDescent="0.25">
      <c r="B782">
        <v>781</v>
      </c>
      <c r="C782">
        <v>3.74966928193219</v>
      </c>
    </row>
    <row r="783" spans="2:3" x14ac:dyDescent="0.25">
      <c r="B783">
        <v>782</v>
      </c>
      <c r="C783">
        <v>3.74966928193219</v>
      </c>
    </row>
    <row r="784" spans="2:3" x14ac:dyDescent="0.25">
      <c r="B784">
        <v>783</v>
      </c>
      <c r="C784">
        <v>3.74966928193219</v>
      </c>
    </row>
    <row r="785" spans="2:3" x14ac:dyDescent="0.25">
      <c r="B785">
        <v>784</v>
      </c>
      <c r="C785">
        <v>3.74966928193219</v>
      </c>
    </row>
    <row r="786" spans="2:3" x14ac:dyDescent="0.25">
      <c r="B786">
        <v>785</v>
      </c>
      <c r="C786">
        <v>3.74966928193219</v>
      </c>
    </row>
    <row r="787" spans="2:3" x14ac:dyDescent="0.25">
      <c r="B787">
        <v>786</v>
      </c>
      <c r="C787">
        <v>3.74966928193219</v>
      </c>
    </row>
    <row r="788" spans="2:3" x14ac:dyDescent="0.25">
      <c r="B788">
        <v>787</v>
      </c>
      <c r="C788">
        <v>3.74966928193219</v>
      </c>
    </row>
    <row r="789" spans="2:3" x14ac:dyDescent="0.25">
      <c r="B789">
        <v>788</v>
      </c>
      <c r="C789">
        <v>3.74966928193219</v>
      </c>
    </row>
    <row r="790" spans="2:3" x14ac:dyDescent="0.25">
      <c r="B790">
        <v>789</v>
      </c>
      <c r="C790">
        <v>3.74966928193219</v>
      </c>
    </row>
    <row r="791" spans="2:3" x14ac:dyDescent="0.25">
      <c r="B791">
        <v>790</v>
      </c>
      <c r="C791">
        <v>3.74966928193219</v>
      </c>
    </row>
    <row r="792" spans="2:3" x14ac:dyDescent="0.25">
      <c r="B792">
        <v>791</v>
      </c>
      <c r="C792">
        <v>3.74966928193219</v>
      </c>
    </row>
    <row r="793" spans="2:3" x14ac:dyDescent="0.25">
      <c r="B793">
        <v>792</v>
      </c>
      <c r="C793">
        <v>3.74966928193219</v>
      </c>
    </row>
    <row r="794" spans="2:3" x14ac:dyDescent="0.25">
      <c r="B794">
        <v>793</v>
      </c>
      <c r="C794">
        <v>3.74966928193219</v>
      </c>
    </row>
    <row r="795" spans="2:3" x14ac:dyDescent="0.25">
      <c r="B795">
        <v>794</v>
      </c>
      <c r="C795">
        <v>3.74966928193219</v>
      </c>
    </row>
    <row r="796" spans="2:3" x14ac:dyDescent="0.25">
      <c r="B796">
        <v>795</v>
      </c>
      <c r="C796">
        <v>3.74966928193219</v>
      </c>
    </row>
    <row r="797" spans="2:3" x14ac:dyDescent="0.25">
      <c r="B797">
        <v>796</v>
      </c>
      <c r="C797">
        <v>3.74966928193219</v>
      </c>
    </row>
    <row r="798" spans="2:3" x14ac:dyDescent="0.25">
      <c r="B798">
        <v>797</v>
      </c>
      <c r="C798">
        <v>3.74966928193219</v>
      </c>
    </row>
    <row r="799" spans="2:3" x14ac:dyDescent="0.25">
      <c r="B799">
        <v>798</v>
      </c>
      <c r="C799">
        <v>3.74966928193219</v>
      </c>
    </row>
    <row r="800" spans="2:3" x14ac:dyDescent="0.25">
      <c r="B800">
        <v>799</v>
      </c>
      <c r="C800">
        <v>3.74966928193219</v>
      </c>
    </row>
    <row r="801" spans="2:3" x14ac:dyDescent="0.25">
      <c r="B801">
        <v>800</v>
      </c>
      <c r="C801">
        <v>3.74966928193219</v>
      </c>
    </row>
    <row r="802" spans="2:3" x14ac:dyDescent="0.25">
      <c r="B802">
        <v>801</v>
      </c>
      <c r="C802">
        <v>3.74966928193219</v>
      </c>
    </row>
    <row r="803" spans="2:3" x14ac:dyDescent="0.25">
      <c r="B803">
        <v>802</v>
      </c>
      <c r="C803">
        <v>3.74966928193219</v>
      </c>
    </row>
    <row r="804" spans="2:3" x14ac:dyDescent="0.25">
      <c r="B804">
        <v>803</v>
      </c>
      <c r="C804">
        <v>3.74966928193219</v>
      </c>
    </row>
    <row r="805" spans="2:3" x14ac:dyDescent="0.25">
      <c r="B805">
        <v>804</v>
      </c>
      <c r="C805">
        <v>3.74966928193219</v>
      </c>
    </row>
    <row r="806" spans="2:3" x14ac:dyDescent="0.25">
      <c r="B806">
        <v>805</v>
      </c>
      <c r="C806">
        <v>3.74966928193219</v>
      </c>
    </row>
    <row r="807" spans="2:3" x14ac:dyDescent="0.25">
      <c r="B807">
        <v>806</v>
      </c>
      <c r="C807">
        <v>3.74966928193219</v>
      </c>
    </row>
    <row r="808" spans="2:3" x14ac:dyDescent="0.25">
      <c r="B808">
        <v>807</v>
      </c>
      <c r="C808">
        <v>3.74966928193219</v>
      </c>
    </row>
    <row r="809" spans="2:3" x14ac:dyDescent="0.25">
      <c r="B809">
        <v>808</v>
      </c>
      <c r="C809">
        <v>3.74966928193219</v>
      </c>
    </row>
    <row r="810" spans="2:3" x14ac:dyDescent="0.25">
      <c r="B810">
        <v>809</v>
      </c>
      <c r="C810">
        <v>3.74966928193219</v>
      </c>
    </row>
    <row r="811" spans="2:3" x14ac:dyDescent="0.25">
      <c r="B811">
        <v>810</v>
      </c>
      <c r="C811">
        <v>3.74966928193219</v>
      </c>
    </row>
    <row r="812" spans="2:3" x14ac:dyDescent="0.25">
      <c r="B812">
        <v>811</v>
      </c>
      <c r="C812">
        <v>3.74966928193219</v>
      </c>
    </row>
    <row r="813" spans="2:3" x14ac:dyDescent="0.25">
      <c r="B813">
        <v>812</v>
      </c>
      <c r="C813">
        <v>3.74966928193219</v>
      </c>
    </row>
    <row r="814" spans="2:3" x14ac:dyDescent="0.25">
      <c r="B814">
        <v>813</v>
      </c>
      <c r="C814">
        <v>3.74966928193219</v>
      </c>
    </row>
    <row r="815" spans="2:3" x14ac:dyDescent="0.25">
      <c r="B815">
        <v>814</v>
      </c>
      <c r="C815">
        <v>3.74966928193219</v>
      </c>
    </row>
    <row r="816" spans="2:3" x14ac:dyDescent="0.25">
      <c r="B816">
        <v>815</v>
      </c>
      <c r="C816">
        <v>3.74966928193219</v>
      </c>
    </row>
    <row r="817" spans="2:3" x14ac:dyDescent="0.25">
      <c r="B817">
        <v>816</v>
      </c>
      <c r="C817">
        <v>3.74966928193219</v>
      </c>
    </row>
    <row r="818" spans="2:3" x14ac:dyDescent="0.25">
      <c r="B818">
        <v>817</v>
      </c>
      <c r="C818">
        <v>3.74966928193219</v>
      </c>
    </row>
    <row r="819" spans="2:3" x14ac:dyDescent="0.25">
      <c r="B819">
        <v>818</v>
      </c>
      <c r="C819">
        <v>3.74966928193219</v>
      </c>
    </row>
    <row r="820" spans="2:3" x14ac:dyDescent="0.25">
      <c r="B820">
        <v>819</v>
      </c>
      <c r="C820">
        <v>3.74966928193219</v>
      </c>
    </row>
    <row r="821" spans="2:3" x14ac:dyDescent="0.25">
      <c r="B821">
        <v>820</v>
      </c>
      <c r="C821">
        <v>3.74966928193219</v>
      </c>
    </row>
    <row r="822" spans="2:3" x14ac:dyDescent="0.25">
      <c r="B822">
        <v>821</v>
      </c>
      <c r="C822">
        <v>3.74966928193219</v>
      </c>
    </row>
    <row r="823" spans="2:3" x14ac:dyDescent="0.25">
      <c r="B823">
        <v>822</v>
      </c>
      <c r="C823">
        <v>3.74966928193219</v>
      </c>
    </row>
    <row r="824" spans="2:3" x14ac:dyDescent="0.25">
      <c r="B824">
        <v>823</v>
      </c>
      <c r="C824">
        <v>3.74966928193219</v>
      </c>
    </row>
    <row r="825" spans="2:3" x14ac:dyDescent="0.25">
      <c r="B825">
        <v>824</v>
      </c>
      <c r="C825">
        <v>3.74966928193219</v>
      </c>
    </row>
    <row r="826" spans="2:3" x14ac:dyDescent="0.25">
      <c r="B826">
        <v>825</v>
      </c>
      <c r="C826">
        <v>3.74966928193219</v>
      </c>
    </row>
    <row r="827" spans="2:3" x14ac:dyDescent="0.25">
      <c r="B827">
        <v>826</v>
      </c>
      <c r="C827">
        <v>3.74966928193219</v>
      </c>
    </row>
    <row r="828" spans="2:3" x14ac:dyDescent="0.25">
      <c r="B828">
        <v>827</v>
      </c>
      <c r="C828">
        <v>3.74966928193219</v>
      </c>
    </row>
    <row r="829" spans="2:3" x14ac:dyDescent="0.25">
      <c r="B829">
        <v>828</v>
      </c>
      <c r="C829">
        <v>3.74966928193219</v>
      </c>
    </row>
    <row r="830" spans="2:3" x14ac:dyDescent="0.25">
      <c r="B830">
        <v>829</v>
      </c>
      <c r="C830">
        <v>3.74966928193219</v>
      </c>
    </row>
    <row r="831" spans="2:3" x14ac:dyDescent="0.25">
      <c r="B831">
        <v>830</v>
      </c>
      <c r="C831">
        <v>3.74966928193219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350D-460A-43C1-8B61-3D89E8FEB7D9}">
  <dimension ref="B2:C295"/>
  <sheetViews>
    <sheetView topLeftCell="A8" workbookViewId="0">
      <selection activeCell="W27" sqref="W27"/>
    </sheetView>
  </sheetViews>
  <sheetFormatPr defaultRowHeight="15" x14ac:dyDescent="0.25"/>
  <sheetData>
    <row r="2" spans="2:3" x14ac:dyDescent="0.25">
      <c r="B2">
        <v>1</v>
      </c>
      <c r="C2">
        <v>-0.67179487179487096</v>
      </c>
    </row>
    <row r="3" spans="2:3" x14ac:dyDescent="0.25">
      <c r="B3">
        <v>2</v>
      </c>
      <c r="C3">
        <v>-0.66410256410256396</v>
      </c>
    </row>
    <row r="4" spans="2:3" x14ac:dyDescent="0.25">
      <c r="B4">
        <v>3</v>
      </c>
      <c r="C4">
        <v>-0.65897435897435896</v>
      </c>
    </row>
    <row r="5" spans="2:3" x14ac:dyDescent="0.25">
      <c r="B5">
        <v>4</v>
      </c>
      <c r="C5">
        <v>-0.66153846153846096</v>
      </c>
    </row>
    <row r="6" spans="2:3" x14ac:dyDescent="0.25">
      <c r="B6">
        <v>5</v>
      </c>
      <c r="C6">
        <v>-0.66410256410256396</v>
      </c>
    </row>
    <row r="7" spans="2:3" x14ac:dyDescent="0.25">
      <c r="B7">
        <v>6</v>
      </c>
      <c r="C7">
        <v>-0.66666666666666596</v>
      </c>
    </row>
    <row r="8" spans="2:3" x14ac:dyDescent="0.25">
      <c r="B8">
        <v>7</v>
      </c>
      <c r="C8">
        <v>-0.66666666666666596</v>
      </c>
    </row>
    <row r="9" spans="2:3" x14ac:dyDescent="0.25">
      <c r="B9">
        <v>8</v>
      </c>
      <c r="C9">
        <v>-0.66153846153846096</v>
      </c>
    </row>
    <row r="10" spans="2:3" x14ac:dyDescent="0.25">
      <c r="B10">
        <v>9</v>
      </c>
      <c r="C10">
        <v>-0.64871794871794797</v>
      </c>
    </row>
    <row r="11" spans="2:3" x14ac:dyDescent="0.25">
      <c r="B11">
        <v>10</v>
      </c>
      <c r="C11">
        <v>-0.64615384615384597</v>
      </c>
    </row>
    <row r="12" spans="2:3" x14ac:dyDescent="0.25">
      <c r="B12">
        <v>11</v>
      </c>
      <c r="C12">
        <v>-0.63846153846153797</v>
      </c>
    </row>
    <row r="13" spans="2:3" x14ac:dyDescent="0.25">
      <c r="B13">
        <v>12</v>
      </c>
      <c r="C13">
        <v>-0.63076923076922997</v>
      </c>
    </row>
    <row r="14" spans="2:3" x14ac:dyDescent="0.25">
      <c r="B14">
        <v>13</v>
      </c>
      <c r="C14">
        <v>-0.60769230769230698</v>
      </c>
    </row>
    <row r="15" spans="2:3" x14ac:dyDescent="0.25">
      <c r="B15">
        <v>14</v>
      </c>
      <c r="C15">
        <v>-0.6</v>
      </c>
    </row>
    <row r="16" spans="2:3" x14ac:dyDescent="0.25">
      <c r="B16">
        <v>15</v>
      </c>
      <c r="C16">
        <v>-0.57435897435897398</v>
      </c>
    </row>
    <row r="17" spans="2:3" x14ac:dyDescent="0.25">
      <c r="B17">
        <v>16</v>
      </c>
      <c r="C17">
        <v>-0.57692307692307598</v>
      </c>
    </row>
    <row r="18" spans="2:3" x14ac:dyDescent="0.25">
      <c r="B18">
        <v>17</v>
      </c>
      <c r="C18">
        <v>-0.59487179487179398</v>
      </c>
    </row>
    <row r="19" spans="2:3" x14ac:dyDescent="0.25">
      <c r="B19">
        <v>18</v>
      </c>
      <c r="C19">
        <v>-0.62820512820512797</v>
      </c>
    </row>
    <row r="20" spans="2:3" x14ac:dyDescent="0.25">
      <c r="B20">
        <v>19</v>
      </c>
      <c r="C20">
        <v>-0.63076923076922997</v>
      </c>
    </row>
    <row r="21" spans="2:3" x14ac:dyDescent="0.25">
      <c r="B21">
        <v>20</v>
      </c>
      <c r="C21">
        <v>-0.56410256410256399</v>
      </c>
    </row>
    <row r="22" spans="2:3" x14ac:dyDescent="0.25">
      <c r="B22">
        <v>21</v>
      </c>
      <c r="C22">
        <v>-0.52564102564102499</v>
      </c>
    </row>
    <row r="23" spans="2:3" x14ac:dyDescent="0.25">
      <c r="B23">
        <v>22</v>
      </c>
      <c r="C23">
        <v>-0.52051282051282</v>
      </c>
    </row>
    <row r="24" spans="2:3" x14ac:dyDescent="0.25">
      <c r="B24">
        <v>23</v>
      </c>
      <c r="C24">
        <v>-0.52051282051282</v>
      </c>
    </row>
    <row r="25" spans="2:3" x14ac:dyDescent="0.25">
      <c r="B25">
        <v>24</v>
      </c>
      <c r="C25">
        <v>-0.52051282051282</v>
      </c>
    </row>
    <row r="26" spans="2:3" x14ac:dyDescent="0.25">
      <c r="B26">
        <v>25</v>
      </c>
      <c r="C26">
        <v>-0.507692307692307</v>
      </c>
    </row>
    <row r="27" spans="2:3" x14ac:dyDescent="0.25">
      <c r="B27">
        <v>26</v>
      </c>
      <c r="C27">
        <v>-0.497435897435897</v>
      </c>
    </row>
    <row r="28" spans="2:3" x14ac:dyDescent="0.25">
      <c r="B28">
        <v>27</v>
      </c>
      <c r="C28">
        <v>-0.46923076923076901</v>
      </c>
    </row>
    <row r="29" spans="2:3" x14ac:dyDescent="0.25">
      <c r="B29">
        <v>28</v>
      </c>
      <c r="C29">
        <v>-0.45641025641025601</v>
      </c>
    </row>
    <row r="30" spans="2:3" x14ac:dyDescent="0.25">
      <c r="B30">
        <v>29</v>
      </c>
      <c r="C30">
        <v>-0.46666666666666601</v>
      </c>
    </row>
    <row r="31" spans="2:3" x14ac:dyDescent="0.25">
      <c r="B31">
        <v>30</v>
      </c>
      <c r="C31">
        <v>-0.482051282051282</v>
      </c>
    </row>
    <row r="32" spans="2:3" x14ac:dyDescent="0.25">
      <c r="B32">
        <v>31</v>
      </c>
      <c r="C32">
        <v>-0.5</v>
      </c>
    </row>
    <row r="33" spans="2:3" x14ac:dyDescent="0.25">
      <c r="B33">
        <v>32</v>
      </c>
      <c r="C33">
        <v>-0.512820512820512</v>
      </c>
    </row>
    <row r="34" spans="2:3" x14ac:dyDescent="0.25">
      <c r="B34">
        <v>33</v>
      </c>
      <c r="C34">
        <v>-0.52307692307692299</v>
      </c>
    </row>
    <row r="35" spans="2:3" x14ac:dyDescent="0.25">
      <c r="B35">
        <v>34</v>
      </c>
      <c r="C35">
        <v>-0.54871794871794799</v>
      </c>
    </row>
    <row r="36" spans="2:3" x14ac:dyDescent="0.25">
      <c r="B36">
        <v>35</v>
      </c>
      <c r="C36">
        <v>-0.56923076923076898</v>
      </c>
    </row>
    <row r="37" spans="2:3" x14ac:dyDescent="0.25">
      <c r="B37">
        <v>36</v>
      </c>
      <c r="C37">
        <v>-0.57435897435897398</v>
      </c>
    </row>
    <row r="38" spans="2:3" x14ac:dyDescent="0.25">
      <c r="B38">
        <v>37</v>
      </c>
      <c r="C38">
        <v>-0.56666666666666599</v>
      </c>
    </row>
    <row r="39" spans="2:3" x14ac:dyDescent="0.25">
      <c r="B39">
        <v>38</v>
      </c>
      <c r="C39">
        <v>-0.57435897435897398</v>
      </c>
    </row>
    <row r="40" spans="2:3" x14ac:dyDescent="0.25">
      <c r="B40">
        <v>39</v>
      </c>
      <c r="C40">
        <v>-0.58461538461538398</v>
      </c>
    </row>
    <row r="41" spans="2:3" x14ac:dyDescent="0.25">
      <c r="B41">
        <v>40</v>
      </c>
      <c r="C41">
        <v>-0.61538461538461497</v>
      </c>
    </row>
    <row r="42" spans="2:3" x14ac:dyDescent="0.25">
      <c r="B42">
        <v>41</v>
      </c>
      <c r="C42">
        <v>-0.62820512820512797</v>
      </c>
    </row>
    <row r="43" spans="2:3" x14ac:dyDescent="0.25">
      <c r="B43">
        <v>42</v>
      </c>
      <c r="C43">
        <v>-0.64358974358974297</v>
      </c>
    </row>
    <row r="44" spans="2:3" x14ac:dyDescent="0.25">
      <c r="B44">
        <v>43</v>
      </c>
      <c r="C44">
        <v>-0.65384615384615297</v>
      </c>
    </row>
    <row r="45" spans="2:3" x14ac:dyDescent="0.25">
      <c r="B45">
        <v>44</v>
      </c>
      <c r="C45">
        <v>-0.66923076923076896</v>
      </c>
    </row>
    <row r="46" spans="2:3" x14ac:dyDescent="0.25">
      <c r="B46">
        <v>45</v>
      </c>
      <c r="C46">
        <v>-0.66923076923076896</v>
      </c>
    </row>
    <row r="47" spans="2:3" x14ac:dyDescent="0.25">
      <c r="B47">
        <v>46</v>
      </c>
      <c r="C47">
        <v>-0.65641025641025597</v>
      </c>
    </row>
    <row r="48" spans="2:3" x14ac:dyDescent="0.25">
      <c r="B48">
        <v>47</v>
      </c>
      <c r="C48">
        <v>-0.65384615384615297</v>
      </c>
    </row>
    <row r="49" spans="2:3" x14ac:dyDescent="0.25">
      <c r="B49">
        <v>48</v>
      </c>
      <c r="C49">
        <v>-0.64102564102564097</v>
      </c>
    </row>
    <row r="50" spans="2:3" x14ac:dyDescent="0.25">
      <c r="B50">
        <v>49</v>
      </c>
      <c r="C50">
        <v>-0.62307692307692297</v>
      </c>
    </row>
    <row r="51" spans="2:3" x14ac:dyDescent="0.25">
      <c r="B51">
        <v>50</v>
      </c>
      <c r="C51">
        <v>-0.61282051282051198</v>
      </c>
    </row>
    <row r="52" spans="2:3" x14ac:dyDescent="0.25">
      <c r="B52">
        <v>51</v>
      </c>
      <c r="C52">
        <v>-0.58717948717948698</v>
      </c>
    </row>
    <row r="53" spans="2:3" x14ac:dyDescent="0.25">
      <c r="B53">
        <v>52</v>
      </c>
      <c r="C53">
        <v>-0.57179487179487098</v>
      </c>
    </row>
    <row r="54" spans="2:3" x14ac:dyDescent="0.25">
      <c r="B54">
        <v>53</v>
      </c>
      <c r="C54">
        <v>-0.55128205128205099</v>
      </c>
    </row>
    <row r="55" spans="2:3" x14ac:dyDescent="0.25">
      <c r="B55">
        <v>54</v>
      </c>
      <c r="C55">
        <v>-0.54871794871794799</v>
      </c>
    </row>
    <row r="56" spans="2:3" x14ac:dyDescent="0.25">
      <c r="B56">
        <v>55</v>
      </c>
      <c r="C56">
        <v>-0.56153846153846099</v>
      </c>
    </row>
    <row r="57" spans="2:3" x14ac:dyDescent="0.25">
      <c r="B57">
        <v>56</v>
      </c>
      <c r="C57">
        <v>-0.56666666666666599</v>
      </c>
    </row>
    <row r="58" spans="2:3" x14ac:dyDescent="0.25">
      <c r="B58">
        <v>57</v>
      </c>
      <c r="C58">
        <v>-0.57435897435897398</v>
      </c>
    </row>
    <row r="59" spans="2:3" x14ac:dyDescent="0.25">
      <c r="B59">
        <v>58</v>
      </c>
      <c r="C59">
        <v>-0.58717948717948698</v>
      </c>
    </row>
    <row r="60" spans="2:3" x14ac:dyDescent="0.25">
      <c r="B60">
        <v>59</v>
      </c>
      <c r="C60">
        <v>-0.62820512820512797</v>
      </c>
    </row>
    <row r="61" spans="2:3" x14ac:dyDescent="0.25">
      <c r="B61">
        <v>60</v>
      </c>
      <c r="C61">
        <v>-0.65128205128205097</v>
      </c>
    </row>
    <row r="62" spans="2:3" x14ac:dyDescent="0.25">
      <c r="B62">
        <v>61</v>
      </c>
      <c r="C62">
        <v>-0.67692307692307696</v>
      </c>
    </row>
    <row r="63" spans="2:3" x14ac:dyDescent="0.25">
      <c r="B63">
        <v>62</v>
      </c>
      <c r="C63">
        <v>-0.66923076923076896</v>
      </c>
    </row>
    <row r="64" spans="2:3" x14ac:dyDescent="0.25">
      <c r="B64">
        <v>63</v>
      </c>
      <c r="C64">
        <v>-0.67435897435897396</v>
      </c>
    </row>
    <row r="65" spans="2:3" x14ac:dyDescent="0.25">
      <c r="B65">
        <v>64</v>
      </c>
      <c r="C65">
        <v>-0.67179487179487096</v>
      </c>
    </row>
    <row r="66" spans="2:3" x14ac:dyDescent="0.25">
      <c r="B66">
        <v>65</v>
      </c>
      <c r="C66">
        <v>-0.66153846153846096</v>
      </c>
    </row>
    <row r="67" spans="2:3" x14ac:dyDescent="0.25">
      <c r="B67">
        <v>66</v>
      </c>
      <c r="C67">
        <v>-0.65641025641025597</v>
      </c>
    </row>
    <row r="68" spans="2:3" x14ac:dyDescent="0.25">
      <c r="B68">
        <v>67</v>
      </c>
      <c r="C68">
        <v>-0.64871794871794797</v>
      </c>
    </row>
    <row r="69" spans="2:3" x14ac:dyDescent="0.25">
      <c r="B69">
        <v>68</v>
      </c>
      <c r="C69">
        <v>-0.63333333333333297</v>
      </c>
    </row>
    <row r="70" spans="2:3" x14ac:dyDescent="0.25">
      <c r="B70">
        <v>69</v>
      </c>
      <c r="C70">
        <v>-0.61794871794871797</v>
      </c>
    </row>
    <row r="71" spans="2:3" x14ac:dyDescent="0.25">
      <c r="B71">
        <v>70</v>
      </c>
      <c r="C71">
        <v>-0.61025641025640998</v>
      </c>
    </row>
    <row r="72" spans="2:3" x14ac:dyDescent="0.25">
      <c r="B72">
        <v>71</v>
      </c>
      <c r="C72">
        <v>-0.61282051282051198</v>
      </c>
    </row>
    <row r="73" spans="2:3" x14ac:dyDescent="0.25">
      <c r="B73">
        <v>72</v>
      </c>
      <c r="C73">
        <v>-0.60512820512820498</v>
      </c>
    </row>
    <row r="74" spans="2:3" x14ac:dyDescent="0.25">
      <c r="B74">
        <v>73</v>
      </c>
      <c r="C74">
        <v>-0.59230769230769198</v>
      </c>
    </row>
    <row r="75" spans="2:3" x14ac:dyDescent="0.25">
      <c r="B75">
        <v>74</v>
      </c>
      <c r="C75">
        <v>-0.58461538461538398</v>
      </c>
    </row>
    <row r="76" spans="2:3" x14ac:dyDescent="0.25">
      <c r="B76">
        <v>75</v>
      </c>
      <c r="C76">
        <v>-0.57179487179487098</v>
      </c>
    </row>
    <row r="77" spans="2:3" x14ac:dyDescent="0.25">
      <c r="B77">
        <v>76</v>
      </c>
      <c r="C77">
        <v>-0.57179487179487098</v>
      </c>
    </row>
    <row r="78" spans="2:3" x14ac:dyDescent="0.25">
      <c r="B78">
        <v>77</v>
      </c>
      <c r="C78">
        <v>-0.52307692307692299</v>
      </c>
    </row>
    <row r="79" spans="2:3" x14ac:dyDescent="0.25">
      <c r="B79">
        <v>78</v>
      </c>
      <c r="C79">
        <v>-0.505128205128205</v>
      </c>
    </row>
    <row r="80" spans="2:3" x14ac:dyDescent="0.25">
      <c r="B80">
        <v>79</v>
      </c>
      <c r="C80">
        <v>-0.47692307692307601</v>
      </c>
    </row>
    <row r="81" spans="2:3" x14ac:dyDescent="0.25">
      <c r="B81">
        <v>80</v>
      </c>
      <c r="C81">
        <v>-0.492307692307692</v>
      </c>
    </row>
    <row r="82" spans="2:3" x14ac:dyDescent="0.25">
      <c r="B82">
        <v>81</v>
      </c>
      <c r="C82">
        <v>-0.54871794871794799</v>
      </c>
    </row>
    <row r="83" spans="2:3" x14ac:dyDescent="0.25">
      <c r="B83">
        <v>82</v>
      </c>
      <c r="C83">
        <v>-0.57948717948717898</v>
      </c>
    </row>
    <row r="84" spans="2:3" x14ac:dyDescent="0.25">
      <c r="B84">
        <v>83</v>
      </c>
      <c r="C84">
        <v>-0.6</v>
      </c>
    </row>
    <row r="85" spans="2:3" x14ac:dyDescent="0.25">
      <c r="B85">
        <v>84</v>
      </c>
      <c r="C85">
        <v>-0.62307692307692297</v>
      </c>
    </row>
    <row r="86" spans="2:3" x14ac:dyDescent="0.25">
      <c r="B86">
        <v>85</v>
      </c>
      <c r="C86">
        <v>-0.63333333333333297</v>
      </c>
    </row>
    <row r="87" spans="2:3" x14ac:dyDescent="0.25">
      <c r="B87">
        <v>86</v>
      </c>
      <c r="C87">
        <v>-0.61794871794871797</v>
      </c>
    </row>
    <row r="88" spans="2:3" x14ac:dyDescent="0.25">
      <c r="B88">
        <v>87</v>
      </c>
      <c r="C88">
        <v>-0.58974358974358898</v>
      </c>
    </row>
    <row r="89" spans="2:3" x14ac:dyDescent="0.25">
      <c r="B89">
        <v>88</v>
      </c>
      <c r="C89">
        <v>-0.54102564102564099</v>
      </c>
    </row>
    <row r="90" spans="2:3" x14ac:dyDescent="0.25">
      <c r="B90">
        <v>89</v>
      </c>
      <c r="C90">
        <v>-0.55384615384615299</v>
      </c>
    </row>
    <row r="91" spans="2:3" x14ac:dyDescent="0.25">
      <c r="B91">
        <v>90</v>
      </c>
      <c r="C91">
        <v>-0.56153846153846099</v>
      </c>
    </row>
    <row r="92" spans="2:3" x14ac:dyDescent="0.25">
      <c r="B92">
        <v>91</v>
      </c>
      <c r="C92">
        <v>-0.54615384615384599</v>
      </c>
    </row>
    <row r="93" spans="2:3" x14ac:dyDescent="0.25">
      <c r="B93">
        <v>92</v>
      </c>
      <c r="C93">
        <v>-0.52820512820512799</v>
      </c>
    </row>
    <row r="94" spans="2:3" x14ac:dyDescent="0.25">
      <c r="B94">
        <v>93</v>
      </c>
      <c r="C94">
        <v>-0.54615384615384599</v>
      </c>
    </row>
    <row r="95" spans="2:3" x14ac:dyDescent="0.25">
      <c r="B95">
        <v>94</v>
      </c>
      <c r="C95">
        <v>-0.57435897435897398</v>
      </c>
    </row>
    <row r="96" spans="2:3" x14ac:dyDescent="0.25">
      <c r="B96">
        <v>95</v>
      </c>
      <c r="C96">
        <v>-0.62051282051281997</v>
      </c>
    </row>
    <row r="97" spans="2:3" x14ac:dyDescent="0.25">
      <c r="B97">
        <v>96</v>
      </c>
      <c r="C97">
        <v>-0.62820512820512797</v>
      </c>
    </row>
    <row r="98" spans="2:3" x14ac:dyDescent="0.25">
      <c r="B98">
        <v>97</v>
      </c>
      <c r="C98">
        <v>-0.64871794871794797</v>
      </c>
    </row>
    <row r="99" spans="2:3" x14ac:dyDescent="0.25">
      <c r="B99">
        <v>98</v>
      </c>
      <c r="C99">
        <v>-0.66153846153846096</v>
      </c>
    </row>
    <row r="100" spans="2:3" x14ac:dyDescent="0.25">
      <c r="B100">
        <v>99</v>
      </c>
      <c r="C100">
        <v>-0.69230769230769196</v>
      </c>
    </row>
    <row r="101" spans="2:3" x14ac:dyDescent="0.25">
      <c r="B101">
        <v>100</v>
      </c>
      <c r="C101">
        <v>-0.7</v>
      </c>
    </row>
    <row r="102" spans="2:3" x14ac:dyDescent="0.25">
      <c r="B102">
        <v>101</v>
      </c>
      <c r="C102">
        <v>-0.70256410256410196</v>
      </c>
    </row>
    <row r="103" spans="2:3" x14ac:dyDescent="0.25">
      <c r="B103">
        <v>102</v>
      </c>
      <c r="C103">
        <v>-0.68974358974358896</v>
      </c>
    </row>
    <row r="104" spans="2:3" x14ac:dyDescent="0.25">
      <c r="B104">
        <v>103</v>
      </c>
      <c r="C104">
        <v>-0.67948717948717896</v>
      </c>
    </row>
    <row r="105" spans="2:3" x14ac:dyDescent="0.25">
      <c r="B105">
        <v>104</v>
      </c>
      <c r="C105">
        <v>-0.66410256410256396</v>
      </c>
    </row>
    <row r="106" spans="2:3" x14ac:dyDescent="0.25">
      <c r="B106">
        <v>105</v>
      </c>
      <c r="C106">
        <v>-0.65128205128205097</v>
      </c>
    </row>
    <row r="107" spans="2:3" x14ac:dyDescent="0.25">
      <c r="B107">
        <v>106</v>
      </c>
      <c r="C107">
        <v>-0.61538461538461497</v>
      </c>
    </row>
    <row r="108" spans="2:3" x14ac:dyDescent="0.25">
      <c r="B108">
        <v>107</v>
      </c>
      <c r="C108">
        <v>-0.57948717948717898</v>
      </c>
    </row>
    <row r="109" spans="2:3" x14ac:dyDescent="0.25">
      <c r="B109">
        <v>108</v>
      </c>
      <c r="C109">
        <v>-0.54871794871794799</v>
      </c>
    </row>
    <row r="110" spans="2:3" x14ac:dyDescent="0.25">
      <c r="B110">
        <v>109</v>
      </c>
      <c r="C110">
        <v>-0.53333333333333299</v>
      </c>
    </row>
    <row r="111" spans="2:3" x14ac:dyDescent="0.25">
      <c r="B111">
        <v>110</v>
      </c>
      <c r="C111">
        <v>-0.52820512820512799</v>
      </c>
    </row>
    <row r="112" spans="2:3" x14ac:dyDescent="0.25">
      <c r="B112">
        <v>111</v>
      </c>
      <c r="C112">
        <v>-0.53846153846153799</v>
      </c>
    </row>
    <row r="113" spans="2:3" x14ac:dyDescent="0.25">
      <c r="B113">
        <v>112</v>
      </c>
      <c r="C113">
        <v>-0.55897435897435899</v>
      </c>
    </row>
    <row r="114" spans="2:3" x14ac:dyDescent="0.25">
      <c r="B114">
        <v>113</v>
      </c>
      <c r="C114">
        <v>-0.56666666666666599</v>
      </c>
    </row>
    <row r="115" spans="2:3" x14ac:dyDescent="0.25">
      <c r="B115">
        <v>114</v>
      </c>
      <c r="C115">
        <v>-0.59230769230769198</v>
      </c>
    </row>
    <row r="116" spans="2:3" x14ac:dyDescent="0.25">
      <c r="B116">
        <v>115</v>
      </c>
      <c r="C116">
        <v>-0.61282051282051198</v>
      </c>
    </row>
    <row r="117" spans="2:3" x14ac:dyDescent="0.25">
      <c r="B117">
        <v>116</v>
      </c>
      <c r="C117">
        <v>-0.65384615384615297</v>
      </c>
    </row>
    <row r="118" spans="2:3" x14ac:dyDescent="0.25">
      <c r="B118">
        <v>117</v>
      </c>
      <c r="C118">
        <v>-0.66410256410256396</v>
      </c>
    </row>
    <row r="119" spans="2:3" x14ac:dyDescent="0.25">
      <c r="B119">
        <v>118</v>
      </c>
      <c r="C119">
        <v>-0.65897435897435896</v>
      </c>
    </row>
    <row r="120" spans="2:3" x14ac:dyDescent="0.25">
      <c r="B120">
        <v>119</v>
      </c>
      <c r="C120">
        <v>-0.67435897435897396</v>
      </c>
    </row>
    <row r="121" spans="2:3" x14ac:dyDescent="0.25">
      <c r="B121">
        <v>120</v>
      </c>
      <c r="C121">
        <v>-0.68205128205128196</v>
      </c>
    </row>
    <row r="122" spans="2:3" x14ac:dyDescent="0.25">
      <c r="B122">
        <v>121</v>
      </c>
      <c r="C122">
        <v>-0.68461538461538396</v>
      </c>
    </row>
    <row r="123" spans="2:3" x14ac:dyDescent="0.25">
      <c r="B123">
        <v>122</v>
      </c>
      <c r="C123">
        <v>-0.68205128205128196</v>
      </c>
    </row>
    <row r="124" spans="2:3" x14ac:dyDescent="0.25">
      <c r="B124">
        <v>123</v>
      </c>
      <c r="C124">
        <v>-0.67179487179487096</v>
      </c>
    </row>
    <row r="125" spans="2:3" x14ac:dyDescent="0.25">
      <c r="B125">
        <v>124</v>
      </c>
      <c r="C125">
        <v>-0.66410256410256396</v>
      </c>
    </row>
    <row r="126" spans="2:3" x14ac:dyDescent="0.25">
      <c r="B126">
        <v>125</v>
      </c>
      <c r="C126">
        <v>-0.63846153846153797</v>
      </c>
    </row>
    <row r="127" spans="2:3" x14ac:dyDescent="0.25">
      <c r="B127">
        <v>126</v>
      </c>
      <c r="C127">
        <v>-0.61538461538461497</v>
      </c>
    </row>
    <row r="128" spans="2:3" x14ac:dyDescent="0.25">
      <c r="B128">
        <v>127</v>
      </c>
      <c r="C128">
        <v>-0.57948717948717898</v>
      </c>
    </row>
    <row r="129" spans="2:3" x14ac:dyDescent="0.25">
      <c r="B129">
        <v>128</v>
      </c>
      <c r="C129">
        <v>-0.60512820512820498</v>
      </c>
    </row>
    <row r="130" spans="2:3" x14ac:dyDescent="0.25">
      <c r="B130">
        <v>129</v>
      </c>
      <c r="C130">
        <v>-0.64358974358974297</v>
      </c>
    </row>
    <row r="131" spans="2:3" x14ac:dyDescent="0.25">
      <c r="B131">
        <v>130</v>
      </c>
      <c r="C131">
        <v>-0.65641025641025597</v>
      </c>
    </row>
    <row r="132" spans="2:3" x14ac:dyDescent="0.25">
      <c r="B132">
        <v>131</v>
      </c>
      <c r="C132">
        <v>-0.66153846153846096</v>
      </c>
    </row>
    <row r="133" spans="2:3" x14ac:dyDescent="0.25">
      <c r="B133">
        <v>132</v>
      </c>
      <c r="C133">
        <v>-0.65641025641025597</v>
      </c>
    </row>
    <row r="134" spans="2:3" x14ac:dyDescent="0.25">
      <c r="B134">
        <v>133</v>
      </c>
      <c r="C134">
        <v>-0.65897435897435896</v>
      </c>
    </row>
    <row r="135" spans="2:3" x14ac:dyDescent="0.25">
      <c r="B135">
        <v>134</v>
      </c>
      <c r="C135">
        <v>-0.66666666666666596</v>
      </c>
    </row>
    <row r="136" spans="2:3" x14ac:dyDescent="0.25">
      <c r="B136">
        <v>135</v>
      </c>
      <c r="C136">
        <v>-0.66666666666666596</v>
      </c>
    </row>
    <row r="137" spans="2:3" x14ac:dyDescent="0.25">
      <c r="B137">
        <v>136</v>
      </c>
      <c r="C137">
        <v>-0.66153846153846096</v>
      </c>
    </row>
    <row r="138" spans="2:3" x14ac:dyDescent="0.25">
      <c r="B138">
        <v>137</v>
      </c>
      <c r="C138">
        <v>-0.65128205128205097</v>
      </c>
    </row>
    <row r="139" spans="2:3" x14ac:dyDescent="0.25">
      <c r="B139">
        <v>138</v>
      </c>
      <c r="C139">
        <v>-0.64615384615384597</v>
      </c>
    </row>
    <row r="140" spans="2:3" x14ac:dyDescent="0.25">
      <c r="B140">
        <v>139</v>
      </c>
      <c r="C140">
        <v>-0.64871794871794797</v>
      </c>
    </row>
    <row r="141" spans="2:3" x14ac:dyDescent="0.25">
      <c r="B141">
        <v>140</v>
      </c>
      <c r="C141">
        <v>-0.64358974358974297</v>
      </c>
    </row>
    <row r="142" spans="2:3" x14ac:dyDescent="0.25">
      <c r="B142">
        <v>141</v>
      </c>
      <c r="C142">
        <v>-0.63846153846153797</v>
      </c>
    </row>
    <row r="143" spans="2:3" x14ac:dyDescent="0.25">
      <c r="B143">
        <v>142</v>
      </c>
      <c r="C143">
        <v>-0.63333333333333297</v>
      </c>
    </row>
    <row r="144" spans="2:3" x14ac:dyDescent="0.25">
      <c r="B144">
        <v>143</v>
      </c>
      <c r="C144">
        <v>-0.63076923076922997</v>
      </c>
    </row>
    <row r="145" spans="2:3" x14ac:dyDescent="0.25">
      <c r="B145">
        <v>144</v>
      </c>
      <c r="C145">
        <v>-0.63076923076922997</v>
      </c>
    </row>
    <row r="146" spans="2:3" x14ac:dyDescent="0.25">
      <c r="B146">
        <v>145</v>
      </c>
      <c r="C146">
        <v>-0.57692307692307598</v>
      </c>
    </row>
    <row r="147" spans="2:3" x14ac:dyDescent="0.25">
      <c r="B147">
        <v>146</v>
      </c>
      <c r="C147">
        <v>-0.55384615384615299</v>
      </c>
    </row>
    <row r="148" spans="2:3" x14ac:dyDescent="0.25">
      <c r="B148">
        <v>147</v>
      </c>
      <c r="C148">
        <v>-0.47692307692307601</v>
      </c>
    </row>
    <row r="149" spans="2:3" x14ac:dyDescent="0.25">
      <c r="B149">
        <v>148</v>
      </c>
      <c r="C149">
        <v>-0.44615384615384601</v>
      </c>
    </row>
    <row r="150" spans="2:3" x14ac:dyDescent="0.25">
      <c r="B150">
        <v>149</v>
      </c>
      <c r="C150">
        <v>-0.484615384615384</v>
      </c>
    </row>
    <row r="151" spans="2:3" x14ac:dyDescent="0.25">
      <c r="B151">
        <v>150</v>
      </c>
      <c r="C151">
        <v>-0.53076923076922999</v>
      </c>
    </row>
    <row r="152" spans="2:3" x14ac:dyDescent="0.25">
      <c r="B152">
        <v>151</v>
      </c>
      <c r="C152">
        <v>-0.54871794871794799</v>
      </c>
    </row>
    <row r="153" spans="2:3" x14ac:dyDescent="0.25">
      <c r="B153">
        <v>152</v>
      </c>
      <c r="C153">
        <v>-0.58205128205128198</v>
      </c>
    </row>
    <row r="154" spans="2:3" x14ac:dyDescent="0.25">
      <c r="B154">
        <v>153</v>
      </c>
      <c r="C154">
        <v>-0.58974358974358898</v>
      </c>
    </row>
    <row r="155" spans="2:3" x14ac:dyDescent="0.25">
      <c r="B155">
        <v>154</v>
      </c>
      <c r="C155">
        <v>-0.60769230769230698</v>
      </c>
    </row>
    <row r="156" spans="2:3" x14ac:dyDescent="0.25">
      <c r="B156">
        <v>155</v>
      </c>
      <c r="C156">
        <v>-0.58974358974358898</v>
      </c>
    </row>
    <row r="157" spans="2:3" x14ac:dyDescent="0.25">
      <c r="B157">
        <v>156</v>
      </c>
      <c r="C157">
        <v>-0.59487179487179398</v>
      </c>
    </row>
    <row r="158" spans="2:3" x14ac:dyDescent="0.25">
      <c r="B158">
        <v>157</v>
      </c>
      <c r="C158">
        <v>-0.58717948717948698</v>
      </c>
    </row>
    <row r="159" spans="2:3" x14ac:dyDescent="0.25">
      <c r="B159">
        <v>158</v>
      </c>
      <c r="C159">
        <v>-0.57692307692307598</v>
      </c>
    </row>
    <row r="160" spans="2:3" x14ac:dyDescent="0.25">
      <c r="B160">
        <v>159</v>
      </c>
      <c r="C160">
        <v>-0.58461538461538398</v>
      </c>
    </row>
    <row r="161" spans="2:3" x14ac:dyDescent="0.25">
      <c r="B161">
        <v>160</v>
      </c>
      <c r="C161">
        <v>-0.58974358974358898</v>
      </c>
    </row>
    <row r="162" spans="2:3" x14ac:dyDescent="0.25">
      <c r="B162">
        <v>161</v>
      </c>
      <c r="C162">
        <v>-0.58717948717948698</v>
      </c>
    </row>
    <row r="163" spans="2:3" x14ac:dyDescent="0.25">
      <c r="B163">
        <v>162</v>
      </c>
      <c r="C163">
        <v>-0.58461538461538398</v>
      </c>
    </row>
    <row r="164" spans="2:3" x14ac:dyDescent="0.25">
      <c r="B164">
        <v>163</v>
      </c>
      <c r="C164">
        <v>-0.58205128205128198</v>
      </c>
    </row>
    <row r="165" spans="2:3" x14ac:dyDescent="0.25">
      <c r="B165">
        <v>164</v>
      </c>
      <c r="C165">
        <v>-0.57435897435897398</v>
      </c>
    </row>
    <row r="166" spans="2:3" x14ac:dyDescent="0.25">
      <c r="B166">
        <v>165</v>
      </c>
      <c r="C166">
        <v>-0.55641025641025599</v>
      </c>
    </row>
    <row r="167" spans="2:3" x14ac:dyDescent="0.25">
      <c r="B167">
        <v>166</v>
      </c>
      <c r="C167">
        <v>-0.52307692307692299</v>
      </c>
    </row>
    <row r="168" spans="2:3" x14ac:dyDescent="0.25">
      <c r="B168">
        <v>167</v>
      </c>
      <c r="C168">
        <v>-0.494871794871794</v>
      </c>
    </row>
    <row r="169" spans="2:3" x14ac:dyDescent="0.25">
      <c r="B169">
        <v>168</v>
      </c>
      <c r="C169">
        <v>-0.52051282051282</v>
      </c>
    </row>
    <row r="170" spans="2:3" x14ac:dyDescent="0.25">
      <c r="B170">
        <v>169</v>
      </c>
      <c r="C170">
        <v>-0.5</v>
      </c>
    </row>
    <row r="171" spans="2:3" x14ac:dyDescent="0.25">
      <c r="B171">
        <v>170</v>
      </c>
      <c r="C171">
        <v>-0.51025641025641</v>
      </c>
    </row>
    <row r="172" spans="2:3" x14ac:dyDescent="0.25">
      <c r="B172">
        <v>171</v>
      </c>
      <c r="C172">
        <v>-0.54615384615384599</v>
      </c>
    </row>
    <row r="173" spans="2:3" x14ac:dyDescent="0.25">
      <c r="B173">
        <v>172</v>
      </c>
      <c r="C173">
        <v>-0.56923076923076898</v>
      </c>
    </row>
    <row r="174" spans="2:3" x14ac:dyDescent="0.25">
      <c r="B174">
        <v>173</v>
      </c>
      <c r="C174">
        <v>-0.59487179487179398</v>
      </c>
    </row>
    <row r="175" spans="2:3" x14ac:dyDescent="0.25">
      <c r="B175">
        <v>174</v>
      </c>
      <c r="C175">
        <v>-0.59487179487179398</v>
      </c>
    </row>
    <row r="176" spans="2:3" x14ac:dyDescent="0.25">
      <c r="B176">
        <v>175</v>
      </c>
      <c r="C176">
        <v>-0.60256410256410198</v>
      </c>
    </row>
    <row r="177" spans="2:3" x14ac:dyDescent="0.25">
      <c r="B177">
        <v>176</v>
      </c>
      <c r="C177">
        <v>-0.60256410256410198</v>
      </c>
    </row>
    <row r="178" spans="2:3" x14ac:dyDescent="0.25">
      <c r="B178">
        <v>177</v>
      </c>
      <c r="C178">
        <v>-0.61025641025640998</v>
      </c>
    </row>
    <row r="179" spans="2:3" x14ac:dyDescent="0.25">
      <c r="B179">
        <v>178</v>
      </c>
      <c r="C179">
        <v>-0.63846153846153797</v>
      </c>
    </row>
    <row r="180" spans="2:3" x14ac:dyDescent="0.25">
      <c r="B180">
        <v>179</v>
      </c>
      <c r="C180">
        <v>-0.65128205128205097</v>
      </c>
    </row>
    <row r="181" spans="2:3" x14ac:dyDescent="0.25">
      <c r="B181">
        <v>180</v>
      </c>
      <c r="C181">
        <v>-0.65641025641025597</v>
      </c>
    </row>
    <row r="182" spans="2:3" x14ac:dyDescent="0.25">
      <c r="B182">
        <v>181</v>
      </c>
      <c r="C182">
        <v>-0.65384615384615297</v>
      </c>
    </row>
    <row r="183" spans="2:3" x14ac:dyDescent="0.25">
      <c r="B183">
        <v>182</v>
      </c>
      <c r="C183">
        <v>-0.65384615384615297</v>
      </c>
    </row>
    <row r="184" spans="2:3" x14ac:dyDescent="0.25">
      <c r="B184">
        <v>183</v>
      </c>
      <c r="C184">
        <v>-0.64615384615384597</v>
      </c>
    </row>
    <row r="185" spans="2:3" x14ac:dyDescent="0.25">
      <c r="B185">
        <v>184</v>
      </c>
      <c r="C185">
        <v>-0.64871794871794797</v>
      </c>
    </row>
    <row r="186" spans="2:3" x14ac:dyDescent="0.25">
      <c r="B186">
        <v>185</v>
      </c>
      <c r="C186">
        <v>-0.65641025641025597</v>
      </c>
    </row>
    <row r="187" spans="2:3" x14ac:dyDescent="0.25">
      <c r="B187">
        <v>186</v>
      </c>
      <c r="C187">
        <v>-0.64102564102564097</v>
      </c>
    </row>
    <row r="188" spans="2:3" x14ac:dyDescent="0.25">
      <c r="B188">
        <v>187</v>
      </c>
      <c r="C188">
        <v>-0.62307692307692297</v>
      </c>
    </row>
    <row r="189" spans="2:3" x14ac:dyDescent="0.25">
      <c r="B189">
        <v>188</v>
      </c>
      <c r="C189">
        <v>-0.61538461538461497</v>
      </c>
    </row>
    <row r="190" spans="2:3" x14ac:dyDescent="0.25">
      <c r="B190">
        <v>189</v>
      </c>
      <c r="C190">
        <v>-0.60769230769230698</v>
      </c>
    </row>
    <row r="191" spans="2:3" x14ac:dyDescent="0.25">
      <c r="B191">
        <v>190</v>
      </c>
      <c r="C191">
        <v>-0.60256410256410198</v>
      </c>
    </row>
    <row r="192" spans="2:3" x14ac:dyDescent="0.25">
      <c r="B192">
        <v>191</v>
      </c>
      <c r="C192">
        <v>-0.62820512820512797</v>
      </c>
    </row>
    <row r="193" spans="2:3" x14ac:dyDescent="0.25">
      <c r="B193">
        <v>192</v>
      </c>
      <c r="C193">
        <v>-0.64615384615384597</v>
      </c>
    </row>
    <row r="194" spans="2:3" x14ac:dyDescent="0.25">
      <c r="B194">
        <v>193</v>
      </c>
      <c r="C194">
        <v>-0.65384615384615297</v>
      </c>
    </row>
    <row r="195" spans="2:3" x14ac:dyDescent="0.25">
      <c r="B195">
        <v>194</v>
      </c>
      <c r="C195">
        <v>-0.65128205128205097</v>
      </c>
    </row>
    <row r="196" spans="2:3" x14ac:dyDescent="0.25">
      <c r="B196">
        <v>195</v>
      </c>
      <c r="C196">
        <v>-0.65897435897435896</v>
      </c>
    </row>
    <row r="197" spans="2:3" x14ac:dyDescent="0.25">
      <c r="B197">
        <v>196</v>
      </c>
      <c r="C197">
        <v>-0.67179487179487096</v>
      </c>
    </row>
    <row r="198" spans="2:3" x14ac:dyDescent="0.25">
      <c r="B198">
        <v>197</v>
      </c>
      <c r="C198">
        <v>-0.67435897435897396</v>
      </c>
    </row>
    <row r="199" spans="2:3" x14ac:dyDescent="0.25">
      <c r="B199">
        <v>198</v>
      </c>
      <c r="C199">
        <v>-0.66153846153846096</v>
      </c>
    </row>
    <row r="200" spans="2:3" x14ac:dyDescent="0.25">
      <c r="B200">
        <v>199</v>
      </c>
      <c r="C200">
        <v>-0.65897435897435896</v>
      </c>
    </row>
    <row r="201" spans="2:3" x14ac:dyDescent="0.25">
      <c r="B201">
        <v>200</v>
      </c>
      <c r="C201">
        <v>-0.65641025641025597</v>
      </c>
    </row>
    <row r="202" spans="2:3" x14ac:dyDescent="0.25">
      <c r="B202">
        <v>201</v>
      </c>
      <c r="C202">
        <v>-0.65128205128205097</v>
      </c>
    </row>
    <row r="203" spans="2:3" x14ac:dyDescent="0.25">
      <c r="B203">
        <v>202</v>
      </c>
      <c r="C203">
        <v>-0.65384615384615297</v>
      </c>
    </row>
    <row r="204" spans="2:3" x14ac:dyDescent="0.25">
      <c r="B204">
        <v>203</v>
      </c>
      <c r="C204">
        <v>-0.65641025641025597</v>
      </c>
    </row>
    <row r="205" spans="2:3" x14ac:dyDescent="0.25">
      <c r="B205">
        <v>204</v>
      </c>
      <c r="C205">
        <v>-0.66923076923076896</v>
      </c>
    </row>
    <row r="206" spans="2:3" x14ac:dyDescent="0.25">
      <c r="B206">
        <v>205</v>
      </c>
      <c r="C206">
        <v>-0.66666666666666596</v>
      </c>
    </row>
    <row r="207" spans="2:3" x14ac:dyDescent="0.25">
      <c r="B207">
        <v>206</v>
      </c>
      <c r="C207">
        <v>-0.64615384615384597</v>
      </c>
    </row>
    <row r="208" spans="2:3" x14ac:dyDescent="0.25">
      <c r="B208">
        <v>207</v>
      </c>
      <c r="C208">
        <v>-0.64358974358974297</v>
      </c>
    </row>
    <row r="209" spans="2:3" x14ac:dyDescent="0.25">
      <c r="B209">
        <v>208</v>
      </c>
      <c r="C209">
        <v>-0.6</v>
      </c>
    </row>
    <row r="210" spans="2:3" x14ac:dyDescent="0.25">
      <c r="B210">
        <v>209</v>
      </c>
      <c r="C210">
        <v>-0.58461538461538398</v>
      </c>
    </row>
    <row r="211" spans="2:3" x14ac:dyDescent="0.25">
      <c r="B211">
        <v>210</v>
      </c>
      <c r="C211">
        <v>-0.58205128205128198</v>
      </c>
    </row>
    <row r="212" spans="2:3" x14ac:dyDescent="0.25">
      <c r="B212">
        <v>211</v>
      </c>
      <c r="C212">
        <v>-0.56410256410256399</v>
      </c>
    </row>
    <row r="213" spans="2:3" x14ac:dyDescent="0.25">
      <c r="B213">
        <v>212</v>
      </c>
      <c r="C213">
        <v>-0.54871794871794799</v>
      </c>
    </row>
    <row r="214" spans="2:3" x14ac:dyDescent="0.25">
      <c r="B214">
        <v>213</v>
      </c>
      <c r="C214">
        <v>-0.57179487179487098</v>
      </c>
    </row>
    <row r="215" spans="2:3" x14ac:dyDescent="0.25">
      <c r="B215">
        <v>214</v>
      </c>
      <c r="C215">
        <v>-0.59743589743589698</v>
      </c>
    </row>
    <row r="216" spans="2:3" x14ac:dyDescent="0.25">
      <c r="B216">
        <v>215</v>
      </c>
      <c r="C216">
        <v>-0.63076923076922997</v>
      </c>
    </row>
    <row r="217" spans="2:3" x14ac:dyDescent="0.25">
      <c r="B217">
        <v>216</v>
      </c>
      <c r="C217">
        <v>-0.63076923076922997</v>
      </c>
    </row>
    <row r="218" spans="2:3" x14ac:dyDescent="0.25">
      <c r="B218">
        <v>217</v>
      </c>
      <c r="C218">
        <v>-0.65897435897435896</v>
      </c>
    </row>
    <row r="219" spans="2:3" x14ac:dyDescent="0.25">
      <c r="B219">
        <v>218</v>
      </c>
      <c r="C219">
        <v>-0.67435897435897396</v>
      </c>
    </row>
    <row r="220" spans="2:3" x14ac:dyDescent="0.25">
      <c r="B220">
        <v>219</v>
      </c>
      <c r="C220">
        <v>-0.67692307692307696</v>
      </c>
    </row>
    <row r="221" spans="2:3" x14ac:dyDescent="0.25">
      <c r="B221">
        <v>220</v>
      </c>
      <c r="C221">
        <v>-0.68205128205128196</v>
      </c>
    </row>
    <row r="222" spans="2:3" x14ac:dyDescent="0.25">
      <c r="B222">
        <v>221</v>
      </c>
      <c r="C222">
        <v>-0.68205128205128196</v>
      </c>
    </row>
    <row r="223" spans="2:3" x14ac:dyDescent="0.25">
      <c r="B223">
        <v>222</v>
      </c>
      <c r="C223">
        <v>-0.68461538461538396</v>
      </c>
    </row>
    <row r="224" spans="2:3" x14ac:dyDescent="0.25">
      <c r="B224">
        <v>223</v>
      </c>
      <c r="C224">
        <v>-0.68974358974358896</v>
      </c>
    </row>
    <row r="225" spans="2:3" x14ac:dyDescent="0.25">
      <c r="B225">
        <v>224</v>
      </c>
      <c r="C225">
        <v>-0.70512820512820495</v>
      </c>
    </row>
    <row r="226" spans="2:3" x14ac:dyDescent="0.25">
      <c r="B226">
        <v>225</v>
      </c>
      <c r="C226">
        <v>-0.71282051282051195</v>
      </c>
    </row>
    <row r="227" spans="2:3" x14ac:dyDescent="0.25">
      <c r="B227">
        <v>226</v>
      </c>
      <c r="C227">
        <v>-0.71282051282051195</v>
      </c>
    </row>
    <row r="228" spans="2:3" x14ac:dyDescent="0.25">
      <c r="B228">
        <v>227</v>
      </c>
      <c r="C228">
        <v>-0.69743589743589696</v>
      </c>
    </row>
    <row r="229" spans="2:3" x14ac:dyDescent="0.25">
      <c r="B229">
        <v>228</v>
      </c>
      <c r="C229">
        <v>-0.68461538461538396</v>
      </c>
    </row>
    <row r="230" spans="2:3" x14ac:dyDescent="0.25">
      <c r="B230">
        <v>229</v>
      </c>
      <c r="C230">
        <v>-0.64358974358974297</v>
      </c>
    </row>
    <row r="231" spans="2:3" x14ac:dyDescent="0.25">
      <c r="B231">
        <v>230</v>
      </c>
      <c r="C231">
        <v>-0.63846153846153797</v>
      </c>
    </row>
    <row r="232" spans="2:3" x14ac:dyDescent="0.25">
      <c r="B232">
        <v>231</v>
      </c>
      <c r="C232">
        <v>-0.62051282051281997</v>
      </c>
    </row>
    <row r="233" spans="2:3" x14ac:dyDescent="0.25">
      <c r="B233">
        <v>232</v>
      </c>
      <c r="C233">
        <v>-0.61282051282051198</v>
      </c>
    </row>
    <row r="234" spans="2:3" x14ac:dyDescent="0.25">
      <c r="B234">
        <v>233</v>
      </c>
      <c r="C234">
        <v>-0.58717948717948698</v>
      </c>
    </row>
    <row r="235" spans="2:3" x14ac:dyDescent="0.25">
      <c r="B235">
        <v>234</v>
      </c>
      <c r="C235">
        <v>-0.57435897435897398</v>
      </c>
    </row>
    <row r="236" spans="2:3" x14ac:dyDescent="0.25">
      <c r="B236">
        <v>235</v>
      </c>
      <c r="C236">
        <v>-0.58205128205128198</v>
      </c>
    </row>
    <row r="237" spans="2:3" x14ac:dyDescent="0.25">
      <c r="B237">
        <v>236</v>
      </c>
      <c r="C237">
        <v>-0.57692307692307598</v>
      </c>
    </row>
    <row r="238" spans="2:3" x14ac:dyDescent="0.25">
      <c r="B238">
        <v>237</v>
      </c>
      <c r="C238">
        <v>-0.6</v>
      </c>
    </row>
    <row r="239" spans="2:3" x14ac:dyDescent="0.25">
      <c r="B239">
        <v>238</v>
      </c>
      <c r="C239">
        <v>-0.62564102564102497</v>
      </c>
    </row>
    <row r="240" spans="2:3" x14ac:dyDescent="0.25">
      <c r="B240">
        <v>239</v>
      </c>
      <c r="C240">
        <v>-0.66153846153846096</v>
      </c>
    </row>
    <row r="241" spans="2:3" x14ac:dyDescent="0.25">
      <c r="B241">
        <v>240</v>
      </c>
      <c r="C241">
        <v>-0.65128205128205097</v>
      </c>
    </row>
    <row r="242" spans="2:3" x14ac:dyDescent="0.25">
      <c r="B242">
        <v>241</v>
      </c>
      <c r="C242">
        <v>-0.63333333333333297</v>
      </c>
    </row>
    <row r="243" spans="2:3" x14ac:dyDescent="0.25">
      <c r="B243">
        <v>242</v>
      </c>
      <c r="C243">
        <v>-0.65897435897435896</v>
      </c>
    </row>
    <row r="244" spans="2:3" x14ac:dyDescent="0.25">
      <c r="B244">
        <v>243</v>
      </c>
      <c r="C244">
        <v>-0.67692307692307696</v>
      </c>
    </row>
    <row r="245" spans="2:3" x14ac:dyDescent="0.25">
      <c r="B245">
        <v>244</v>
      </c>
      <c r="C245">
        <v>-0.67948717948717896</v>
      </c>
    </row>
    <row r="246" spans="2:3" x14ac:dyDescent="0.25">
      <c r="B246">
        <v>245</v>
      </c>
      <c r="C246">
        <v>-0.66923076923076896</v>
      </c>
    </row>
    <row r="247" spans="2:3" x14ac:dyDescent="0.25">
      <c r="B247">
        <v>246</v>
      </c>
      <c r="C247">
        <v>-0.65641025641025597</v>
      </c>
    </row>
    <row r="248" spans="2:3" x14ac:dyDescent="0.25">
      <c r="B248">
        <v>247</v>
      </c>
      <c r="C248">
        <v>-0.64871794871794797</v>
      </c>
    </row>
    <row r="249" spans="2:3" x14ac:dyDescent="0.25">
      <c r="B249">
        <v>248</v>
      </c>
      <c r="C249">
        <v>-0.62820512820512797</v>
      </c>
    </row>
    <row r="250" spans="2:3" x14ac:dyDescent="0.25">
      <c r="B250">
        <v>249</v>
      </c>
      <c r="C250">
        <v>-0.61282051282051198</v>
      </c>
    </row>
    <row r="251" spans="2:3" x14ac:dyDescent="0.25">
      <c r="B251">
        <v>250</v>
      </c>
      <c r="C251">
        <v>-0.60256410256410198</v>
      </c>
    </row>
    <row r="252" spans="2:3" x14ac:dyDescent="0.25">
      <c r="B252">
        <v>251</v>
      </c>
      <c r="C252">
        <v>-0.59230769230769198</v>
      </c>
    </row>
    <row r="253" spans="2:3" x14ac:dyDescent="0.25">
      <c r="B253">
        <v>252</v>
      </c>
      <c r="C253">
        <v>-0.56923076923076898</v>
      </c>
    </row>
    <row r="254" spans="2:3" x14ac:dyDescent="0.25">
      <c r="B254">
        <v>253</v>
      </c>
      <c r="C254">
        <v>-0.56410256410256399</v>
      </c>
    </row>
    <row r="255" spans="2:3" x14ac:dyDescent="0.25">
      <c r="B255">
        <v>254</v>
      </c>
      <c r="C255">
        <v>-0.56923076923076898</v>
      </c>
    </row>
    <row r="256" spans="2:3" x14ac:dyDescent="0.25">
      <c r="B256">
        <v>255</v>
      </c>
      <c r="C256">
        <v>-0.57948717948717898</v>
      </c>
    </row>
    <row r="257" spans="2:3" x14ac:dyDescent="0.25">
      <c r="B257">
        <v>256</v>
      </c>
      <c r="C257">
        <v>-0.58461538461538398</v>
      </c>
    </row>
    <row r="258" spans="2:3" x14ac:dyDescent="0.25">
      <c r="B258">
        <v>257</v>
      </c>
      <c r="C258">
        <v>-0.54358974358974299</v>
      </c>
    </row>
    <row r="259" spans="2:3" x14ac:dyDescent="0.25">
      <c r="B259">
        <v>258</v>
      </c>
      <c r="C259">
        <v>-0.53589743589743499</v>
      </c>
    </row>
    <row r="260" spans="2:3" x14ac:dyDescent="0.25">
      <c r="B260">
        <v>259</v>
      </c>
      <c r="C260">
        <v>-0.505128205128205</v>
      </c>
    </row>
    <row r="261" spans="2:3" x14ac:dyDescent="0.25">
      <c r="B261">
        <v>260</v>
      </c>
      <c r="C261">
        <v>-0.494871794871794</v>
      </c>
    </row>
    <row r="262" spans="2:3" x14ac:dyDescent="0.25">
      <c r="B262">
        <v>261</v>
      </c>
      <c r="C262">
        <v>-0.492307692307692</v>
      </c>
    </row>
    <row r="263" spans="2:3" x14ac:dyDescent="0.25">
      <c r="B263">
        <v>262</v>
      </c>
      <c r="C263">
        <v>-0.47692307692307601</v>
      </c>
    </row>
    <row r="264" spans="2:3" x14ac:dyDescent="0.25">
      <c r="B264">
        <v>263</v>
      </c>
      <c r="C264">
        <v>-0.5</v>
      </c>
    </row>
    <row r="265" spans="2:3" x14ac:dyDescent="0.25">
      <c r="B265">
        <v>264</v>
      </c>
      <c r="C265">
        <v>-0.55384615384615299</v>
      </c>
    </row>
    <row r="266" spans="2:3" x14ac:dyDescent="0.25">
      <c r="B266">
        <v>265</v>
      </c>
      <c r="C266">
        <v>-0.61538461538461497</v>
      </c>
    </row>
    <row r="267" spans="2:3" x14ac:dyDescent="0.25">
      <c r="B267">
        <v>266</v>
      </c>
      <c r="C267">
        <v>-0.62051282051281997</v>
      </c>
    </row>
    <row r="268" spans="2:3" x14ac:dyDescent="0.25">
      <c r="B268">
        <v>267</v>
      </c>
      <c r="C268">
        <v>-0.62564102564102497</v>
      </c>
    </row>
    <row r="269" spans="2:3" x14ac:dyDescent="0.25">
      <c r="B269">
        <v>268</v>
      </c>
      <c r="C269">
        <v>-0.67179487179487096</v>
      </c>
    </row>
    <row r="270" spans="2:3" x14ac:dyDescent="0.25">
      <c r="B270">
        <v>269</v>
      </c>
      <c r="C270">
        <v>-0.66666666666666596</v>
      </c>
    </row>
    <row r="271" spans="2:3" x14ac:dyDescent="0.25">
      <c r="B271">
        <v>270</v>
      </c>
      <c r="C271">
        <v>-0.64871794871794797</v>
      </c>
    </row>
    <row r="272" spans="2:3" x14ac:dyDescent="0.25">
      <c r="B272">
        <v>271</v>
      </c>
      <c r="C272">
        <v>-0.64615384615384597</v>
      </c>
    </row>
    <row r="273" spans="2:3" x14ac:dyDescent="0.25">
      <c r="B273">
        <v>272</v>
      </c>
      <c r="C273">
        <v>-0.64871794871794797</v>
      </c>
    </row>
    <row r="274" spans="2:3" x14ac:dyDescent="0.25">
      <c r="B274">
        <v>273</v>
      </c>
      <c r="C274">
        <v>-0.65384615384615297</v>
      </c>
    </row>
    <row r="275" spans="2:3" x14ac:dyDescent="0.25">
      <c r="B275">
        <v>274</v>
      </c>
      <c r="C275">
        <v>-0.67948717948717896</v>
      </c>
    </row>
    <row r="276" spans="2:3" x14ac:dyDescent="0.25">
      <c r="B276">
        <v>275</v>
      </c>
      <c r="C276">
        <v>-0.68974358974358896</v>
      </c>
    </row>
    <row r="277" spans="2:3" x14ac:dyDescent="0.25">
      <c r="B277">
        <v>276</v>
      </c>
      <c r="C277">
        <v>-0.69743589743589696</v>
      </c>
    </row>
    <row r="278" spans="2:3" x14ac:dyDescent="0.25">
      <c r="B278">
        <v>277</v>
      </c>
      <c r="C278">
        <v>-0.66153846153846096</v>
      </c>
    </row>
    <row r="279" spans="2:3" x14ac:dyDescent="0.25">
      <c r="B279">
        <v>278</v>
      </c>
      <c r="C279">
        <v>-0.63846153846153797</v>
      </c>
    </row>
    <row r="280" spans="2:3" x14ac:dyDescent="0.25">
      <c r="B280">
        <v>279</v>
      </c>
      <c r="C280">
        <v>-0.63846153846153797</v>
      </c>
    </row>
    <row r="281" spans="2:3" x14ac:dyDescent="0.25">
      <c r="B281">
        <v>280</v>
      </c>
      <c r="C281">
        <v>-0.63846153846153797</v>
      </c>
    </row>
    <row r="282" spans="2:3" x14ac:dyDescent="0.25">
      <c r="B282">
        <v>281</v>
      </c>
      <c r="C282">
        <v>-0.64102564102564097</v>
      </c>
    </row>
    <row r="283" spans="2:3" x14ac:dyDescent="0.25">
      <c r="B283">
        <v>282</v>
      </c>
      <c r="C283">
        <v>-0.63846153846153797</v>
      </c>
    </row>
    <row r="284" spans="2:3" x14ac:dyDescent="0.25">
      <c r="B284">
        <v>283</v>
      </c>
      <c r="C284">
        <v>-0.63846153846153797</v>
      </c>
    </row>
    <row r="285" spans="2:3" x14ac:dyDescent="0.25">
      <c r="B285">
        <v>284</v>
      </c>
      <c r="C285">
        <v>-0.63846153846153797</v>
      </c>
    </row>
    <row r="286" spans="2:3" x14ac:dyDescent="0.25">
      <c r="B286">
        <v>285</v>
      </c>
      <c r="C286">
        <v>-0.63589743589743497</v>
      </c>
    </row>
    <row r="287" spans="2:3" x14ac:dyDescent="0.25">
      <c r="B287">
        <v>286</v>
      </c>
      <c r="C287">
        <v>-0.63846153846153797</v>
      </c>
    </row>
    <row r="288" spans="2:3" x14ac:dyDescent="0.25">
      <c r="B288">
        <v>287</v>
      </c>
      <c r="C288">
        <v>-0.63846153846153797</v>
      </c>
    </row>
    <row r="289" spans="2:3" x14ac:dyDescent="0.25">
      <c r="B289">
        <v>288</v>
      </c>
      <c r="C289">
        <v>-0.63589743589743497</v>
      </c>
    </row>
    <row r="290" spans="2:3" x14ac:dyDescent="0.25">
      <c r="B290">
        <v>289</v>
      </c>
      <c r="C290">
        <v>-0.63846153846153797</v>
      </c>
    </row>
    <row r="291" spans="2:3" x14ac:dyDescent="0.25">
      <c r="B291">
        <v>290</v>
      </c>
      <c r="C291">
        <v>-0.63846153846153797</v>
      </c>
    </row>
    <row r="292" spans="2:3" x14ac:dyDescent="0.25">
      <c r="B292">
        <v>291</v>
      </c>
      <c r="C292">
        <v>-0.63589743589743497</v>
      </c>
    </row>
    <row r="293" spans="2:3" x14ac:dyDescent="0.25">
      <c r="B293">
        <v>292</v>
      </c>
      <c r="C293">
        <v>-0.63589743589743497</v>
      </c>
    </row>
    <row r="294" spans="2:3" x14ac:dyDescent="0.25">
      <c r="B294">
        <v>293</v>
      </c>
      <c r="C294">
        <v>-0.63333333333333297</v>
      </c>
    </row>
    <row r="295" spans="2:3" x14ac:dyDescent="0.25">
      <c r="B295">
        <v>294</v>
      </c>
      <c r="C295">
        <v>-0.63589743589743497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Arkusz2</vt:lpstr>
      <vt:lpstr>Arkusz3</vt:lpstr>
      <vt:lpstr>Arkusz5</vt:lpstr>
      <vt:lpstr>Arkusz6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Adalbert Hajduk</dc:creator>
  <cp:lastModifiedBy>Adalbert Hajduk</cp:lastModifiedBy>
  <dcterms:created xsi:type="dcterms:W3CDTF">2022-05-29T14:31:43Z</dcterms:created>
  <dcterms:modified xsi:type="dcterms:W3CDTF">2022-05-30T10:26:27Z</dcterms:modified>
</cp:coreProperties>
</file>