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CFCDD850-2B59-8540-B1FB-09C1F89BEDA5}" xr6:coauthVersionLast="47" xr6:coauthVersionMax="47" xr10:uidLastSave="{00000000-0000-0000-0000-000000000000}"/>
  <bookViews>
    <workbookView xWindow="-120" yWindow="-120" windowWidth="20730" windowHeight="11760" xr2:uid="{7ECC58BE-3BEF-4E6F-AC72-4A9AED426072}"/>
  </bookViews>
  <sheets>
    <sheet name="SINDHU .R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<sst xmlns="http://schemas.openxmlformats.org/spreadsheetml/2006/main" count="32240" uniqueCount="6652">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</sst>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SINDHU.R.xlsx]SINDHU .R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'SINDHU .R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'SINDHU .R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'SINDHU .R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'SINDHU .R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'SINDHU .R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'SINDHU .R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'SINDHU .R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'SINDHU .R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'SINDHU .R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'SINDHU .R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'SINDHU .R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'SINDHU .R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8"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SINDHU .R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