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Excelr files\Excel Assignment\"/>
    </mc:Choice>
  </mc:AlternateContent>
  <xr:revisionPtr revIDLastSave="0" documentId="13_ncr:1_{0C3D6CFD-21BD-4532-94AD-2A2D88A6B4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E20" i="2"/>
  <c r="F20" i="2" s="1"/>
  <c r="F19" i="2"/>
  <c r="E19" i="2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<sst xmlns="http://schemas.openxmlformats.org/spreadsheetml/2006/main" count="11" uniqueCount="8">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</sst>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6350" cap="rnd" cmpd="sng">
              <a:solidFill>
                <a:schemeClr val="accent1">
                  <a:lumMod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AAE-B998-601702E4D2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2962687"/>
        <c:axId val="1602962207"/>
      </c:scatterChart>
      <c:valAx>
        <c:axId val="1602962687"/>
        <c:scaling>
          <c:orientation val="minMax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62207"/>
        <c:crosses val="autoZero"/>
        <c:crossBetween val="midCat"/>
      </c:valAx>
      <c:valAx>
        <c:axId val="160296220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602962687"/>
        <c:crossesAt val="199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Revenue</a:t>
            </a:r>
            <a:r>
              <a:rPr lang="en-IN" sz="1600" b="1" baseline="0"/>
              <a:t> '000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FE-47C1-A43F-EDE3942CE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E-47C1-A43F-EDE3942C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6150048"/>
        <c:axId val="40615292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/>
                </a:solidFill>
              </a:ln>
              <a:effectLst/>
            </c:spPr>
          </c:marker>
          <c:dPt>
            <c:idx val="17"/>
            <c:marker>
              <c:symbol val="diamond"/>
              <c:size val="5"/>
              <c:spPr>
                <a:solidFill>
                  <a:schemeClr val="tx1"/>
                </a:solidFill>
                <a:ln w="63500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1FE-47C1-A43F-EDE3942CE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E-47C1-A43F-EDE3942C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7008"/>
        <c:axId val="25584608"/>
      </c:lineChart>
      <c:catAx>
        <c:axId val="406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2928"/>
        <c:crosses val="autoZero"/>
        <c:auto val="1"/>
        <c:lblAlgn val="ctr"/>
        <c:lblOffset val="100"/>
        <c:noMultiLvlLbl val="0"/>
      </c:catAx>
      <c:valAx>
        <c:axId val="406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0048"/>
        <c:crosses val="autoZero"/>
        <c:crossBetween val="between"/>
      </c:valAx>
      <c:valAx>
        <c:axId val="2558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7008"/>
        <c:crosses val="max"/>
        <c:crossBetween val="between"/>
      </c:valAx>
      <c:catAx>
        <c:axId val="255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8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17305283648058"/>
          <c:y val="3.4212233887430735E-2"/>
          <c:w val="0.13089347874068932"/>
          <c:h val="0.1238436862058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306705</xdr:colOff>
      <xdr:row>15</xdr:row>
      <xdr:rowOff>53340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4245" y="268224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68580</xdr:colOff>
      <xdr:row>1</xdr:row>
      <xdr:rowOff>156210</xdr:rowOff>
    </xdr:from>
    <xdr:to>
      <xdr:col>17</xdr:col>
      <xdr:colOff>220980</xdr:colOff>
      <xdr:row>14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46F66-3111-1D71-C0AA-AD793C50A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112395</xdr:colOff>
      <xdr:row>8</xdr:row>
      <xdr:rowOff>89535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85295" y="14916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76200</xdr:colOff>
      <xdr:row>5</xdr:row>
      <xdr:rowOff>137160</xdr:rowOff>
    </xdr:from>
    <xdr:to>
      <xdr:col>19</xdr:col>
      <xdr:colOff>30480</xdr:colOff>
      <xdr:row>23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F9136-45AA-10EC-E836-DB2E9A8C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abSelected="1" workbookViewId="0">
      <selection activeCell="Q22" sqref="Q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topLeftCell="D4" workbookViewId="0">
      <selection activeCell="S30" sqref="S3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2022-07-29T06:27:39Z</dcterms:created>
  <dcterms:modified xsi:type="dcterms:W3CDTF">2024-08-06T06:44:39Z</dcterms:modified>
</cp:coreProperties>
</file>