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proekt2.0\"/>
    </mc:Choice>
  </mc:AlternateContent>
  <xr:revisionPtr revIDLastSave="0" documentId="13_ncr:1_{3D95F0C7-9166-4E9E-8C60-6FB4AD23706E}" xr6:coauthVersionLast="40" xr6:coauthVersionMax="40" xr10:uidLastSave="{00000000-0000-0000-0000-000000000000}"/>
  <bookViews>
    <workbookView xWindow="0" yWindow="0" windowWidth="28800" windowHeight="12225" xr2:uid="{9029B878-D65B-4FB1-A6B2-EB5F9A27F3B8}"/>
  </bookViews>
  <sheets>
    <sheet name="Лист2" sheetId="2" r:id="rId1"/>
    <sheet name="Лист1" sheetId="1" r:id="rId2"/>
  </sheets>
  <definedNames>
    <definedName name="ExternalData_1" localSheetId="0" hidden="1">Лист2!$A$1:$B$1201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D43D0F-90A8-4202-A1A3-42028BA23036}" keepAlive="1" name="Запрос — output" description="Соединение с запросом &quot;output&quot; в книге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<sst xmlns="http://schemas.openxmlformats.org/spreadsheetml/2006/main" count="2" uniqueCount="2">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</sst>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Лист2!$B$2:$B$1201</c:f>
              <c:numCache>
                <c:formatCode>General</c:formatCode>
                <c:ptCount val="1200"/>
                <c:pt idx="0">
                  <c:v>1.19286</c:v>
                </c:pt>
                <c:pt idx="1">
                  <c:v>2.2529300000000001</c:v>
                </c:pt>
                <c:pt idx="2">
                  <c:v>4.0056900000000004</c:v>
                </c:pt>
                <c:pt idx="3">
                  <c:v>5.8606199999999999</c:v>
                </c:pt>
                <c:pt idx="4">
                  <c:v>7.7420400000000003</c:v>
                </c:pt>
                <c:pt idx="5">
                  <c:v>9.6250099999999996</c:v>
                </c:pt>
                <c:pt idx="6">
                  <c:v>11.4903</c:v>
                </c:pt>
                <c:pt idx="7">
                  <c:v>13.3164</c:v>
                </c:pt>
                <c:pt idx="8">
                  <c:v>15.078099999999999</c:v>
                </c:pt>
                <c:pt idx="9">
                  <c:v>16.746400000000001</c:v>
                </c:pt>
                <c:pt idx="10">
                  <c:v>18.2895</c:v>
                </c:pt>
                <c:pt idx="11">
                  <c:v>19.675000000000001</c:v>
                </c:pt>
                <c:pt idx="12">
                  <c:v>20.871600000000001</c:v>
                </c:pt>
                <c:pt idx="13">
                  <c:v>21.851299999999998</c:v>
                </c:pt>
                <c:pt idx="14">
                  <c:v>22.592700000000001</c:v>
                </c:pt>
                <c:pt idx="15">
                  <c:v>23.083300000000001</c:v>
                </c:pt>
                <c:pt idx="16">
                  <c:v>23.322700000000001</c:v>
                </c:pt>
                <c:pt idx="17">
                  <c:v>23.324999999999999</c:v>
                </c:pt>
                <c:pt idx="18">
                  <c:v>23.121400000000001</c:v>
                </c:pt>
                <c:pt idx="19">
                  <c:v>22.761900000000001</c:v>
                </c:pt>
                <c:pt idx="20">
                  <c:v>22.314900000000002</c:v>
                </c:pt>
                <c:pt idx="21">
                  <c:v>21.864599999999999</c:v>
                </c:pt>
                <c:pt idx="22">
                  <c:v>21.504100000000001</c:v>
                </c:pt>
                <c:pt idx="23">
                  <c:v>21.322199999999999</c:v>
                </c:pt>
                <c:pt idx="24">
                  <c:v>21.3874</c:v>
                </c:pt>
                <c:pt idx="25">
                  <c:v>21.732700000000001</c:v>
                </c:pt>
                <c:pt idx="26">
                  <c:v>22.3477</c:v>
                </c:pt>
                <c:pt idx="27">
                  <c:v>23.183599999999998</c:v>
                </c:pt>
                <c:pt idx="28">
                  <c:v>24.167000000000002</c:v>
                </c:pt>
                <c:pt idx="29">
                  <c:v>25.2164</c:v>
                </c:pt>
                <c:pt idx="30">
                  <c:v>26.2563</c:v>
                </c:pt>
                <c:pt idx="31">
                  <c:v>27.226099999999999</c:v>
                </c:pt>
                <c:pt idx="32">
                  <c:v>28.084399999999999</c:v>
                </c:pt>
                <c:pt idx="33">
                  <c:v>28.808900000000001</c:v>
                </c:pt>
                <c:pt idx="34">
                  <c:v>29.3947</c:v>
                </c:pt>
                <c:pt idx="35">
                  <c:v>29.849299999999999</c:v>
                </c:pt>
                <c:pt idx="36">
                  <c:v>30.187200000000001</c:v>
                </c:pt>
                <c:pt idx="37">
                  <c:v>30.4238</c:v>
                </c:pt>
                <c:pt idx="38">
                  <c:v>30.5703</c:v>
                </c:pt>
                <c:pt idx="39">
                  <c:v>30.630500000000001</c:v>
                </c:pt>
                <c:pt idx="40">
                  <c:v>30.6</c:v>
                </c:pt>
                <c:pt idx="41">
                  <c:v>30.4693</c:v>
                </c:pt>
                <c:pt idx="42">
                  <c:v>30.228200000000001</c:v>
                </c:pt>
                <c:pt idx="43">
                  <c:v>29.8735</c:v>
                </c:pt>
                <c:pt idx="44">
                  <c:v>29.415299999999998</c:v>
                </c:pt>
                <c:pt idx="45">
                  <c:v>28.882899999999999</c:v>
                </c:pt>
                <c:pt idx="46">
                  <c:v>28.3276</c:v>
                </c:pt>
                <c:pt idx="47">
                  <c:v>27.820900000000002</c:v>
                </c:pt>
                <c:pt idx="48">
                  <c:v>27.446100000000001</c:v>
                </c:pt>
                <c:pt idx="49">
                  <c:v>27.2837</c:v>
                </c:pt>
                <c:pt idx="50">
                  <c:v>27.392700000000001</c:v>
                </c:pt>
                <c:pt idx="51">
                  <c:v>27.793500000000002</c:v>
                </c:pt>
                <c:pt idx="52">
                  <c:v>28.460100000000001</c:v>
                </c:pt>
                <c:pt idx="53">
                  <c:v>29.3247</c:v>
                </c:pt>
                <c:pt idx="54">
                  <c:v>30.292899999999999</c:v>
                </c:pt>
                <c:pt idx="55">
                  <c:v>31.260999999999999</c:v>
                </c:pt>
                <c:pt idx="56">
                  <c:v>32.132800000000003</c:v>
                </c:pt>
                <c:pt idx="57">
                  <c:v>32.830100000000002</c:v>
                </c:pt>
                <c:pt idx="58">
                  <c:v>33.299100000000003</c:v>
                </c:pt>
                <c:pt idx="59">
                  <c:v>33.513399999999997</c:v>
                </c:pt>
                <c:pt idx="60">
                  <c:v>33.473799999999997</c:v>
                </c:pt>
                <c:pt idx="61">
                  <c:v>33.206400000000002</c:v>
                </c:pt>
                <c:pt idx="62">
                  <c:v>32.760100000000001</c:v>
                </c:pt>
                <c:pt idx="63">
                  <c:v>32.202800000000003</c:v>
                </c:pt>
                <c:pt idx="64">
                  <c:v>31.616399999999999</c:v>
                </c:pt>
                <c:pt idx="65">
                  <c:v>31.091200000000001</c:v>
                </c:pt>
                <c:pt idx="66">
                  <c:v>30.717500000000001</c:v>
                </c:pt>
                <c:pt idx="67">
                  <c:v>30.575399999999998</c:v>
                </c:pt>
                <c:pt idx="68">
                  <c:v>30.723700000000001</c:v>
                </c:pt>
                <c:pt idx="69">
                  <c:v>31.189299999999999</c:v>
                </c:pt>
                <c:pt idx="70">
                  <c:v>31.961600000000001</c:v>
                </c:pt>
                <c:pt idx="71">
                  <c:v>32.993299999999998</c:v>
                </c:pt>
                <c:pt idx="72">
                  <c:v>34.2072</c:v>
                </c:pt>
                <c:pt idx="73">
                  <c:v>35.506300000000003</c:v>
                </c:pt>
                <c:pt idx="74">
                  <c:v>36.785499999999999</c:v>
                </c:pt>
                <c:pt idx="75">
                  <c:v>37.941600000000001</c:v>
                </c:pt>
                <c:pt idx="76">
                  <c:v>38.881399999999999</c:v>
                </c:pt>
                <c:pt idx="77">
                  <c:v>39.528500000000001</c:v>
                </c:pt>
                <c:pt idx="78">
                  <c:v>39.828800000000001</c:v>
                </c:pt>
                <c:pt idx="79">
                  <c:v>39.754100000000001</c:v>
                </c:pt>
                <c:pt idx="80">
                  <c:v>39.304400000000001</c:v>
                </c:pt>
                <c:pt idx="81">
                  <c:v>38.509</c:v>
                </c:pt>
                <c:pt idx="82">
                  <c:v>37.425699999999999</c:v>
                </c:pt>
                <c:pt idx="83">
                  <c:v>36.137700000000002</c:v>
                </c:pt>
                <c:pt idx="84">
                  <c:v>34.748600000000003</c:v>
                </c:pt>
                <c:pt idx="85">
                  <c:v>33.373399999999997</c:v>
                </c:pt>
                <c:pt idx="86">
                  <c:v>32.127499999999998</c:v>
                </c:pt>
                <c:pt idx="87">
                  <c:v>31.1114</c:v>
                </c:pt>
                <c:pt idx="88">
                  <c:v>30.395900000000001</c:v>
                </c:pt>
                <c:pt idx="89">
                  <c:v>30.011399999999998</c:v>
                </c:pt>
                <c:pt idx="90">
                  <c:v>29.944099999999999</c:v>
                </c:pt>
                <c:pt idx="91">
                  <c:v>30.144100000000002</c:v>
                </c:pt>
                <c:pt idx="92">
                  <c:v>30.5381</c:v>
                </c:pt>
                <c:pt idx="93">
                  <c:v>31.045300000000001</c:v>
                </c:pt>
                <c:pt idx="94">
                  <c:v>31.5884</c:v>
                </c:pt>
                <c:pt idx="95">
                  <c:v>32.100299999999997</c:v>
                </c:pt>
                <c:pt idx="96">
                  <c:v>32.527500000000003</c:v>
                </c:pt>
                <c:pt idx="97">
                  <c:v>32.8292</c:v>
                </c:pt>
                <c:pt idx="98">
                  <c:v>32.978200000000001</c:v>
                </c:pt>
                <c:pt idx="99">
                  <c:v>32.959499999999998</c:v>
                </c:pt>
                <c:pt idx="100">
                  <c:v>32.771500000000003</c:v>
                </c:pt>
                <c:pt idx="101">
                  <c:v>32.425899999999999</c:v>
                </c:pt>
                <c:pt idx="102">
                  <c:v>31.948499999999999</c:v>
                </c:pt>
                <c:pt idx="103">
                  <c:v>31.3779</c:v>
                </c:pt>
                <c:pt idx="104">
                  <c:v>30.7637</c:v>
                </c:pt>
                <c:pt idx="105">
                  <c:v>30.161100000000001</c:v>
                </c:pt>
                <c:pt idx="106">
                  <c:v>29.624500000000001</c:v>
                </c:pt>
                <c:pt idx="107">
                  <c:v>29.199300000000001</c:v>
                </c:pt>
                <c:pt idx="108">
                  <c:v>28.914100000000001</c:v>
                </c:pt>
                <c:pt idx="109">
                  <c:v>28.775400000000001</c:v>
                </c:pt>
                <c:pt idx="110">
                  <c:v>28.767499999999998</c:v>
                </c:pt>
                <c:pt idx="111">
                  <c:v>28.8565</c:v>
                </c:pt>
                <c:pt idx="112">
                  <c:v>28.997499999999999</c:v>
                </c:pt>
                <c:pt idx="113">
                  <c:v>29.1431</c:v>
                </c:pt>
                <c:pt idx="114">
                  <c:v>29.250699999999998</c:v>
                </c:pt>
                <c:pt idx="115">
                  <c:v>29.287099999999999</c:v>
                </c:pt>
                <c:pt idx="116">
                  <c:v>29.231000000000002</c:v>
                </c:pt>
                <c:pt idx="117">
                  <c:v>29.0733</c:v>
                </c:pt>
                <c:pt idx="118">
                  <c:v>28.815999999999999</c:v>
                </c:pt>
                <c:pt idx="119">
                  <c:v>28.471399999999999</c:v>
                </c:pt>
                <c:pt idx="120">
                  <c:v>28.060099999999998</c:v>
                </c:pt>
                <c:pt idx="121">
                  <c:v>27.61</c:v>
                </c:pt>
                <c:pt idx="122">
                  <c:v>27.1554</c:v>
                </c:pt>
                <c:pt idx="123">
                  <c:v>26.735099999999999</c:v>
                </c:pt>
                <c:pt idx="124">
                  <c:v>26.389900000000001</c:v>
                </c:pt>
                <c:pt idx="125">
                  <c:v>26.157900000000001</c:v>
                </c:pt>
                <c:pt idx="126">
                  <c:v>26.069900000000001</c:v>
                </c:pt>
                <c:pt idx="127">
                  <c:v>26.142299999999999</c:v>
                </c:pt>
                <c:pt idx="128">
                  <c:v>26.3735</c:v>
                </c:pt>
                <c:pt idx="129">
                  <c:v>26.741599999999998</c:v>
                </c:pt>
                <c:pt idx="130">
                  <c:v>27.2075</c:v>
                </c:pt>
                <c:pt idx="131">
                  <c:v>27.7196</c:v>
                </c:pt>
                <c:pt idx="132">
                  <c:v>28.221900000000002</c:v>
                </c:pt>
                <c:pt idx="133">
                  <c:v>28.660599999999999</c:v>
                </c:pt>
                <c:pt idx="134">
                  <c:v>28.990500000000001</c:v>
                </c:pt>
                <c:pt idx="135">
                  <c:v>29.178599999999999</c:v>
                </c:pt>
                <c:pt idx="136">
                  <c:v>29.2074</c:v>
                </c:pt>
                <c:pt idx="137">
                  <c:v>29.0745</c:v>
                </c:pt>
                <c:pt idx="138">
                  <c:v>28.7925</c:v>
                </c:pt>
                <c:pt idx="139">
                  <c:v>28.386700000000001</c:v>
                </c:pt>
                <c:pt idx="140">
                  <c:v>27.892399999999999</c:v>
                </c:pt>
                <c:pt idx="141">
                  <c:v>27.351500000000001</c:v>
                </c:pt>
                <c:pt idx="142">
                  <c:v>26.808499999999999</c:v>
                </c:pt>
                <c:pt idx="143">
                  <c:v>26.3062</c:v>
                </c:pt>
                <c:pt idx="144">
                  <c:v>25.881900000000002</c:v>
                </c:pt>
                <c:pt idx="145">
                  <c:v>25.563400000000001</c:v>
                </c:pt>
                <c:pt idx="146">
                  <c:v>25.366199999999999</c:v>
                </c:pt>
                <c:pt idx="147">
                  <c:v>25.292400000000001</c:v>
                </c:pt>
                <c:pt idx="148">
                  <c:v>25.3307</c:v>
                </c:pt>
                <c:pt idx="149">
                  <c:v>25.458500000000001</c:v>
                </c:pt>
                <c:pt idx="150">
                  <c:v>25.645</c:v>
                </c:pt>
                <c:pt idx="151">
                  <c:v>25.855399999999999</c:v>
                </c:pt>
                <c:pt idx="152">
                  <c:v>26.055</c:v>
                </c:pt>
                <c:pt idx="153">
                  <c:v>26.212599999999998</c:v>
                </c:pt>
                <c:pt idx="154">
                  <c:v>26.303899999999999</c:v>
                </c:pt>
                <c:pt idx="155">
                  <c:v>26.313600000000001</c:v>
                </c:pt>
                <c:pt idx="156">
                  <c:v>26.236699999999999</c:v>
                </c:pt>
                <c:pt idx="157">
                  <c:v>26.079000000000001</c:v>
                </c:pt>
                <c:pt idx="158">
                  <c:v>25.856400000000001</c:v>
                </c:pt>
                <c:pt idx="159">
                  <c:v>25.593299999999999</c:v>
                </c:pt>
                <c:pt idx="160">
                  <c:v>25.319600000000001</c:v>
                </c:pt>
                <c:pt idx="161">
                  <c:v>25.067399999999999</c:v>
                </c:pt>
                <c:pt idx="162">
                  <c:v>24.866700000000002</c:v>
                </c:pt>
                <c:pt idx="163">
                  <c:v>24.741399999999999</c:v>
                </c:pt>
                <c:pt idx="164">
                  <c:v>24.705300000000001</c:v>
                </c:pt>
                <c:pt idx="165">
                  <c:v>24.760899999999999</c:v>
                </c:pt>
                <c:pt idx="166">
                  <c:v>24.898399999999999</c:v>
                </c:pt>
                <c:pt idx="167">
                  <c:v>25.0976</c:v>
                </c:pt>
                <c:pt idx="168">
                  <c:v>25.3308</c:v>
                </c:pt>
                <c:pt idx="169">
                  <c:v>25.566600000000001</c:v>
                </c:pt>
                <c:pt idx="170">
                  <c:v>25.773299999999999</c:v>
                </c:pt>
                <c:pt idx="171">
                  <c:v>25.9224</c:v>
                </c:pt>
                <c:pt idx="172">
                  <c:v>25.991099999999999</c:v>
                </c:pt>
                <c:pt idx="173">
                  <c:v>25.964099999999998</c:v>
                </c:pt>
                <c:pt idx="174">
                  <c:v>25.835000000000001</c:v>
                </c:pt>
                <c:pt idx="175">
                  <c:v>25.606300000000001</c:v>
                </c:pt>
                <c:pt idx="176">
                  <c:v>25.2897</c:v>
                </c:pt>
                <c:pt idx="177">
                  <c:v>24.904499999999999</c:v>
                </c:pt>
                <c:pt idx="178">
                  <c:v>24.4756</c:v>
                </c:pt>
                <c:pt idx="179">
                  <c:v>24.031500000000001</c:v>
                </c:pt>
                <c:pt idx="180">
                  <c:v>23.600100000000001</c:v>
                </c:pt>
                <c:pt idx="181">
                  <c:v>23.206199999999999</c:v>
                </c:pt>
                <c:pt idx="182">
                  <c:v>22.867999999999999</c:v>
                </c:pt>
                <c:pt idx="183">
                  <c:v>22.594999999999999</c:v>
                </c:pt>
                <c:pt idx="184">
                  <c:v>22.3873</c:v>
                </c:pt>
                <c:pt idx="185">
                  <c:v>22.236599999999999</c:v>
                </c:pt>
                <c:pt idx="186">
                  <c:v>22.1279</c:v>
                </c:pt>
                <c:pt idx="187">
                  <c:v>22.042100000000001</c:v>
                </c:pt>
                <c:pt idx="188">
                  <c:v>21.959099999999999</c:v>
                </c:pt>
                <c:pt idx="189">
                  <c:v>21.860099999999999</c:v>
                </c:pt>
                <c:pt idx="190">
                  <c:v>21.729199999999999</c:v>
                </c:pt>
                <c:pt idx="191">
                  <c:v>21.555099999999999</c:v>
                </c:pt>
                <c:pt idx="192">
                  <c:v>21.331499999999998</c:v>
                </c:pt>
                <c:pt idx="193">
                  <c:v>21.0579</c:v>
                </c:pt>
                <c:pt idx="194">
                  <c:v>20.74</c:v>
                </c:pt>
                <c:pt idx="195">
                  <c:v>20.389299999999999</c:v>
                </c:pt>
                <c:pt idx="196">
                  <c:v>20.0227</c:v>
                </c:pt>
                <c:pt idx="197">
                  <c:v>19.661300000000001</c:v>
                </c:pt>
                <c:pt idx="198">
                  <c:v>19.3278</c:v>
                </c:pt>
                <c:pt idx="199">
                  <c:v>19.043800000000001</c:v>
                </c:pt>
                <c:pt idx="200">
                  <c:v>18.8261</c:v>
                </c:pt>
                <c:pt idx="201">
                  <c:v>18.683399999999999</c:v>
                </c:pt>
                <c:pt idx="202">
                  <c:v>18.613800000000001</c:v>
                </c:pt>
                <c:pt idx="203">
                  <c:v>18.6051</c:v>
                </c:pt>
                <c:pt idx="204">
                  <c:v>18.6358</c:v>
                </c:pt>
                <c:pt idx="205">
                  <c:v>18.679300000000001</c:v>
                </c:pt>
                <c:pt idx="206">
                  <c:v>18.7073</c:v>
                </c:pt>
                <c:pt idx="207">
                  <c:v>18.693899999999999</c:v>
                </c:pt>
                <c:pt idx="208">
                  <c:v>18.618400000000001</c:v>
                </c:pt>
                <c:pt idx="209">
                  <c:v>18.467300000000002</c:v>
                </c:pt>
                <c:pt idx="210">
                  <c:v>18.2349</c:v>
                </c:pt>
                <c:pt idx="211">
                  <c:v>17.923400000000001</c:v>
                </c:pt>
                <c:pt idx="212">
                  <c:v>17.541899999999998</c:v>
                </c:pt>
                <c:pt idx="213">
                  <c:v>17.105899999999998</c:v>
                </c:pt>
                <c:pt idx="214">
                  <c:v>16.6357</c:v>
                </c:pt>
                <c:pt idx="215">
                  <c:v>16.1557</c:v>
                </c:pt>
                <c:pt idx="216">
                  <c:v>15.693</c:v>
                </c:pt>
                <c:pt idx="217">
                  <c:v>15.275499999999999</c:v>
                </c:pt>
                <c:pt idx="218">
                  <c:v>14.930300000000001</c:v>
                </c:pt>
                <c:pt idx="219">
                  <c:v>14.6797</c:v>
                </c:pt>
                <c:pt idx="220">
                  <c:v>14.538399999999999</c:v>
                </c:pt>
                <c:pt idx="221">
                  <c:v>14.51</c:v>
                </c:pt>
                <c:pt idx="222">
                  <c:v>14.585100000000001</c:v>
                </c:pt>
                <c:pt idx="223">
                  <c:v>14.742100000000001</c:v>
                </c:pt>
                <c:pt idx="224">
                  <c:v>14.95</c:v>
                </c:pt>
                <c:pt idx="225">
                  <c:v>15.172800000000001</c:v>
                </c:pt>
                <c:pt idx="226">
                  <c:v>15.3741</c:v>
                </c:pt>
                <c:pt idx="227">
                  <c:v>15.5215</c:v>
                </c:pt>
                <c:pt idx="228">
                  <c:v>15.5892</c:v>
                </c:pt>
                <c:pt idx="229">
                  <c:v>15.560499999999999</c:v>
                </c:pt>
                <c:pt idx="230">
                  <c:v>15.4283</c:v>
                </c:pt>
                <c:pt idx="231">
                  <c:v>15.1951</c:v>
                </c:pt>
                <c:pt idx="232">
                  <c:v>14.8725</c:v>
                </c:pt>
                <c:pt idx="233">
                  <c:v>14.479699999999999</c:v>
                </c:pt>
                <c:pt idx="234">
                  <c:v>14.0418</c:v>
                </c:pt>
                <c:pt idx="235">
                  <c:v>13.5878</c:v>
                </c:pt>
                <c:pt idx="236">
                  <c:v>13.1485</c:v>
                </c:pt>
                <c:pt idx="237">
                  <c:v>12.753299999999999</c:v>
                </c:pt>
                <c:pt idx="238">
                  <c:v>12.4278</c:v>
                </c:pt>
                <c:pt idx="239">
                  <c:v>12.190799999999999</c:v>
                </c:pt>
                <c:pt idx="240">
                  <c:v>12.050800000000001</c:v>
                </c:pt>
                <c:pt idx="241">
                  <c:v>12.0054</c:v>
                </c:pt>
                <c:pt idx="242">
                  <c:v>12.0406</c:v>
                </c:pt>
                <c:pt idx="243">
                  <c:v>12.132999999999999</c:v>
                </c:pt>
                <c:pt idx="244">
                  <c:v>12.2531</c:v>
                </c:pt>
                <c:pt idx="245">
                  <c:v>12.3688</c:v>
                </c:pt>
                <c:pt idx="246">
                  <c:v>12.4495</c:v>
                </c:pt>
                <c:pt idx="247">
                  <c:v>12.469099999999999</c:v>
                </c:pt>
                <c:pt idx="248">
                  <c:v>12.4085</c:v>
                </c:pt>
                <c:pt idx="249">
                  <c:v>12.257199999999999</c:v>
                </c:pt>
                <c:pt idx="250">
                  <c:v>12.013999999999999</c:v>
                </c:pt>
                <c:pt idx="251">
                  <c:v>11.687200000000001</c:v>
                </c:pt>
                <c:pt idx="252">
                  <c:v>11.294</c:v>
                </c:pt>
                <c:pt idx="253">
                  <c:v>10.858499999999999</c:v>
                </c:pt>
                <c:pt idx="254">
                  <c:v>10.4095</c:v>
                </c:pt>
                <c:pt idx="255">
                  <c:v>9.9776199999999999</c:v>
                </c:pt>
                <c:pt idx="256">
                  <c:v>9.5914400000000004</c:v>
                </c:pt>
                <c:pt idx="257">
                  <c:v>9.2739799999999999</c:v>
                </c:pt>
                <c:pt idx="258">
                  <c:v>9.03965</c:v>
                </c:pt>
                <c:pt idx="259">
                  <c:v>8.8927099999999992</c:v>
                </c:pt>
                <c:pt idx="260">
                  <c:v>8.8275699999999997</c:v>
                </c:pt>
                <c:pt idx="261">
                  <c:v>8.8306900000000006</c:v>
                </c:pt>
                <c:pt idx="262">
                  <c:v>8.8832400000000007</c:v>
                </c:pt>
                <c:pt idx="263">
                  <c:v>8.9635400000000001</c:v>
                </c:pt>
                <c:pt idx="264">
                  <c:v>9.0490300000000001</c:v>
                </c:pt>
                <c:pt idx="265">
                  <c:v>9.1176100000000009</c:v>
                </c:pt>
                <c:pt idx="266">
                  <c:v>9.1488700000000005</c:v>
                </c:pt>
                <c:pt idx="267">
                  <c:v>9.1254000000000008</c:v>
                </c:pt>
                <c:pt idx="268">
                  <c:v>9.0342300000000009</c:v>
                </c:pt>
                <c:pt idx="269">
                  <c:v>8.8684100000000008</c:v>
                </c:pt>
                <c:pt idx="270">
                  <c:v>8.6283499999999993</c:v>
                </c:pt>
                <c:pt idx="271">
                  <c:v>8.3226999999999993</c:v>
                </c:pt>
                <c:pt idx="272">
                  <c:v>7.9683700000000002</c:v>
                </c:pt>
                <c:pt idx="273">
                  <c:v>7.5894399999999997</c:v>
                </c:pt>
                <c:pt idx="274">
                  <c:v>7.2145000000000001</c:v>
                </c:pt>
                <c:pt idx="275">
                  <c:v>6.8723999999999998</c:v>
                </c:pt>
                <c:pt idx="276">
                  <c:v>6.5868000000000002</c:v>
                </c:pt>
                <c:pt idx="277">
                  <c:v>6.3708200000000001</c:v>
                </c:pt>
                <c:pt idx="278">
                  <c:v>6.2241499999999998</c:v>
                </c:pt>
                <c:pt idx="279">
                  <c:v>6.1342499999999998</c:v>
                </c:pt>
                <c:pt idx="280">
                  <c:v>6.0813899999999999</c:v>
                </c:pt>
                <c:pt idx="281">
                  <c:v>6.0449999999999999</c:v>
                </c:pt>
                <c:pt idx="282">
                  <c:v>6.0089300000000003</c:v>
                </c:pt>
                <c:pt idx="283">
                  <c:v>5.9638900000000001</c:v>
                </c:pt>
                <c:pt idx="284">
                  <c:v>5.90726</c:v>
                </c:pt>
                <c:pt idx="285">
                  <c:v>5.8410099999999998</c:v>
                </c:pt>
                <c:pt idx="286">
                  <c:v>5.7687499999999998</c:v>
                </c:pt>
                <c:pt idx="287">
                  <c:v>5.69313</c:v>
                </c:pt>
                <c:pt idx="288">
                  <c:v>5.61449</c:v>
                </c:pt>
                <c:pt idx="289">
                  <c:v>5.5311300000000001</c:v>
                </c:pt>
                <c:pt idx="290">
                  <c:v>5.4411300000000002</c:v>
                </c:pt>
                <c:pt idx="291">
                  <c:v>5.3445799999999997</c:v>
                </c:pt>
                <c:pt idx="292">
                  <c:v>5.2455100000000003</c:v>
                </c:pt>
                <c:pt idx="293">
                  <c:v>5.1522899999999998</c:v>
                </c:pt>
                <c:pt idx="294">
                  <c:v>5.0761000000000003</c:v>
                </c:pt>
                <c:pt idx="295">
                  <c:v>5.0274599999999996</c:v>
                </c:pt>
                <c:pt idx="296">
                  <c:v>5.0119600000000002</c:v>
                </c:pt>
                <c:pt idx="297">
                  <c:v>5.0269300000000001</c:v>
                </c:pt>
                <c:pt idx="298">
                  <c:v>5.0607600000000001</c:v>
                </c:pt>
                <c:pt idx="299">
                  <c:v>5.0952400000000004</c:v>
                </c:pt>
                <c:pt idx="300">
                  <c:v>5.1097999999999999</c:v>
                </c:pt>
                <c:pt idx="301">
                  <c:v>5.0860700000000003</c:v>
                </c:pt>
                <c:pt idx="302">
                  <c:v>5.0112100000000002</c:v>
                </c:pt>
                <c:pt idx="303">
                  <c:v>4.88</c:v>
                </c:pt>
                <c:pt idx="304">
                  <c:v>4.6952199999999999</c:v>
                </c:pt>
                <c:pt idx="305">
                  <c:v>4.4670699999999997</c:v>
                </c:pt>
                <c:pt idx="306">
                  <c:v>4.2116699999999998</c:v>
                </c:pt>
                <c:pt idx="307">
                  <c:v>3.9490400000000001</c:v>
                </c:pt>
                <c:pt idx="308">
                  <c:v>3.7008700000000001</c:v>
                </c:pt>
                <c:pt idx="309">
                  <c:v>3.4882399999999998</c:v>
                </c:pt>
                <c:pt idx="310">
                  <c:v>3.3294800000000002</c:v>
                </c:pt>
                <c:pt idx="311">
                  <c:v>3.23807</c:v>
                </c:pt>
                <c:pt idx="312">
                  <c:v>3.2207499999999998</c:v>
                </c:pt>
                <c:pt idx="313">
                  <c:v>3.2761</c:v>
                </c:pt>
                <c:pt idx="314">
                  <c:v>3.3942899999999998</c:v>
                </c:pt>
                <c:pt idx="315">
                  <c:v>3.5581200000000002</c:v>
                </c:pt>
                <c:pt idx="316">
                  <c:v>3.7451699999999999</c:v>
                </c:pt>
                <c:pt idx="317">
                  <c:v>3.93045</c:v>
                </c:pt>
                <c:pt idx="318">
                  <c:v>4.0891400000000004</c:v>
                </c:pt>
                <c:pt idx="319">
                  <c:v>4.1991800000000001</c:v>
                </c:pt>
                <c:pt idx="320">
                  <c:v>4.2435299999999998</c:v>
                </c:pt>
                <c:pt idx="321">
                  <c:v>4.2120899999999999</c:v>
                </c:pt>
                <c:pt idx="322">
                  <c:v>4.1029299999999997</c:v>
                </c:pt>
                <c:pt idx="323">
                  <c:v>3.92286</c:v>
                </c:pt>
                <c:pt idx="324">
                  <c:v>3.6870799999999999</c:v>
                </c:pt>
                <c:pt idx="325">
                  <c:v>3.41771</c:v>
                </c:pt>
                <c:pt idx="326">
                  <c:v>3.14107</c:v>
                </c:pt>
                <c:pt idx="327">
                  <c:v>2.8834499999999998</c:v>
                </c:pt>
                <c:pt idx="328">
                  <c:v>2.66574</c:v>
                </c:pt>
                <c:pt idx="329">
                  <c:v>2.4986899999999999</c:v>
                </c:pt>
                <c:pt idx="330">
                  <c:v>2.3816299999999999</c:v>
                </c:pt>
                <c:pt idx="331">
                  <c:v>2.3068499999999998</c:v>
                </c:pt>
                <c:pt idx="332">
                  <c:v>2.2670499999999998</c:v>
                </c:pt>
                <c:pt idx="333">
                  <c:v>2.26105</c:v>
                </c:pt>
                <c:pt idx="334">
                  <c:v>2.29359</c:v>
                </c:pt>
                <c:pt idx="335">
                  <c:v>2.3692600000000001</c:v>
                </c:pt>
                <c:pt idx="336">
                  <c:v>2.4845899999999999</c:v>
                </c:pt>
                <c:pt idx="337">
                  <c:v>2.6240399999999999</c:v>
                </c:pt>
                <c:pt idx="338">
                  <c:v>2.7624599999999999</c:v>
                </c:pt>
                <c:pt idx="339">
                  <c:v>2.8713799999999998</c:v>
                </c:pt>
                <c:pt idx="340">
                  <c:v>2.9258999999999999</c:v>
                </c:pt>
                <c:pt idx="341">
                  <c:v>2.9101699999999999</c:v>
                </c:pt>
                <c:pt idx="342">
                  <c:v>2.8217400000000001</c:v>
                </c:pt>
                <c:pt idx="343">
                  <c:v>2.6751200000000002</c:v>
                </c:pt>
                <c:pt idx="344">
                  <c:v>2.50427</c:v>
                </c:pt>
                <c:pt idx="345">
                  <c:v>2.3614700000000002</c:v>
                </c:pt>
                <c:pt idx="346">
                  <c:v>2.3047900000000001</c:v>
                </c:pt>
                <c:pt idx="347">
                  <c:v>2.3693300000000002</c:v>
                </c:pt>
                <c:pt idx="348">
                  <c:v>2.5424199999999999</c:v>
                </c:pt>
                <c:pt idx="349">
                  <c:v>2.7724099999999998</c:v>
                </c:pt>
                <c:pt idx="350">
                  <c:v>2.9980699999999998</c:v>
                </c:pt>
                <c:pt idx="351">
                  <c:v>3.16866</c:v>
                </c:pt>
                <c:pt idx="352">
                  <c:v>3.25041</c:v>
                </c:pt>
                <c:pt idx="353">
                  <c:v>3.22695</c:v>
                </c:pt>
                <c:pt idx="354">
                  <c:v>3.0980300000000001</c:v>
                </c:pt>
                <c:pt idx="355">
                  <c:v>2.8777300000000001</c:v>
                </c:pt>
                <c:pt idx="356">
                  <c:v>2.59206</c:v>
                </c:pt>
                <c:pt idx="357">
                  <c:v>2.27555</c:v>
                </c:pt>
                <c:pt idx="358">
                  <c:v>1.96618</c:v>
                </c:pt>
                <c:pt idx="359">
                  <c:v>1.6975100000000001</c:v>
                </c:pt>
                <c:pt idx="360">
                  <c:v>1.48841</c:v>
                </c:pt>
                <c:pt idx="361">
                  <c:v>1.3363799999999999</c:v>
                </c:pt>
                <c:pt idx="362">
                  <c:v>1.22526</c:v>
                </c:pt>
                <c:pt idx="363">
                  <c:v>1.1478900000000001</c:v>
                </c:pt>
                <c:pt idx="364">
                  <c:v>1.1275999999999999</c:v>
                </c:pt>
                <c:pt idx="365">
                  <c:v>1.21278</c:v>
                </c:pt>
                <c:pt idx="366">
                  <c:v>1.4311499999999999</c:v>
                </c:pt>
                <c:pt idx="367">
                  <c:v>1.7583299999999999</c:v>
                </c:pt>
                <c:pt idx="368">
                  <c:v>2.1406399999999999</c:v>
                </c:pt>
                <c:pt idx="369">
                  <c:v>2.5222799999999999</c:v>
                </c:pt>
                <c:pt idx="370">
                  <c:v>2.85466</c:v>
                </c:pt>
                <c:pt idx="371">
                  <c:v>3.0987200000000001</c:v>
                </c:pt>
                <c:pt idx="372">
                  <c:v>3.2263500000000001</c:v>
                </c:pt>
                <c:pt idx="373">
                  <c:v>3.2217799999999999</c:v>
                </c:pt>
                <c:pt idx="374">
                  <c:v>3.0825200000000001</c:v>
                </c:pt>
                <c:pt idx="375">
                  <c:v>2.8194499999999998</c:v>
                </c:pt>
                <c:pt idx="376">
                  <c:v>2.4561000000000002</c:v>
                </c:pt>
                <c:pt idx="377">
                  <c:v>2.0271699999999999</c:v>
                </c:pt>
                <c:pt idx="378">
                  <c:v>1.5769599999999999</c:v>
                </c:pt>
                <c:pt idx="379">
                  <c:v>1.1588499999999999</c:v>
                </c:pt>
                <c:pt idx="380">
                  <c:v>0.83622399999999997</c:v>
                </c:pt>
                <c:pt idx="381">
                  <c:v>0.66844400000000004</c:v>
                </c:pt>
                <c:pt idx="382">
                  <c:v>0.64488400000000001</c:v>
                </c:pt>
                <c:pt idx="383">
                  <c:v>0.67913699999999999</c:v>
                </c:pt>
                <c:pt idx="384">
                  <c:v>0.72768100000000002</c:v>
                </c:pt>
                <c:pt idx="385">
                  <c:v>0.82613000000000003</c:v>
                </c:pt>
                <c:pt idx="386">
                  <c:v>1.0327</c:v>
                </c:pt>
                <c:pt idx="387">
                  <c:v>1.35623</c:v>
                </c:pt>
                <c:pt idx="388">
                  <c:v>1.75587</c:v>
                </c:pt>
                <c:pt idx="389">
                  <c:v>2.1763599999999999</c:v>
                </c:pt>
                <c:pt idx="390">
                  <c:v>2.56474</c:v>
                </c:pt>
                <c:pt idx="391">
                  <c:v>2.8753099999999998</c:v>
                </c:pt>
                <c:pt idx="392">
                  <c:v>3.0724499999999999</c:v>
                </c:pt>
                <c:pt idx="393">
                  <c:v>3.13327</c:v>
                </c:pt>
                <c:pt idx="394">
                  <c:v>3.04983</c:v>
                </c:pt>
                <c:pt idx="395">
                  <c:v>2.8308200000000001</c:v>
                </c:pt>
                <c:pt idx="396">
                  <c:v>2.50291</c:v>
                </c:pt>
                <c:pt idx="397">
                  <c:v>2.1127799999999999</c:v>
                </c:pt>
                <c:pt idx="398">
                  <c:v>1.7307399999999999</c:v>
                </c:pt>
                <c:pt idx="399">
                  <c:v>1.4510799999999999</c:v>
                </c:pt>
                <c:pt idx="400">
                  <c:v>1.35595</c:v>
                </c:pt>
                <c:pt idx="401">
                  <c:v>1.4295500000000001</c:v>
                </c:pt>
                <c:pt idx="402">
                  <c:v>1.56494</c:v>
                </c:pt>
                <c:pt idx="403">
                  <c:v>1.66612</c:v>
                </c:pt>
                <c:pt idx="404">
                  <c:v>1.6877899999999999</c:v>
                </c:pt>
                <c:pt idx="405">
                  <c:v>1.6310100000000001</c:v>
                </c:pt>
                <c:pt idx="406">
                  <c:v>1.5390699999999999</c:v>
                </c:pt>
                <c:pt idx="407">
                  <c:v>1.4914799999999999</c:v>
                </c:pt>
                <c:pt idx="408">
                  <c:v>1.5672600000000001</c:v>
                </c:pt>
                <c:pt idx="409">
                  <c:v>1.7779199999999999</c:v>
                </c:pt>
                <c:pt idx="410">
                  <c:v>2.0594600000000001</c:v>
                </c:pt>
                <c:pt idx="411">
                  <c:v>2.3280500000000002</c:v>
                </c:pt>
                <c:pt idx="412">
                  <c:v>2.5156000000000001</c:v>
                </c:pt>
                <c:pt idx="413">
                  <c:v>2.5776500000000002</c:v>
                </c:pt>
                <c:pt idx="414">
                  <c:v>2.4948100000000002</c:v>
                </c:pt>
                <c:pt idx="415">
                  <c:v>2.2760899999999999</c:v>
                </c:pt>
                <c:pt idx="416">
                  <c:v>1.96773</c:v>
                </c:pt>
                <c:pt idx="417">
                  <c:v>1.67269</c:v>
                </c:pt>
                <c:pt idx="418">
                  <c:v>1.5602499999999999</c:v>
                </c:pt>
                <c:pt idx="419">
                  <c:v>1.75004</c:v>
                </c:pt>
                <c:pt idx="420">
                  <c:v>2.1573699999999998</c:v>
                </c:pt>
                <c:pt idx="421">
                  <c:v>2.6185499999999999</c:v>
                </c:pt>
                <c:pt idx="422">
                  <c:v>3.01518</c:v>
                </c:pt>
                <c:pt idx="423">
                  <c:v>3.2760099999999999</c:v>
                </c:pt>
                <c:pt idx="424">
                  <c:v>3.3632599999999999</c:v>
                </c:pt>
                <c:pt idx="425">
                  <c:v>3.2671299999999999</c:v>
                </c:pt>
                <c:pt idx="426">
                  <c:v>3.00509</c:v>
                </c:pt>
                <c:pt idx="427">
                  <c:v>2.6236600000000001</c:v>
                </c:pt>
                <c:pt idx="428">
                  <c:v>2.2031100000000001</c:v>
                </c:pt>
                <c:pt idx="429">
                  <c:v>1.86094</c:v>
                </c:pt>
                <c:pt idx="430">
                  <c:v>1.7195</c:v>
                </c:pt>
                <c:pt idx="431">
                  <c:v>1.7962</c:v>
                </c:pt>
                <c:pt idx="432">
                  <c:v>1.9671099999999999</c:v>
                </c:pt>
                <c:pt idx="433">
                  <c:v>2.0888599999999999</c:v>
                </c:pt>
                <c:pt idx="434">
                  <c:v>2.0717500000000002</c:v>
                </c:pt>
                <c:pt idx="435">
                  <c:v>1.88205</c:v>
                </c:pt>
                <c:pt idx="436">
                  <c:v>1.54451</c:v>
                </c:pt>
                <c:pt idx="437">
                  <c:v>1.18879</c:v>
                </c:pt>
                <c:pt idx="438">
                  <c:v>1.15351</c:v>
                </c:pt>
                <c:pt idx="439">
                  <c:v>1.63791</c:v>
                </c:pt>
                <c:pt idx="440">
                  <c:v>2.36829</c:v>
                </c:pt>
                <c:pt idx="441">
                  <c:v>3.1175600000000001</c:v>
                </c:pt>
                <c:pt idx="442">
                  <c:v>3.7621000000000002</c:v>
                </c:pt>
                <c:pt idx="443">
                  <c:v>4.2205199999999996</c:v>
                </c:pt>
                <c:pt idx="444">
                  <c:v>4.4382799999999998</c:v>
                </c:pt>
                <c:pt idx="445">
                  <c:v>4.3864299999999998</c:v>
                </c:pt>
                <c:pt idx="446">
                  <c:v>4.0628200000000003</c:v>
                </c:pt>
                <c:pt idx="447">
                  <c:v>3.49268</c:v>
                </c:pt>
                <c:pt idx="448">
                  <c:v>2.7282000000000002</c:v>
                </c:pt>
                <c:pt idx="449">
                  <c:v>1.8503700000000001</c:v>
                </c:pt>
                <c:pt idx="450">
                  <c:v>0.99756299999999998</c:v>
                </c:pt>
                <c:pt idx="451">
                  <c:v>0.63615699999999997</c:v>
                </c:pt>
                <c:pt idx="452">
                  <c:v>1.1122399999999999</c:v>
                </c:pt>
                <c:pt idx="453">
                  <c:v>1.61408</c:v>
                </c:pt>
                <c:pt idx="454">
                  <c:v>1.8788800000000001</c:v>
                </c:pt>
                <c:pt idx="455">
                  <c:v>1.8367199999999999</c:v>
                </c:pt>
                <c:pt idx="456">
                  <c:v>1.4690000000000001</c:v>
                </c:pt>
                <c:pt idx="457">
                  <c:v>0.80060500000000001</c:v>
                </c:pt>
                <c:pt idx="458">
                  <c:v>0.29839700000000002</c:v>
                </c:pt>
                <c:pt idx="459">
                  <c:v>1.34517</c:v>
                </c:pt>
                <c:pt idx="460">
                  <c:v>2.5678800000000002</c:v>
                </c:pt>
                <c:pt idx="461">
                  <c:v>3.7786400000000002</c:v>
                </c:pt>
                <c:pt idx="462">
                  <c:v>4.8578700000000001</c:v>
                </c:pt>
                <c:pt idx="463">
                  <c:v>5.6959</c:v>
                </c:pt>
                <c:pt idx="464">
                  <c:v>6.2003399999999997</c:v>
                </c:pt>
                <c:pt idx="465">
                  <c:v>6.3048500000000001</c:v>
                </c:pt>
                <c:pt idx="466">
                  <c:v>5.9764499999999998</c:v>
                </c:pt>
                <c:pt idx="467">
                  <c:v>5.2204100000000002</c:v>
                </c:pt>
                <c:pt idx="468">
                  <c:v>4.0825399999999998</c:v>
                </c:pt>
                <c:pt idx="469">
                  <c:v>2.6507399999999999</c:v>
                </c:pt>
                <c:pt idx="470">
                  <c:v>1.0845800000000001</c:v>
                </c:pt>
                <c:pt idx="471">
                  <c:v>0.872062</c:v>
                </c:pt>
                <c:pt idx="472">
                  <c:v>2.3618100000000002</c:v>
                </c:pt>
                <c:pt idx="473">
                  <c:v>3.68085</c:v>
                </c:pt>
                <c:pt idx="474">
                  <c:v>4.6221100000000002</c:v>
                </c:pt>
                <c:pt idx="475">
                  <c:v>5.0666500000000001</c:v>
                </c:pt>
                <c:pt idx="476">
                  <c:v>4.9416000000000002</c:v>
                </c:pt>
                <c:pt idx="477">
                  <c:v>4.2306999999999997</c:v>
                </c:pt>
                <c:pt idx="478">
                  <c:v>3.0068199999999998</c:v>
                </c:pt>
                <c:pt idx="479">
                  <c:v>1.6614899999999999</c:v>
                </c:pt>
                <c:pt idx="480">
                  <c:v>2.1021100000000001</c:v>
                </c:pt>
                <c:pt idx="481">
                  <c:v>4.2208100000000002</c:v>
                </c:pt>
                <c:pt idx="482">
                  <c:v>6.5837300000000001</c:v>
                </c:pt>
                <c:pt idx="483">
                  <c:v>8.7759</c:v>
                </c:pt>
                <c:pt idx="484">
                  <c:v>10.527799999999999</c:v>
                </c:pt>
                <c:pt idx="485">
                  <c:v>11.6074</c:v>
                </c:pt>
                <c:pt idx="486">
                  <c:v>11.8195</c:v>
                </c:pt>
                <c:pt idx="487">
                  <c:v>11.017799999999999</c:v>
                </c:pt>
                <c:pt idx="488">
                  <c:v>9.1188400000000005</c:v>
                </c:pt>
                <c:pt idx="489">
                  <c:v>6.1211599999999997</c:v>
                </c:pt>
                <c:pt idx="490">
                  <c:v>2.25149</c:v>
                </c:pt>
                <c:pt idx="491">
                  <c:v>3.3998699999999999</c:v>
                </c:pt>
                <c:pt idx="492">
                  <c:v>9.0573300000000003</c:v>
                </c:pt>
                <c:pt idx="493">
                  <c:v>15.323499999999999</c:v>
                </c:pt>
                <c:pt idx="494">
                  <c:v>21.810600000000001</c:v>
                </c:pt>
                <c:pt idx="495">
                  <c:v>28.185400000000001</c:v>
                </c:pt>
                <c:pt idx="496">
                  <c:v>34.118299999999998</c:v>
                </c:pt>
                <c:pt idx="497">
                  <c:v>39.297499999999999</c:v>
                </c:pt>
                <c:pt idx="498">
                  <c:v>43.447400000000002</c:v>
                </c:pt>
                <c:pt idx="499">
                  <c:v>46.345599999999997</c:v>
                </c:pt>
                <c:pt idx="500">
                  <c:v>47.837499999999999</c:v>
                </c:pt>
                <c:pt idx="501">
                  <c:v>47.845999999999997</c:v>
                </c:pt>
                <c:pt idx="502">
                  <c:v>46.3765</c:v>
                </c:pt>
                <c:pt idx="503">
                  <c:v>43.516199999999998</c:v>
                </c:pt>
                <c:pt idx="504">
                  <c:v>39.428400000000003</c:v>
                </c:pt>
                <c:pt idx="505">
                  <c:v>34.341099999999997</c:v>
                </c:pt>
                <c:pt idx="506">
                  <c:v>28.533000000000001</c:v>
                </c:pt>
                <c:pt idx="507">
                  <c:v>22.314599999999999</c:v>
                </c:pt>
                <c:pt idx="508">
                  <c:v>16.009599999999999</c:v>
                </c:pt>
                <c:pt idx="509">
                  <c:v>9.9377399999999998</c:v>
                </c:pt>
                <c:pt idx="510">
                  <c:v>4.4188900000000002</c:v>
                </c:pt>
                <c:pt idx="511">
                  <c:v>1.12348</c:v>
                </c:pt>
                <c:pt idx="512">
                  <c:v>4.5348199999999999</c:v>
                </c:pt>
                <c:pt idx="513">
                  <c:v>7.3411999999999997</c:v>
                </c:pt>
                <c:pt idx="514">
                  <c:v>9.0822400000000005</c:v>
                </c:pt>
                <c:pt idx="515">
                  <c:v>9.76309</c:v>
                </c:pt>
                <c:pt idx="516">
                  <c:v>9.4705499999999994</c:v>
                </c:pt>
                <c:pt idx="517">
                  <c:v>8.35093</c:v>
                </c:pt>
                <c:pt idx="518">
                  <c:v>6.5968999999999998</c:v>
                </c:pt>
                <c:pt idx="519">
                  <c:v>4.4403699999999997</c:v>
                </c:pt>
                <c:pt idx="520">
                  <c:v>2.2009599999999998</c:v>
                </c:pt>
                <c:pt idx="521">
                  <c:v>1.27454</c:v>
                </c:pt>
                <c:pt idx="522">
                  <c:v>2.9636100000000001</c:v>
                </c:pt>
                <c:pt idx="523">
                  <c:v>4.6974600000000004</c:v>
                </c:pt>
                <c:pt idx="524">
                  <c:v>5.9990800000000002</c:v>
                </c:pt>
                <c:pt idx="525">
                  <c:v>6.7589600000000001</c:v>
                </c:pt>
                <c:pt idx="526">
                  <c:v>6.9485099999999997</c:v>
                </c:pt>
                <c:pt idx="527">
                  <c:v>6.5946199999999999</c:v>
                </c:pt>
                <c:pt idx="528">
                  <c:v>5.7698799999999997</c:v>
                </c:pt>
                <c:pt idx="529">
                  <c:v>4.5838099999999997</c:v>
                </c:pt>
                <c:pt idx="530">
                  <c:v>3.1760100000000002</c:v>
                </c:pt>
                <c:pt idx="531">
                  <c:v>1.7310399999999999</c:v>
                </c:pt>
                <c:pt idx="532">
                  <c:v>0.79668700000000003</c:v>
                </c:pt>
                <c:pt idx="533">
                  <c:v>1.5102599999999999</c:v>
                </c:pt>
                <c:pt idx="534">
                  <c:v>2.4669400000000001</c:v>
                </c:pt>
                <c:pt idx="535">
                  <c:v>3.1394299999999999</c:v>
                </c:pt>
                <c:pt idx="536">
                  <c:v>3.4415200000000001</c:v>
                </c:pt>
                <c:pt idx="537">
                  <c:v>3.3595100000000002</c:v>
                </c:pt>
                <c:pt idx="538">
                  <c:v>2.92279</c:v>
                </c:pt>
                <c:pt idx="539">
                  <c:v>2.1995100000000001</c:v>
                </c:pt>
                <c:pt idx="540">
                  <c:v>1.3162499999999999</c:v>
                </c:pt>
                <c:pt idx="541">
                  <c:v>0.72877400000000003</c:v>
                </c:pt>
                <c:pt idx="542">
                  <c:v>1.35253</c:v>
                </c:pt>
                <c:pt idx="543">
                  <c:v>2.3109799999999998</c:v>
                </c:pt>
                <c:pt idx="544">
                  <c:v>3.1677399999999998</c:v>
                </c:pt>
                <c:pt idx="545">
                  <c:v>3.8096800000000002</c:v>
                </c:pt>
                <c:pt idx="546">
                  <c:v>4.1814099999999996</c:v>
                </c:pt>
                <c:pt idx="547">
                  <c:v>4.2610200000000003</c:v>
                </c:pt>
                <c:pt idx="548">
                  <c:v>4.0558800000000002</c:v>
                </c:pt>
                <c:pt idx="549">
                  <c:v>3.59951</c:v>
                </c:pt>
                <c:pt idx="550">
                  <c:v>2.9474999999999998</c:v>
                </c:pt>
                <c:pt idx="551">
                  <c:v>2.1729799999999999</c:v>
                </c:pt>
                <c:pt idx="552">
                  <c:v>1.36555</c:v>
                </c:pt>
                <c:pt idx="553">
                  <c:v>0.66501200000000005</c:v>
                </c:pt>
                <c:pt idx="554">
                  <c:v>0.52581100000000003</c:v>
                </c:pt>
                <c:pt idx="555">
                  <c:v>0.91354999999999997</c:v>
                </c:pt>
                <c:pt idx="556">
                  <c:v>1.2169300000000001</c:v>
                </c:pt>
                <c:pt idx="557">
                  <c:v>1.31691</c:v>
                </c:pt>
                <c:pt idx="558">
                  <c:v>1.1992499999999999</c:v>
                </c:pt>
                <c:pt idx="559">
                  <c:v>0.88993100000000003</c:v>
                </c:pt>
                <c:pt idx="560">
                  <c:v>0.49101</c:v>
                </c:pt>
                <c:pt idx="561">
                  <c:v>0.52717800000000004</c:v>
                </c:pt>
                <c:pt idx="562">
                  <c:v>1.10917</c:v>
                </c:pt>
                <c:pt idx="563">
                  <c:v>1.76522</c:v>
                </c:pt>
                <c:pt idx="564">
                  <c:v>2.3694299999999999</c:v>
                </c:pt>
                <c:pt idx="565">
                  <c:v>2.85636</c:v>
                </c:pt>
                <c:pt idx="566">
                  <c:v>3.1810499999999999</c:v>
                </c:pt>
                <c:pt idx="567">
                  <c:v>3.3167200000000001</c:v>
                </c:pt>
                <c:pt idx="568">
                  <c:v>3.2554699999999999</c:v>
                </c:pt>
                <c:pt idx="569">
                  <c:v>3.0082100000000001</c:v>
                </c:pt>
                <c:pt idx="570">
                  <c:v>2.6035400000000002</c:v>
                </c:pt>
                <c:pt idx="571">
                  <c:v>2.0859299999999998</c:v>
                </c:pt>
                <c:pt idx="572">
                  <c:v>1.5152000000000001</c:v>
                </c:pt>
                <c:pt idx="573">
                  <c:v>0.97587100000000004</c:v>
                </c:pt>
                <c:pt idx="574">
                  <c:v>0.628521</c:v>
                </c:pt>
                <c:pt idx="575">
                  <c:v>0.671597</c:v>
                </c:pt>
                <c:pt idx="576">
                  <c:v>0.89360099999999998</c:v>
                </c:pt>
                <c:pt idx="577">
                  <c:v>1.0511200000000001</c:v>
                </c:pt>
                <c:pt idx="578">
                  <c:v>1.0737000000000001</c:v>
                </c:pt>
                <c:pt idx="579">
                  <c:v>0.95455999999999996</c:v>
                </c:pt>
                <c:pt idx="580">
                  <c:v>0.72689000000000004</c:v>
                </c:pt>
                <c:pt idx="581">
                  <c:v>0.50705999999999996</c:v>
                </c:pt>
                <c:pt idx="582">
                  <c:v>0.58454700000000004</c:v>
                </c:pt>
                <c:pt idx="583">
                  <c:v>0.95482999999999996</c:v>
                </c:pt>
                <c:pt idx="584">
                  <c:v>1.38615</c:v>
                </c:pt>
                <c:pt idx="585">
                  <c:v>1.77651</c:v>
                </c:pt>
                <c:pt idx="586">
                  <c:v>2.07375</c:v>
                </c:pt>
                <c:pt idx="587">
                  <c:v>2.24614</c:v>
                </c:pt>
                <c:pt idx="588">
                  <c:v>2.2779699999999998</c:v>
                </c:pt>
                <c:pt idx="589">
                  <c:v>2.1691099999999999</c:v>
                </c:pt>
                <c:pt idx="590">
                  <c:v>1.93483</c:v>
                </c:pt>
                <c:pt idx="591">
                  <c:v>1.60564</c:v>
                </c:pt>
                <c:pt idx="592">
                  <c:v>1.22925</c:v>
                </c:pt>
                <c:pt idx="593">
                  <c:v>0.88080599999999998</c:v>
                </c:pt>
                <c:pt idx="594">
                  <c:v>0.684396</c:v>
                </c:pt>
                <c:pt idx="595">
                  <c:v>0.72892500000000005</c:v>
                </c:pt>
                <c:pt idx="596">
                  <c:v>0.89014800000000005</c:v>
                </c:pt>
                <c:pt idx="597">
                  <c:v>1.0204</c:v>
                </c:pt>
                <c:pt idx="598">
                  <c:v>1.0558000000000001</c:v>
                </c:pt>
                <c:pt idx="599">
                  <c:v>0.97920399999999996</c:v>
                </c:pt>
                <c:pt idx="600">
                  <c:v>0.80366199999999999</c:v>
                </c:pt>
                <c:pt idx="601">
                  <c:v>0.58455599999999996</c:v>
                </c:pt>
                <c:pt idx="602">
                  <c:v>0.486929</c:v>
                </c:pt>
                <c:pt idx="603">
                  <c:v>0.68495799999999996</c:v>
                </c:pt>
                <c:pt idx="604">
                  <c:v>1.0308200000000001</c:v>
                </c:pt>
                <c:pt idx="605">
                  <c:v>1.38287</c:v>
                </c:pt>
                <c:pt idx="606">
                  <c:v>1.67753</c:v>
                </c:pt>
                <c:pt idx="607">
                  <c:v>1.87927</c:v>
                </c:pt>
                <c:pt idx="608">
                  <c:v>1.96896</c:v>
                </c:pt>
                <c:pt idx="609">
                  <c:v>1.94255</c:v>
                </c:pt>
                <c:pt idx="610">
                  <c:v>1.8120799999999999</c:v>
                </c:pt>
                <c:pt idx="611">
                  <c:v>1.60809</c:v>
                </c:pt>
                <c:pt idx="612">
                  <c:v>1.38408</c:v>
                </c:pt>
                <c:pt idx="613">
                  <c:v>1.2191799999999999</c:v>
                </c:pt>
                <c:pt idx="614">
                  <c:v>1.19224</c:v>
                </c:pt>
                <c:pt idx="615">
                  <c:v>1.31054</c:v>
                </c:pt>
                <c:pt idx="616">
                  <c:v>1.5007699999999999</c:v>
                </c:pt>
                <c:pt idx="617">
                  <c:v>1.6827099999999999</c:v>
                </c:pt>
                <c:pt idx="618">
                  <c:v>1.8048900000000001</c:v>
                </c:pt>
                <c:pt idx="619">
                  <c:v>1.84277</c:v>
                </c:pt>
                <c:pt idx="620">
                  <c:v>1.7928500000000001</c:v>
                </c:pt>
                <c:pt idx="621">
                  <c:v>1.66933</c:v>
                </c:pt>
                <c:pt idx="622">
                  <c:v>1.5023200000000001</c:v>
                </c:pt>
                <c:pt idx="623">
                  <c:v>1.33521</c:v>
                </c:pt>
                <c:pt idx="624">
                  <c:v>1.21549</c:v>
                </c:pt>
                <c:pt idx="625">
                  <c:v>1.17167</c:v>
                </c:pt>
                <c:pt idx="626">
                  <c:v>1.18977</c:v>
                </c:pt>
                <c:pt idx="627">
                  <c:v>1.22333</c:v>
                </c:pt>
                <c:pt idx="628">
                  <c:v>1.2253700000000001</c:v>
                </c:pt>
                <c:pt idx="629">
                  <c:v>1.1673899999999999</c:v>
                </c:pt>
                <c:pt idx="630">
                  <c:v>1.0449999999999999</c:v>
                </c:pt>
                <c:pt idx="631">
                  <c:v>0.88382400000000005</c:v>
                </c:pt>
                <c:pt idx="632">
                  <c:v>0.75562099999999999</c:v>
                </c:pt>
                <c:pt idx="633">
                  <c:v>0.77346599999999999</c:v>
                </c:pt>
                <c:pt idx="634">
                  <c:v>0.970055</c:v>
                </c:pt>
                <c:pt idx="635">
                  <c:v>1.2577499999999999</c:v>
                </c:pt>
                <c:pt idx="636">
                  <c:v>1.5504500000000001</c:v>
                </c:pt>
                <c:pt idx="637">
                  <c:v>1.79444</c:v>
                </c:pt>
                <c:pt idx="638">
                  <c:v>1.9565999999999999</c:v>
                </c:pt>
                <c:pt idx="639">
                  <c:v>2.0181</c:v>
                </c:pt>
                <c:pt idx="640">
                  <c:v>1.97228</c:v>
                </c:pt>
                <c:pt idx="641">
                  <c:v>1.8237099999999999</c:v>
                </c:pt>
                <c:pt idx="642">
                  <c:v>1.58701</c:v>
                </c:pt>
                <c:pt idx="643">
                  <c:v>1.28522</c:v>
                </c:pt>
                <c:pt idx="644">
                  <c:v>0.947716</c:v>
                </c:pt>
                <c:pt idx="645">
                  <c:v>0.60865400000000003</c:v>
                </c:pt>
                <c:pt idx="646">
                  <c:v>0.31094699999999997</c:v>
                </c:pt>
                <c:pt idx="647">
                  <c:v>0.162882</c:v>
                </c:pt>
                <c:pt idx="648">
                  <c:v>0.25356899999999999</c:v>
                </c:pt>
                <c:pt idx="649">
                  <c:v>0.338729</c:v>
                </c:pt>
                <c:pt idx="650">
                  <c:v>0.35193400000000002</c:v>
                </c:pt>
                <c:pt idx="651">
                  <c:v>0.31540299999999999</c:v>
                </c:pt>
                <c:pt idx="652">
                  <c:v>0.32303100000000001</c:v>
                </c:pt>
                <c:pt idx="653">
                  <c:v>0.47452</c:v>
                </c:pt>
                <c:pt idx="654">
                  <c:v>0.72802900000000004</c:v>
                </c:pt>
                <c:pt idx="655">
                  <c:v>1.01542</c:v>
                </c:pt>
                <c:pt idx="656">
                  <c:v>1.29128</c:v>
                </c:pt>
                <c:pt idx="657">
                  <c:v>1.52162</c:v>
                </c:pt>
                <c:pt idx="658">
                  <c:v>1.68035</c:v>
                </c:pt>
                <c:pt idx="659">
                  <c:v>1.7495700000000001</c:v>
                </c:pt>
                <c:pt idx="660">
                  <c:v>1.7204699999999999</c:v>
                </c:pt>
                <c:pt idx="661">
                  <c:v>1.5938699999999999</c:v>
                </c:pt>
                <c:pt idx="662">
                  <c:v>1.3798999999999999</c:v>
                </c:pt>
                <c:pt idx="663">
                  <c:v>1.0971299999999999</c:v>
                </c:pt>
                <c:pt idx="664">
                  <c:v>0.77083599999999997</c:v>
                </c:pt>
                <c:pt idx="665">
                  <c:v>0.43148799999999998</c:v>
                </c:pt>
                <c:pt idx="666">
                  <c:v>0.12520400000000001</c:v>
                </c:pt>
                <c:pt idx="667">
                  <c:v>0.20275799999999999</c:v>
                </c:pt>
                <c:pt idx="668">
                  <c:v>0.409613</c:v>
                </c:pt>
                <c:pt idx="669">
                  <c:v>0.53860699999999995</c:v>
                </c:pt>
                <c:pt idx="670">
                  <c:v>0.57944799999999996</c:v>
                </c:pt>
                <c:pt idx="671">
                  <c:v>0.54356099999999996</c:v>
                </c:pt>
                <c:pt idx="672">
                  <c:v>0.47641699999999998</c:v>
                </c:pt>
                <c:pt idx="673">
                  <c:v>0.481682</c:v>
                </c:pt>
                <c:pt idx="674">
                  <c:v>0.64358400000000004</c:v>
                </c:pt>
                <c:pt idx="675">
                  <c:v>0.912941</c:v>
                </c:pt>
                <c:pt idx="676">
                  <c:v>1.2140599999999999</c:v>
                </c:pt>
                <c:pt idx="677">
                  <c:v>1.49587</c:v>
                </c:pt>
                <c:pt idx="678">
                  <c:v>1.7225600000000001</c:v>
                </c:pt>
                <c:pt idx="679">
                  <c:v>1.8685099999999999</c:v>
                </c:pt>
                <c:pt idx="680">
                  <c:v>1.9175599999999999</c:v>
                </c:pt>
                <c:pt idx="681">
                  <c:v>1.8633999999999999</c:v>
                </c:pt>
                <c:pt idx="682">
                  <c:v>1.7098800000000001</c:v>
                </c:pt>
                <c:pt idx="683">
                  <c:v>1.4710700000000001</c:v>
                </c:pt>
                <c:pt idx="684">
                  <c:v>1.1717900000000001</c:v>
                </c:pt>
                <c:pt idx="685">
                  <c:v>0.85150199999999998</c:v>
                </c:pt>
                <c:pt idx="686">
                  <c:v>0.58318000000000003</c:v>
                </c:pt>
                <c:pt idx="687">
                  <c:v>0.50478900000000004</c:v>
                </c:pt>
                <c:pt idx="688">
                  <c:v>0.64859900000000004</c:v>
                </c:pt>
                <c:pt idx="689">
                  <c:v>0.85396099999999997</c:v>
                </c:pt>
                <c:pt idx="690">
                  <c:v>1.0266500000000001</c:v>
                </c:pt>
                <c:pt idx="691">
                  <c:v>1.1374500000000001</c:v>
                </c:pt>
                <c:pt idx="692">
                  <c:v>1.18442</c:v>
                </c:pt>
                <c:pt idx="693">
                  <c:v>1.1823600000000001</c:v>
                </c:pt>
                <c:pt idx="694">
                  <c:v>1.15845</c:v>
                </c:pt>
                <c:pt idx="695">
                  <c:v>1.1450400000000001</c:v>
                </c:pt>
                <c:pt idx="696">
                  <c:v>1.16587</c:v>
                </c:pt>
                <c:pt idx="697">
                  <c:v>1.2220500000000001</c:v>
                </c:pt>
                <c:pt idx="698">
                  <c:v>1.29182</c:v>
                </c:pt>
                <c:pt idx="699">
                  <c:v>1.3438600000000001</c:v>
                </c:pt>
                <c:pt idx="700">
                  <c:v>1.35002</c:v>
                </c:pt>
                <c:pt idx="701">
                  <c:v>1.2917400000000001</c:v>
                </c:pt>
                <c:pt idx="702">
                  <c:v>1.1621999999999999</c:v>
                </c:pt>
                <c:pt idx="703">
                  <c:v>0.96796199999999999</c:v>
                </c:pt>
                <c:pt idx="704">
                  <c:v>0.73414500000000005</c:v>
                </c:pt>
                <c:pt idx="705">
                  <c:v>0.52702800000000005</c:v>
                </c:pt>
                <c:pt idx="706">
                  <c:v>0.49427599999999999</c:v>
                </c:pt>
                <c:pt idx="707">
                  <c:v>0.68469199999999997</c:v>
                </c:pt>
                <c:pt idx="708">
                  <c:v>0.95334399999999997</c:v>
                </c:pt>
                <c:pt idx="709">
                  <c:v>1.2086600000000001</c:v>
                </c:pt>
                <c:pt idx="710">
                  <c:v>1.41082</c:v>
                </c:pt>
                <c:pt idx="711">
                  <c:v>1.5400499999999999</c:v>
                </c:pt>
                <c:pt idx="712">
                  <c:v>1.5884199999999999</c:v>
                </c:pt>
                <c:pt idx="713">
                  <c:v>1.55769</c:v>
                </c:pt>
                <c:pt idx="714">
                  <c:v>1.45841</c:v>
                </c:pt>
                <c:pt idx="715">
                  <c:v>1.3086800000000001</c:v>
                </c:pt>
                <c:pt idx="716">
                  <c:v>1.13269</c:v>
                </c:pt>
                <c:pt idx="717">
                  <c:v>0.95791099999999996</c:v>
                </c:pt>
                <c:pt idx="718">
                  <c:v>0.80981700000000001</c:v>
                </c:pt>
                <c:pt idx="719">
                  <c:v>0.70203000000000004</c:v>
                </c:pt>
                <c:pt idx="720">
                  <c:v>0.626583</c:v>
                </c:pt>
                <c:pt idx="721">
                  <c:v>0.55731799999999998</c:v>
                </c:pt>
                <c:pt idx="722">
                  <c:v>0.46647699999999997</c:v>
                </c:pt>
                <c:pt idx="723">
                  <c:v>0.33837600000000001</c:v>
                </c:pt>
                <c:pt idx="724">
                  <c:v>0.181557</c:v>
                </c:pt>
                <c:pt idx="725">
                  <c:v>0.14785200000000001</c:v>
                </c:pt>
                <c:pt idx="726">
                  <c:v>0.35370000000000001</c:v>
                </c:pt>
                <c:pt idx="727">
                  <c:v>0.59978600000000004</c:v>
                </c:pt>
                <c:pt idx="728">
                  <c:v>0.83845599999999998</c:v>
                </c:pt>
                <c:pt idx="729">
                  <c:v>1.0457799999999999</c:v>
                </c:pt>
                <c:pt idx="730">
                  <c:v>1.20316</c:v>
                </c:pt>
                <c:pt idx="731">
                  <c:v>1.29714</c:v>
                </c:pt>
                <c:pt idx="732">
                  <c:v>1.32033</c:v>
                </c:pt>
                <c:pt idx="733">
                  <c:v>1.27199</c:v>
                </c:pt>
                <c:pt idx="734">
                  <c:v>1.1581600000000001</c:v>
                </c:pt>
                <c:pt idx="735">
                  <c:v>0.99116800000000005</c:v>
                </c:pt>
                <c:pt idx="736">
                  <c:v>0.788802</c:v>
                </c:pt>
                <c:pt idx="737">
                  <c:v>0.57365600000000005</c:v>
                </c:pt>
                <c:pt idx="738">
                  <c:v>0.37455100000000002</c:v>
                </c:pt>
                <c:pt idx="739">
                  <c:v>0.235899</c:v>
                </c:pt>
                <c:pt idx="740">
                  <c:v>0.21154700000000001</c:v>
                </c:pt>
                <c:pt idx="741">
                  <c:v>0.25331199999999998</c:v>
                </c:pt>
                <c:pt idx="742">
                  <c:v>0.27861000000000002</c:v>
                </c:pt>
                <c:pt idx="743">
                  <c:v>0.26717400000000002</c:v>
                </c:pt>
                <c:pt idx="744">
                  <c:v>0.243038</c:v>
                </c:pt>
                <c:pt idx="745">
                  <c:v>0.27284900000000001</c:v>
                </c:pt>
                <c:pt idx="746">
                  <c:v>0.39400200000000002</c:v>
                </c:pt>
                <c:pt idx="747">
                  <c:v>0.56959700000000002</c:v>
                </c:pt>
                <c:pt idx="748">
                  <c:v>0.75932999999999995</c:v>
                </c:pt>
                <c:pt idx="749">
                  <c:v>0.93508599999999997</c:v>
                </c:pt>
                <c:pt idx="750">
                  <c:v>1.0758700000000001</c:v>
                </c:pt>
                <c:pt idx="751">
                  <c:v>1.16635</c:v>
                </c:pt>
                <c:pt idx="752">
                  <c:v>1.19713</c:v>
                </c:pt>
                <c:pt idx="753">
                  <c:v>1.1652199999999999</c:v>
                </c:pt>
                <c:pt idx="754">
                  <c:v>1.07439</c:v>
                </c:pt>
                <c:pt idx="755">
                  <c:v>0.93526600000000004</c:v>
                </c:pt>
                <c:pt idx="756">
                  <c:v>0.76575000000000004</c:v>
                </c:pt>
                <c:pt idx="757">
                  <c:v>0.59289199999999997</c:v>
                </c:pt>
                <c:pt idx="758">
                  <c:v>0.45763300000000001</c:v>
                </c:pt>
                <c:pt idx="759">
                  <c:v>0.40885300000000002</c:v>
                </c:pt>
                <c:pt idx="760">
                  <c:v>0.449098</c:v>
                </c:pt>
                <c:pt idx="761">
                  <c:v>0.52135100000000001</c:v>
                </c:pt>
                <c:pt idx="762">
                  <c:v>0.57879199999999997</c:v>
                </c:pt>
                <c:pt idx="763">
                  <c:v>0.60238199999999997</c:v>
                </c:pt>
                <c:pt idx="764">
                  <c:v>0.59124900000000002</c:v>
                </c:pt>
                <c:pt idx="765">
                  <c:v>0.55746399999999996</c:v>
                </c:pt>
                <c:pt idx="766">
                  <c:v>0.52337100000000003</c:v>
                </c:pt>
                <c:pt idx="767">
                  <c:v>0.51434299999999999</c:v>
                </c:pt>
                <c:pt idx="768">
                  <c:v>0.54217700000000002</c:v>
                </c:pt>
                <c:pt idx="769">
                  <c:v>0.59450599999999998</c:v>
                </c:pt>
                <c:pt idx="770">
                  <c:v>0.646011</c:v>
                </c:pt>
                <c:pt idx="771">
                  <c:v>0.67350900000000002</c:v>
                </c:pt>
                <c:pt idx="772">
                  <c:v>0.66171000000000002</c:v>
                </c:pt>
                <c:pt idx="773">
                  <c:v>0.60408499999999998</c:v>
                </c:pt>
                <c:pt idx="774">
                  <c:v>0.50354500000000002</c:v>
                </c:pt>
                <c:pt idx="775">
                  <c:v>0.37667400000000001</c:v>
                </c:pt>
                <c:pt idx="776">
                  <c:v>0.273642</c:v>
                </c:pt>
                <c:pt idx="777">
                  <c:v>0.29739700000000002</c:v>
                </c:pt>
                <c:pt idx="778">
                  <c:v>0.44239099999999998</c:v>
                </c:pt>
                <c:pt idx="779">
                  <c:v>0.61703200000000002</c:v>
                </c:pt>
                <c:pt idx="780">
                  <c:v>0.77589300000000005</c:v>
                </c:pt>
                <c:pt idx="781">
                  <c:v>0.89713500000000002</c:v>
                </c:pt>
                <c:pt idx="782">
                  <c:v>0.968638</c:v>
                </c:pt>
                <c:pt idx="783">
                  <c:v>0.98519400000000001</c:v>
                </c:pt>
                <c:pt idx="784">
                  <c:v>0.94798899999999997</c:v>
                </c:pt>
                <c:pt idx="785">
                  <c:v>0.86437900000000001</c:v>
                </c:pt>
                <c:pt idx="786">
                  <c:v>0.74761</c:v>
                </c:pt>
                <c:pt idx="787">
                  <c:v>0.61651900000000004</c:v>
                </c:pt>
                <c:pt idx="788">
                  <c:v>0.495029</c:v>
                </c:pt>
                <c:pt idx="789">
                  <c:v>0.40852500000000003</c:v>
                </c:pt>
                <c:pt idx="790">
                  <c:v>0.36936799999999997</c:v>
                </c:pt>
                <c:pt idx="791">
                  <c:v>0.36008099999999998</c:v>
                </c:pt>
                <c:pt idx="792">
                  <c:v>0.346918</c:v>
                </c:pt>
                <c:pt idx="793">
                  <c:v>0.30465999999999999</c:v>
                </c:pt>
                <c:pt idx="794">
                  <c:v>0.22280800000000001</c:v>
                </c:pt>
                <c:pt idx="795">
                  <c:v>0.10694099999999999</c:v>
                </c:pt>
                <c:pt idx="796">
                  <c:v>9.2641699999999993E-2</c:v>
                </c:pt>
                <c:pt idx="797">
                  <c:v>0.26106400000000002</c:v>
                </c:pt>
                <c:pt idx="798">
                  <c:v>0.44836399999999998</c:v>
                </c:pt>
                <c:pt idx="799">
                  <c:v>0.62792199999999998</c:v>
                </c:pt>
                <c:pt idx="800">
                  <c:v>0.78233200000000003</c:v>
                </c:pt>
                <c:pt idx="801">
                  <c:v>0.89715199999999995</c:v>
                </c:pt>
                <c:pt idx="802">
                  <c:v>0.96163500000000002</c:v>
                </c:pt>
                <c:pt idx="803">
                  <c:v>0.96963100000000002</c:v>
                </c:pt>
                <c:pt idx="804">
                  <c:v>0.92014399999999996</c:v>
                </c:pt>
                <c:pt idx="805">
                  <c:v>0.81742700000000001</c:v>
                </c:pt>
                <c:pt idx="806">
                  <c:v>0.67061000000000004</c:v>
                </c:pt>
                <c:pt idx="807">
                  <c:v>0.49295899999999998</c:v>
                </c:pt>
                <c:pt idx="808">
                  <c:v>0.30120999999999998</c:v>
                </c:pt>
                <c:pt idx="809">
                  <c:v>0.119741</c:v>
                </c:pt>
                <c:pt idx="810">
                  <c:v>9.85684E-2</c:v>
                </c:pt>
                <c:pt idx="811">
                  <c:v>0.227385</c:v>
                </c:pt>
                <c:pt idx="812">
                  <c:v>0.324934</c:v>
                </c:pt>
                <c:pt idx="813">
                  <c:v>0.37556</c:v>
                </c:pt>
                <c:pt idx="814">
                  <c:v>0.37884000000000001</c:v>
                </c:pt>
                <c:pt idx="815">
                  <c:v>0.34461999999999998</c:v>
                </c:pt>
                <c:pt idx="816">
                  <c:v>0.29878500000000002</c:v>
                </c:pt>
                <c:pt idx="817">
                  <c:v>0.28998600000000002</c:v>
                </c:pt>
                <c:pt idx="818">
                  <c:v>0.35496800000000001</c:v>
                </c:pt>
                <c:pt idx="819">
                  <c:v>0.47013500000000003</c:v>
                </c:pt>
                <c:pt idx="820">
                  <c:v>0.59518400000000005</c:v>
                </c:pt>
                <c:pt idx="821">
                  <c:v>0.70252700000000001</c:v>
                </c:pt>
                <c:pt idx="822">
                  <c:v>0.77460499999999999</c:v>
                </c:pt>
                <c:pt idx="823">
                  <c:v>0.80074800000000002</c:v>
                </c:pt>
                <c:pt idx="824">
                  <c:v>0.77616200000000002</c:v>
                </c:pt>
                <c:pt idx="825">
                  <c:v>0.70153799999999999</c:v>
                </c:pt>
                <c:pt idx="826">
                  <c:v>0.58257300000000001</c:v>
                </c:pt>
                <c:pt idx="827">
                  <c:v>0.42918800000000001</c:v>
                </c:pt>
                <c:pt idx="828">
                  <c:v>0.25445200000000001</c:v>
                </c:pt>
                <c:pt idx="829">
                  <c:v>7.3591900000000002E-2</c:v>
                </c:pt>
                <c:pt idx="830">
                  <c:v>0.101313</c:v>
                </c:pt>
                <c:pt idx="831">
                  <c:v>0.25259900000000002</c:v>
                </c:pt>
                <c:pt idx="832">
                  <c:v>0.37232300000000002</c:v>
                </c:pt>
                <c:pt idx="833">
                  <c:v>0.45467200000000002</c:v>
                </c:pt>
                <c:pt idx="834">
                  <c:v>0.500309</c:v>
                </c:pt>
                <c:pt idx="835">
                  <c:v>0.517598</c:v>
                </c:pt>
                <c:pt idx="836">
                  <c:v>0.52319300000000002</c:v>
                </c:pt>
                <c:pt idx="837">
                  <c:v>0.53903599999999996</c:v>
                </c:pt>
                <c:pt idx="838">
                  <c:v>0.58226500000000003</c:v>
                </c:pt>
                <c:pt idx="839">
                  <c:v>0.65383400000000003</c:v>
                </c:pt>
                <c:pt idx="840">
                  <c:v>0.73920200000000003</c:v>
                </c:pt>
                <c:pt idx="841">
                  <c:v>0.81831600000000004</c:v>
                </c:pt>
                <c:pt idx="842">
                  <c:v>0.87309000000000003</c:v>
                </c:pt>
                <c:pt idx="843">
                  <c:v>0.89027299999999998</c:v>
                </c:pt>
                <c:pt idx="844">
                  <c:v>0.86222500000000002</c:v>
                </c:pt>
                <c:pt idx="845">
                  <c:v>0.78707300000000002</c:v>
                </c:pt>
                <c:pt idx="846">
                  <c:v>0.66871899999999995</c:v>
                </c:pt>
                <c:pt idx="847">
                  <c:v>0.51718399999999998</c:v>
                </c:pt>
                <c:pt idx="848">
                  <c:v>0.35161100000000001</c:v>
                </c:pt>
                <c:pt idx="849">
                  <c:v>0.219551</c:v>
                </c:pt>
                <c:pt idx="850">
                  <c:v>0.231403</c:v>
                </c:pt>
                <c:pt idx="851">
                  <c:v>0.35899500000000001</c:v>
                </c:pt>
                <c:pt idx="852">
                  <c:v>0.49470999999999998</c:v>
                </c:pt>
                <c:pt idx="853">
                  <c:v>0.60260999999999998</c:v>
                </c:pt>
                <c:pt idx="854">
                  <c:v>0.67063499999999998</c:v>
                </c:pt>
                <c:pt idx="855">
                  <c:v>0.69572900000000004</c:v>
                </c:pt>
                <c:pt idx="856">
                  <c:v>0.68120999999999998</c:v>
                </c:pt>
                <c:pt idx="857">
                  <c:v>0.63611099999999998</c:v>
                </c:pt>
                <c:pt idx="858">
                  <c:v>0.57465100000000002</c:v>
                </c:pt>
                <c:pt idx="859">
                  <c:v>0.51477600000000001</c:v>
                </c:pt>
                <c:pt idx="860">
                  <c:v>0.473582</c:v>
                </c:pt>
                <c:pt idx="861">
                  <c:v>0.45841199999999999</c:v>
                </c:pt>
                <c:pt idx="862">
                  <c:v>0.46097500000000002</c:v>
                </c:pt>
                <c:pt idx="863">
                  <c:v>0.46371200000000001</c:v>
                </c:pt>
                <c:pt idx="864">
                  <c:v>0.45091700000000001</c:v>
                </c:pt>
                <c:pt idx="865">
                  <c:v>0.41471400000000003</c:v>
                </c:pt>
                <c:pt idx="866">
                  <c:v>0.35757899999999998</c:v>
                </c:pt>
                <c:pt idx="867">
                  <c:v>0.29694399999999999</c:v>
                </c:pt>
                <c:pt idx="868">
                  <c:v>0.27242499999999997</c:v>
                </c:pt>
                <c:pt idx="869">
                  <c:v>0.32090000000000002</c:v>
                </c:pt>
                <c:pt idx="870">
                  <c:v>0.42414600000000002</c:v>
                </c:pt>
                <c:pt idx="871">
                  <c:v>0.54356599999999999</c:v>
                </c:pt>
                <c:pt idx="872">
                  <c:v>0.65343399999999996</c:v>
                </c:pt>
                <c:pt idx="873">
                  <c:v>0.73824800000000002</c:v>
                </c:pt>
                <c:pt idx="874">
                  <c:v>0.78884500000000002</c:v>
                </c:pt>
                <c:pt idx="875">
                  <c:v>0.80114200000000002</c:v>
                </c:pt>
                <c:pt idx="876">
                  <c:v>0.77578000000000003</c:v>
                </c:pt>
                <c:pt idx="877">
                  <c:v>0.71786799999999995</c:v>
                </c:pt>
                <c:pt idx="878">
                  <c:v>0.63659500000000002</c:v>
                </c:pt>
                <c:pt idx="879">
                  <c:v>0.54458099999999998</c:v>
                </c:pt>
                <c:pt idx="880">
                  <c:v>0.45660099999999998</c:v>
                </c:pt>
                <c:pt idx="881">
                  <c:v>0.38645499999999999</c:v>
                </c:pt>
                <c:pt idx="882">
                  <c:v>0.34049200000000002</c:v>
                </c:pt>
                <c:pt idx="883">
                  <c:v>0.311637</c:v>
                </c:pt>
                <c:pt idx="884">
                  <c:v>0.28334399999999998</c:v>
                </c:pt>
                <c:pt idx="885">
                  <c:v>0.24070900000000001</c:v>
                </c:pt>
                <c:pt idx="886">
                  <c:v>0.17865600000000001</c:v>
                </c:pt>
                <c:pt idx="887">
                  <c:v>0.11630699999999999</c:v>
                </c:pt>
                <c:pt idx="888">
                  <c:v>0.13997699999999999</c:v>
                </c:pt>
                <c:pt idx="889">
                  <c:v>0.25649699999999998</c:v>
                </c:pt>
                <c:pt idx="890">
                  <c:v>0.39967799999999998</c:v>
                </c:pt>
                <c:pt idx="891">
                  <c:v>0.54447599999999996</c:v>
                </c:pt>
                <c:pt idx="892">
                  <c:v>0.67661099999999996</c:v>
                </c:pt>
                <c:pt idx="893">
                  <c:v>0.78512400000000004</c:v>
                </c:pt>
                <c:pt idx="894">
                  <c:v>0.86182400000000003</c:v>
                </c:pt>
                <c:pt idx="895">
                  <c:v>0.90162600000000004</c:v>
                </c:pt>
                <c:pt idx="896">
                  <c:v>0.90284500000000001</c:v>
                </c:pt>
                <c:pt idx="897">
                  <c:v>0.86724199999999996</c:v>
                </c:pt>
                <c:pt idx="898">
                  <c:v>0.799763</c:v>
                </c:pt>
                <c:pt idx="899">
                  <c:v>0.70799599999999996</c:v>
                </c:pt>
                <c:pt idx="900">
                  <c:v>0.60138199999999997</c:v>
                </c:pt>
                <c:pt idx="901">
                  <c:v>0.490259</c:v>
                </c:pt>
                <c:pt idx="902">
                  <c:v>0.38484000000000002</c:v>
                </c:pt>
                <c:pt idx="903">
                  <c:v>0.29431099999999999</c:v>
                </c:pt>
                <c:pt idx="904">
                  <c:v>0.22636100000000001</c:v>
                </c:pt>
                <c:pt idx="905">
                  <c:v>0.18750600000000001</c:v>
                </c:pt>
                <c:pt idx="906">
                  <c:v>0.18274199999999999</c:v>
                </c:pt>
                <c:pt idx="907">
                  <c:v>0.21198700000000001</c:v>
                </c:pt>
                <c:pt idx="908">
                  <c:v>0.269036</c:v>
                </c:pt>
                <c:pt idx="909">
                  <c:v>0.34550399999999998</c:v>
                </c:pt>
                <c:pt idx="910">
                  <c:v>0.43261899999999998</c:v>
                </c:pt>
                <c:pt idx="911">
                  <c:v>0.52129499999999995</c:v>
                </c:pt>
                <c:pt idx="912">
                  <c:v>0.60254300000000005</c:v>
                </c:pt>
                <c:pt idx="913">
                  <c:v>0.668238</c:v>
                </c:pt>
                <c:pt idx="914">
                  <c:v>0.71193600000000001</c:v>
                </c:pt>
                <c:pt idx="915">
                  <c:v>0.72957000000000005</c:v>
                </c:pt>
                <c:pt idx="916">
                  <c:v>0.71995200000000004</c:v>
                </c:pt>
                <c:pt idx="917">
                  <c:v>0.68504299999999996</c:v>
                </c:pt>
                <c:pt idx="918">
                  <c:v>0.62999000000000005</c:v>
                </c:pt>
                <c:pt idx="919">
                  <c:v>0.56292600000000004</c:v>
                </c:pt>
                <c:pt idx="920">
                  <c:v>0.49437700000000001</c:v>
                </c:pt>
                <c:pt idx="921">
                  <c:v>0.43571199999999999</c:v>
                </c:pt>
                <c:pt idx="922">
                  <c:v>0.39570699999999998</c:v>
                </c:pt>
                <c:pt idx="923">
                  <c:v>0.37585099999999999</c:v>
                </c:pt>
                <c:pt idx="924">
                  <c:v>0.36921100000000001</c:v>
                </c:pt>
                <c:pt idx="925">
                  <c:v>0.36569499999999999</c:v>
                </c:pt>
                <c:pt idx="926">
                  <c:v>0.35864099999999999</c:v>
                </c:pt>
                <c:pt idx="927">
                  <c:v>0.34820200000000001</c:v>
                </c:pt>
                <c:pt idx="928">
                  <c:v>0.34173300000000001</c:v>
                </c:pt>
                <c:pt idx="929">
                  <c:v>0.35076600000000002</c:v>
                </c:pt>
                <c:pt idx="930">
                  <c:v>0.38332500000000003</c:v>
                </c:pt>
                <c:pt idx="931">
                  <c:v>0.437276</c:v>
                </c:pt>
                <c:pt idx="932">
                  <c:v>0.50249500000000002</c:v>
                </c:pt>
                <c:pt idx="933">
                  <c:v>0.56716699999999998</c:v>
                </c:pt>
                <c:pt idx="934">
                  <c:v>0.621502</c:v>
                </c:pt>
                <c:pt idx="935">
                  <c:v>0.65891200000000005</c:v>
                </c:pt>
                <c:pt idx="936">
                  <c:v>0.67632400000000004</c:v>
                </c:pt>
                <c:pt idx="937">
                  <c:v>0.67426699999999995</c:v>
                </c:pt>
                <c:pt idx="938">
                  <c:v>0.65679500000000002</c:v>
                </c:pt>
                <c:pt idx="939">
                  <c:v>0.63105599999999995</c:v>
                </c:pt>
                <c:pt idx="940">
                  <c:v>0.60608399999999996</c:v>
                </c:pt>
                <c:pt idx="941">
                  <c:v>0.59036500000000003</c:v>
                </c:pt>
                <c:pt idx="942">
                  <c:v>0.58849799999999997</c:v>
                </c:pt>
                <c:pt idx="943">
                  <c:v>0.59895900000000002</c:v>
                </c:pt>
                <c:pt idx="944">
                  <c:v>0.61503799999999997</c:v>
                </c:pt>
                <c:pt idx="945">
                  <c:v>0.62808799999999998</c:v>
                </c:pt>
                <c:pt idx="946">
                  <c:v>0.63056800000000002</c:v>
                </c:pt>
                <c:pt idx="947">
                  <c:v>0.61766100000000002</c:v>
                </c:pt>
                <c:pt idx="948">
                  <c:v>0.58773799999999998</c:v>
                </c:pt>
                <c:pt idx="949">
                  <c:v>0.54224000000000006</c:v>
                </c:pt>
                <c:pt idx="950">
                  <c:v>0.48529800000000001</c:v>
                </c:pt>
                <c:pt idx="951">
                  <c:v>0.42322500000000002</c:v>
                </c:pt>
                <c:pt idx="952">
                  <c:v>0.36380800000000002</c:v>
                </c:pt>
                <c:pt idx="953">
                  <c:v>0.31504500000000002</c:v>
                </c:pt>
                <c:pt idx="954">
                  <c:v>0.28271000000000002</c:v>
                </c:pt>
                <c:pt idx="955">
                  <c:v>0.26741799999999999</c:v>
                </c:pt>
                <c:pt idx="956">
                  <c:v>0.26458799999999999</c:v>
                </c:pt>
                <c:pt idx="957">
                  <c:v>0.26869199999999999</c:v>
                </c:pt>
                <c:pt idx="958">
                  <c:v>0.27749099999999999</c:v>
                </c:pt>
                <c:pt idx="959">
                  <c:v>0.29280200000000001</c:v>
                </c:pt>
                <c:pt idx="960">
                  <c:v>0.31813599999999997</c:v>
                </c:pt>
                <c:pt idx="961">
                  <c:v>0.35514899999999999</c:v>
                </c:pt>
                <c:pt idx="962">
                  <c:v>0.40164699999999998</c:v>
                </c:pt>
                <c:pt idx="963">
                  <c:v>0.45227400000000001</c:v>
                </c:pt>
                <c:pt idx="964">
                  <c:v>0.50040399999999996</c:v>
                </c:pt>
                <c:pt idx="965">
                  <c:v>0.53969400000000001</c:v>
                </c:pt>
                <c:pt idx="966">
                  <c:v>0.56499699999999997</c:v>
                </c:pt>
                <c:pt idx="967">
                  <c:v>0.57284800000000002</c:v>
                </c:pt>
                <c:pt idx="968">
                  <c:v>0.56171499999999996</c:v>
                </c:pt>
                <c:pt idx="969">
                  <c:v>0.53207700000000002</c:v>
                </c:pt>
                <c:pt idx="970">
                  <c:v>0.48636400000000002</c:v>
                </c:pt>
                <c:pt idx="971">
                  <c:v>0.42876399999999998</c:v>
                </c:pt>
                <c:pt idx="972">
                  <c:v>0.36490400000000001</c:v>
                </c:pt>
                <c:pt idx="973">
                  <c:v>0.30134100000000003</c:v>
                </c:pt>
                <c:pt idx="974">
                  <c:v>0.24468300000000001</c:v>
                </c:pt>
                <c:pt idx="975">
                  <c:v>0.199901</c:v>
                </c:pt>
                <c:pt idx="976">
                  <c:v>0.16789399999999999</c:v>
                </c:pt>
                <c:pt idx="977">
                  <c:v>0.14477400000000001</c:v>
                </c:pt>
                <c:pt idx="978">
                  <c:v>0.12640499999999999</c:v>
                </c:pt>
                <c:pt idx="979">
                  <c:v>0.117142</c:v>
                </c:pt>
                <c:pt idx="980">
                  <c:v>0.133329</c:v>
                </c:pt>
                <c:pt idx="981">
                  <c:v>0.18376799999999999</c:v>
                </c:pt>
                <c:pt idx="982">
                  <c:v>0.25907999999999998</c:v>
                </c:pt>
                <c:pt idx="983">
                  <c:v>0.346771</c:v>
                </c:pt>
                <c:pt idx="984">
                  <c:v>0.436114</c:v>
                </c:pt>
                <c:pt idx="985">
                  <c:v>0.51732599999999995</c:v>
                </c:pt>
                <c:pt idx="986">
                  <c:v>0.58128199999999997</c:v>
                </c:pt>
                <c:pt idx="987">
                  <c:v>0.61985400000000002</c:v>
                </c:pt>
                <c:pt idx="988">
                  <c:v>0.62652399999999997</c:v>
                </c:pt>
                <c:pt idx="989">
                  <c:v>0.59716000000000002</c:v>
                </c:pt>
                <c:pt idx="990">
                  <c:v>0.53109600000000001</c:v>
                </c:pt>
                <c:pt idx="991">
                  <c:v>0.433392</c:v>
                </c:pt>
                <c:pt idx="992">
                  <c:v>0.32233499999999998</c:v>
                </c:pt>
                <c:pt idx="993">
                  <c:v>0.25614700000000001</c:v>
                </c:pt>
                <c:pt idx="994">
                  <c:v>0.32448399999999999</c:v>
                </c:pt>
                <c:pt idx="995">
                  <c:v>0.49318600000000001</c:v>
                </c:pt>
                <c:pt idx="996">
                  <c:v>0.69309799999999999</c:v>
                </c:pt>
                <c:pt idx="997">
                  <c:v>0.89158800000000005</c:v>
                </c:pt>
                <c:pt idx="998">
                  <c:v>1.0696699999999999</c:v>
                </c:pt>
                <c:pt idx="999">
                  <c:v>1.21323</c:v>
                </c:pt>
                <c:pt idx="1000">
                  <c:v>1.31138</c:v>
                </c:pt>
                <c:pt idx="1001">
                  <c:v>1.3564400000000001</c:v>
                </c:pt>
                <c:pt idx="1002">
                  <c:v>1.3441799999999999</c:v>
                </c:pt>
                <c:pt idx="1003">
                  <c:v>1.2740899999999999</c:v>
                </c:pt>
                <c:pt idx="1004">
                  <c:v>1.1494500000000001</c:v>
                </c:pt>
                <c:pt idx="1005">
                  <c:v>0.97708099999999998</c:v>
                </c:pt>
                <c:pt idx="1006">
                  <c:v>0.76703299999999996</c:v>
                </c:pt>
                <c:pt idx="1007">
                  <c:v>0.53211299999999995</c:v>
                </c:pt>
                <c:pt idx="1008">
                  <c:v>0.28855999999999998</c:v>
                </c:pt>
                <c:pt idx="1009">
                  <c:v>8.5621799999999998E-2</c:v>
                </c:pt>
                <c:pt idx="1010">
                  <c:v>0.21465100000000001</c:v>
                </c:pt>
                <c:pt idx="1011">
                  <c:v>0.40836699999999998</c:v>
                </c:pt>
                <c:pt idx="1012">
                  <c:v>0.56826299999999996</c:v>
                </c:pt>
                <c:pt idx="1013">
                  <c:v>0.68309500000000001</c:v>
                </c:pt>
                <c:pt idx="1014">
                  <c:v>0.74829900000000005</c:v>
                </c:pt>
                <c:pt idx="1015">
                  <c:v>0.76347399999999999</c:v>
                </c:pt>
                <c:pt idx="1016">
                  <c:v>0.73191899999999999</c:v>
                </c:pt>
                <c:pt idx="1017">
                  <c:v>0.66020999999999996</c:v>
                </c:pt>
                <c:pt idx="1018">
                  <c:v>0.55762299999999998</c:v>
                </c:pt>
                <c:pt idx="1019">
                  <c:v>0.435498</c:v>
                </c:pt>
                <c:pt idx="1020">
                  <c:v>0.30685099999999998</c:v>
                </c:pt>
                <c:pt idx="1021">
                  <c:v>0.187613</c:v>
                </c:pt>
                <c:pt idx="1022">
                  <c:v>0.107031</c:v>
                </c:pt>
                <c:pt idx="1023">
                  <c:v>0.11175599999999999</c:v>
                </c:pt>
                <c:pt idx="1024">
                  <c:v>0.15484200000000001</c:v>
                </c:pt>
                <c:pt idx="1025">
                  <c:v>0.182282</c:v>
                </c:pt>
                <c:pt idx="1026">
                  <c:v>0.18219199999999999</c:v>
                </c:pt>
                <c:pt idx="1027">
                  <c:v>0.154475</c:v>
                </c:pt>
                <c:pt idx="1028">
                  <c:v>0.104474</c:v>
                </c:pt>
                <c:pt idx="1029">
                  <c:v>4.9910099999999999E-2</c:v>
                </c:pt>
                <c:pt idx="1030">
                  <c:v>7.3604299999999998E-2</c:v>
                </c:pt>
                <c:pt idx="1031">
                  <c:v>0.14938699999999999</c:v>
                </c:pt>
                <c:pt idx="1032">
                  <c:v>0.22484899999999999</c:v>
                </c:pt>
                <c:pt idx="1033">
                  <c:v>0.28855999999999998</c:v>
                </c:pt>
                <c:pt idx="1034">
                  <c:v>0.33446900000000002</c:v>
                </c:pt>
                <c:pt idx="1035">
                  <c:v>0.35932199999999997</c:v>
                </c:pt>
                <c:pt idx="1036">
                  <c:v>0.36257</c:v>
                </c:pt>
                <c:pt idx="1037">
                  <c:v>0.34644000000000003</c:v>
                </c:pt>
                <c:pt idx="1038">
                  <c:v>0.31596099999999999</c:v>
                </c:pt>
                <c:pt idx="1039">
                  <c:v>0.278916</c:v>
                </c:pt>
                <c:pt idx="1040">
                  <c:v>0.24532399999999999</c:v>
                </c:pt>
                <c:pt idx="1041">
                  <c:v>0.22492799999999999</c:v>
                </c:pt>
                <c:pt idx="1042">
                  <c:v>0.22142899999999999</c:v>
                </c:pt>
                <c:pt idx="1043">
                  <c:v>0.228906</c:v>
                </c:pt>
                <c:pt idx="1044">
                  <c:v>0.23672699999999999</c:v>
                </c:pt>
                <c:pt idx="1045">
                  <c:v>0.23605599999999999</c:v>
                </c:pt>
                <c:pt idx="1046">
                  <c:v>0.221967</c:v>
                </c:pt>
                <c:pt idx="1047">
                  <c:v>0.193083</c:v>
                </c:pt>
                <c:pt idx="1048">
                  <c:v>0.15083199999999999</c:v>
                </c:pt>
                <c:pt idx="1049">
                  <c:v>9.9057599999999996E-2</c:v>
                </c:pt>
                <c:pt idx="1050">
                  <c:v>4.6600700000000002E-2</c:v>
                </c:pt>
                <c:pt idx="1051">
                  <c:v>4.2718699999999998E-2</c:v>
                </c:pt>
                <c:pt idx="1052">
                  <c:v>9.2429800000000006E-2</c:v>
                </c:pt>
                <c:pt idx="1053">
                  <c:v>0.14226800000000001</c:v>
                </c:pt>
                <c:pt idx="1054">
                  <c:v>0.18439900000000001</c:v>
                </c:pt>
                <c:pt idx="1055">
                  <c:v>0.21753</c:v>
                </c:pt>
                <c:pt idx="1056">
                  <c:v>0.242867</c:v>
                </c:pt>
                <c:pt idx="1057">
                  <c:v>0.26332899999999998</c:v>
                </c:pt>
                <c:pt idx="1058">
                  <c:v>0.28246900000000003</c:v>
                </c:pt>
                <c:pt idx="1059">
                  <c:v>0.30298900000000001</c:v>
                </c:pt>
                <c:pt idx="1060">
                  <c:v>0.32544899999999999</c:v>
                </c:pt>
                <c:pt idx="1061">
                  <c:v>0.347995</c:v>
                </c:pt>
                <c:pt idx="1062">
                  <c:v>0.36715999999999999</c:v>
                </c:pt>
                <c:pt idx="1063">
                  <c:v>0.37908700000000001</c:v>
                </c:pt>
                <c:pt idx="1064">
                  <c:v>0.38054199999999999</c:v>
                </c:pt>
                <c:pt idx="1065">
                  <c:v>0.36955100000000002</c:v>
                </c:pt>
                <c:pt idx="1066">
                  <c:v>0.34567500000000001</c:v>
                </c:pt>
                <c:pt idx="1067">
                  <c:v>0.31001499999999999</c:v>
                </c:pt>
                <c:pt idx="1068">
                  <c:v>0.26502199999999998</c:v>
                </c:pt>
                <c:pt idx="1069">
                  <c:v>0.214147</c:v>
                </c:pt>
                <c:pt idx="1070">
                  <c:v>0.16137199999999999</c:v>
                </c:pt>
                <c:pt idx="1071">
                  <c:v>0.11067299999999999</c:v>
                </c:pt>
                <c:pt idx="1072">
                  <c:v>6.5489800000000001E-2</c:v>
                </c:pt>
                <c:pt idx="1073">
                  <c:v>2.8828300000000001E-2</c:v>
                </c:pt>
                <c:pt idx="1074">
                  <c:v>1.54816E-2</c:v>
                </c:pt>
                <c:pt idx="1075">
                  <c:v>3.6815199999999999E-2</c:v>
                </c:pt>
                <c:pt idx="1076">
                  <c:v>6.2429499999999999E-2</c:v>
                </c:pt>
                <c:pt idx="1077">
                  <c:v>9.1359899999999994E-2</c:v>
                </c:pt>
                <c:pt idx="1078">
                  <c:v>0.124083</c:v>
                </c:pt>
                <c:pt idx="1079">
                  <c:v>0.15891</c:v>
                </c:pt>
                <c:pt idx="1080">
                  <c:v>0.19266900000000001</c:v>
                </c:pt>
                <c:pt idx="1081">
                  <c:v>0.221715</c:v>
                </c:pt>
                <c:pt idx="1082">
                  <c:v>0.242756</c:v>
                </c:pt>
                <c:pt idx="1083">
                  <c:v>0.25346600000000002</c:v>
                </c:pt>
                <c:pt idx="1084">
                  <c:v>0.252967</c:v>
                </c:pt>
                <c:pt idx="1085">
                  <c:v>0.2422</c:v>
                </c:pt>
                <c:pt idx="1086">
                  <c:v>0.22420599999999999</c:v>
                </c:pt>
                <c:pt idx="1087">
                  <c:v>0.20419999999999999</c:v>
                </c:pt>
                <c:pt idx="1088">
                  <c:v>0.188856</c:v>
                </c:pt>
                <c:pt idx="1089">
                  <c:v>0.18362000000000001</c:v>
                </c:pt>
                <c:pt idx="1090">
                  <c:v>0.18873200000000001</c:v>
                </c:pt>
                <c:pt idx="1091">
                  <c:v>0.198657</c:v>
                </c:pt>
                <c:pt idx="1092">
                  <c:v>0.20591000000000001</c:v>
                </c:pt>
                <c:pt idx="1093">
                  <c:v>0.20438899999999999</c:v>
                </c:pt>
                <c:pt idx="1094">
                  <c:v>0.19042200000000001</c:v>
                </c:pt>
                <c:pt idx="1095">
                  <c:v>0.16272900000000001</c:v>
                </c:pt>
                <c:pt idx="1096">
                  <c:v>0.122145</c:v>
                </c:pt>
                <c:pt idx="1097">
                  <c:v>7.1413500000000005E-2</c:v>
                </c:pt>
                <c:pt idx="1098">
                  <c:v>1.8087099999999998E-2</c:v>
                </c:pt>
                <c:pt idx="1099">
                  <c:v>4.9604700000000002E-2</c:v>
                </c:pt>
                <c:pt idx="1100">
                  <c:v>0.105738</c:v>
                </c:pt>
                <c:pt idx="1101">
                  <c:v>0.15502299999999999</c:v>
                </c:pt>
                <c:pt idx="1102">
                  <c:v>0.19298399999999999</c:v>
                </c:pt>
                <c:pt idx="1103">
                  <c:v>0.21682899999999999</c:v>
                </c:pt>
                <c:pt idx="1104">
                  <c:v>0.22541900000000001</c:v>
                </c:pt>
                <c:pt idx="1105">
                  <c:v>0.21949099999999999</c:v>
                </c:pt>
                <c:pt idx="1106">
                  <c:v>0.20185500000000001</c:v>
                </c:pt>
                <c:pt idx="1107">
                  <c:v>0.17757899999999999</c:v>
                </c:pt>
                <c:pt idx="1108">
                  <c:v>0.154</c:v>
                </c:pt>
                <c:pt idx="1109">
                  <c:v>0.139351</c:v>
                </c:pt>
                <c:pt idx="1110">
                  <c:v>0.13780999999999999</c:v>
                </c:pt>
                <c:pt idx="1111">
                  <c:v>0.14498</c:v>
                </c:pt>
                <c:pt idx="1112">
                  <c:v>0.15185999999999999</c:v>
                </c:pt>
                <c:pt idx="1113">
                  <c:v>0.15101200000000001</c:v>
                </c:pt>
                <c:pt idx="1114">
                  <c:v>0.13834199999999999</c:v>
                </c:pt>
                <c:pt idx="1115">
                  <c:v>0.11275</c:v>
                </c:pt>
                <c:pt idx="1116">
                  <c:v>7.5646699999999997E-2</c:v>
                </c:pt>
                <c:pt idx="1117">
                  <c:v>3.1661599999999998E-2</c:v>
                </c:pt>
                <c:pt idx="1118">
                  <c:v>2.80924E-2</c:v>
                </c:pt>
                <c:pt idx="1119">
                  <c:v>7.5297199999999995E-2</c:v>
                </c:pt>
                <c:pt idx="1120">
                  <c:v>0.119061</c:v>
                </c:pt>
                <c:pt idx="1121">
                  <c:v>0.15242800000000001</c:v>
                </c:pt>
                <c:pt idx="1122">
                  <c:v>0.17130999999999999</c:v>
                </c:pt>
                <c:pt idx="1123">
                  <c:v>0.173348</c:v>
                </c:pt>
                <c:pt idx="1124">
                  <c:v>0.15833700000000001</c:v>
                </c:pt>
                <c:pt idx="1125">
                  <c:v>0.12918199999999999</c:v>
                </c:pt>
                <c:pt idx="1126">
                  <c:v>9.5236799999999996E-2</c:v>
                </c:pt>
                <c:pt idx="1127">
                  <c:v>8.2347900000000002E-2</c:v>
                </c:pt>
                <c:pt idx="1128">
                  <c:v>0.113938</c:v>
                </c:pt>
                <c:pt idx="1129">
                  <c:v>0.16734299999999999</c:v>
                </c:pt>
                <c:pt idx="1130">
                  <c:v>0.22109200000000001</c:v>
                </c:pt>
                <c:pt idx="1131">
                  <c:v>0.26476499999999997</c:v>
                </c:pt>
                <c:pt idx="1132">
                  <c:v>0.29214600000000002</c:v>
                </c:pt>
                <c:pt idx="1133">
                  <c:v>0.29950700000000002</c:v>
                </c:pt>
                <c:pt idx="1134">
                  <c:v>0.28537400000000002</c:v>
                </c:pt>
                <c:pt idx="1135">
                  <c:v>0.25057299999999999</c:v>
                </c:pt>
                <c:pt idx="1136">
                  <c:v>0.1983</c:v>
                </c:pt>
                <c:pt idx="1137">
                  <c:v>0.13461999999999999</c:v>
                </c:pt>
                <c:pt idx="1138">
                  <c:v>7.3093900000000003E-2</c:v>
                </c:pt>
                <c:pt idx="1139">
                  <c:v>6.3817799999999994E-2</c:v>
                </c:pt>
                <c:pt idx="1140">
                  <c:v>0.11514000000000001</c:v>
                </c:pt>
                <c:pt idx="1141">
                  <c:v>0.16766900000000001</c:v>
                </c:pt>
                <c:pt idx="1142">
                  <c:v>0.20474999999999999</c:v>
                </c:pt>
                <c:pt idx="1143">
                  <c:v>0.220411</c:v>
                </c:pt>
                <c:pt idx="1144">
                  <c:v>0.21207000000000001</c:v>
                </c:pt>
                <c:pt idx="1145">
                  <c:v>0.17971200000000001</c:v>
                </c:pt>
                <c:pt idx="1146">
                  <c:v>0.12570000000000001</c:v>
                </c:pt>
                <c:pt idx="1147">
                  <c:v>5.48453E-2</c:v>
                </c:pt>
                <c:pt idx="1148">
                  <c:v>3.1625E-2</c:v>
                </c:pt>
                <c:pt idx="1149">
                  <c:v>0.117232</c:v>
                </c:pt>
                <c:pt idx="1150">
                  <c:v>0.20105300000000001</c:v>
                </c:pt>
                <c:pt idx="1151">
                  <c:v>0.27460400000000001</c:v>
                </c:pt>
                <c:pt idx="1152">
                  <c:v>0.33151599999999998</c:v>
                </c:pt>
                <c:pt idx="1153">
                  <c:v>0.36705100000000002</c:v>
                </c:pt>
                <c:pt idx="1154">
                  <c:v>0.37848300000000001</c:v>
                </c:pt>
                <c:pt idx="1155">
                  <c:v>0.36535200000000001</c:v>
                </c:pt>
                <c:pt idx="1156">
                  <c:v>0.32950699999999999</c:v>
                </c:pt>
                <c:pt idx="1157">
                  <c:v>0.27493299999999998</c:v>
                </c:pt>
                <c:pt idx="1158">
                  <c:v>0.20739199999999999</c:v>
                </c:pt>
                <c:pt idx="1159">
                  <c:v>0.133909</c:v>
                </c:pt>
                <c:pt idx="1160">
                  <c:v>6.2403100000000003E-2</c:v>
                </c:pt>
                <c:pt idx="1161">
                  <c:v>1.39133E-2</c:v>
                </c:pt>
                <c:pt idx="1162">
                  <c:v>5.29308E-2</c:v>
                </c:pt>
                <c:pt idx="1163">
                  <c:v>8.0689300000000005E-2</c:v>
                </c:pt>
                <c:pt idx="1164">
                  <c:v>8.6091899999999999E-2</c:v>
                </c:pt>
                <c:pt idx="1165">
                  <c:v>6.8597599999999995E-2</c:v>
                </c:pt>
                <c:pt idx="1166">
                  <c:v>3.3291399999999999E-2</c:v>
                </c:pt>
                <c:pt idx="1167">
                  <c:v>4.0814599999999999E-2</c:v>
                </c:pt>
                <c:pt idx="1168">
                  <c:v>0.106891</c:v>
                </c:pt>
                <c:pt idx="1169">
                  <c:v>0.18134800000000001</c:v>
                </c:pt>
                <c:pt idx="1170">
                  <c:v>0.25353700000000001</c:v>
                </c:pt>
                <c:pt idx="1171">
                  <c:v>0.31535000000000002</c:v>
                </c:pt>
                <c:pt idx="1172">
                  <c:v>0.359846</c:v>
                </c:pt>
                <c:pt idx="1173">
                  <c:v>0.381747</c:v>
                </c:pt>
                <c:pt idx="1174">
                  <c:v>0.378027</c:v>
                </c:pt>
                <c:pt idx="1175">
                  <c:v>0.34846899999999997</c:v>
                </c:pt>
                <c:pt idx="1176">
                  <c:v>0.296402</c:v>
                </c:pt>
                <c:pt idx="1177">
                  <c:v>0.230549</c:v>
                </c:pt>
                <c:pt idx="1178">
                  <c:v>0.17146400000000001</c:v>
                </c:pt>
                <c:pt idx="1179">
                  <c:v>0.16079299999999999</c:v>
                </c:pt>
                <c:pt idx="1180">
                  <c:v>0.214036</c:v>
                </c:pt>
                <c:pt idx="1181">
                  <c:v>0.292097</c:v>
                </c:pt>
                <c:pt idx="1182">
                  <c:v>0.36640699999999998</c:v>
                </c:pt>
                <c:pt idx="1183">
                  <c:v>0.42355799999999999</c:v>
                </c:pt>
                <c:pt idx="1184">
                  <c:v>0.45669999999999999</c:v>
                </c:pt>
                <c:pt idx="1185">
                  <c:v>0.46296999999999999</c:v>
                </c:pt>
                <c:pt idx="1186">
                  <c:v>0.44288699999999998</c:v>
                </c:pt>
                <c:pt idx="1187">
                  <c:v>0.40018700000000001</c:v>
                </c:pt>
                <c:pt idx="1188">
                  <c:v>0.341835</c:v>
                </c:pt>
                <c:pt idx="1189">
                  <c:v>0.27831699999999998</c:v>
                </c:pt>
                <c:pt idx="1190">
                  <c:v>0.224107</c:v>
                </c:pt>
                <c:pt idx="1191">
                  <c:v>0.195025</c:v>
                </c:pt>
                <c:pt idx="1192">
                  <c:v>0.19516900000000001</c:v>
                </c:pt>
                <c:pt idx="1193">
                  <c:v>0.208894</c:v>
                </c:pt>
                <c:pt idx="1194">
                  <c:v>0.216921</c:v>
                </c:pt>
                <c:pt idx="1195">
                  <c:v>0.20763799999999999</c:v>
                </c:pt>
                <c:pt idx="1196">
                  <c:v>0.17646000000000001</c:v>
                </c:pt>
                <c:pt idx="1197">
                  <c:v>0.12368999999999999</c:v>
                </c:pt>
                <c:pt idx="1198">
                  <c:v>5.4115299999999998E-2</c:v>
                </c:pt>
                <c:pt idx="1199">
                  <c:v>3.8941499999999997E-2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1-4D4B-8E4D-86CAFBB8F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39440"/>
        <c:axId val="933210512"/>
      </c:scatterChart>
      <c:valAx>
        <c:axId val="9332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3210512"/>
        <c:crosses val="autoZero"/>
        <c:crossBetween val="midCat"/>
      </c:valAx>
      <c:valAx>
        <c:axId val="9332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323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180976</xdr:rowOff>
    </xdr:from>
    <xdr:to>
      <xdr:col>21</xdr:col>
      <xdr:colOff>495300</xdr:colOff>
      <xdr:row>35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F64F75-77EF-443D-AACA-5C5E0F2C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7A4AEF-3DFE-4CC0-AB57-1F4DB430433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8B97D-5492-4C3E-BE0A-81A3565EB02E}" name="output" displayName="output" ref="A1:B1201" tableType="queryTable" totalsRowShown="0">
  <autoFilter ref="A1:B1201" xr:uid="{00282084-5E42-4F4C-91EA-6D0B517B580E}"/>
  <tableColumns count="2">
    <tableColumn id="1" xr3:uid="{7CB5587D-A144-4E2C-AAAD-C721B665994B}" uniqueName="1" name="Column1" queryTableFieldId="1" dataDxfId="1"/>
    <tableColumn id="2" xr3:uid="{A484D67F-DB07-4DA2-907F-714B9B08C8D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8D30-6501-48F0-81CF-35703DED6F8B}">
  <dimension ref="A1:D2001"/>
  <sheetViews>
    <sheetView tabSelected="1" topLeftCell="A2" workbookViewId="0">
      <selection activeCell="G3" sqref="G3"/>
    </sheetView>
  </sheetViews>
  <sheetFormatPr defaultRowHeight="15" x14ac:dyDescent="0.25"/>
  <cols>
    <col min="1" max="1" width="11.28515625" bestFit="1" customWidth="1"/>
    <col min="2" max="2" width="11.1406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>
        <v>1.19286</v>
      </c>
      <c r="B2" s="1">
        <v>1.19286</v>
      </c>
      <c r="D2">
        <v>1</v>
      </c>
    </row>
    <row r="3" spans="1:4" x14ac:dyDescent="0.25">
      <c r="A3" s="1">
        <v>1.79592</v>
      </c>
      <c r="B3" s="1">
        <v>2.2529300000000001</v>
      </c>
      <c r="D3">
        <v>2</v>
      </c>
    </row>
    <row r="4" spans="1:4" x14ac:dyDescent="0.25">
      <c r="A4" s="1">
        <v>3.43567</v>
      </c>
      <c r="B4" s="1">
        <v>4.0056900000000004</v>
      </c>
      <c r="D4">
        <v>3</v>
      </c>
    </row>
    <row r="5" spans="1:4" x14ac:dyDescent="0.25">
      <c r="A5" s="1">
        <v>5.6402099999999997</v>
      </c>
      <c r="B5" s="1">
        <v>5.8606199999999999</v>
      </c>
      <c r="D5">
        <v>4</v>
      </c>
    </row>
    <row r="6" spans="1:4" x14ac:dyDescent="0.25">
      <c r="A6" s="1">
        <v>7.7373700000000003</v>
      </c>
      <c r="B6" s="1">
        <v>7.7420400000000003</v>
      </c>
      <c r="D6">
        <v>5</v>
      </c>
    </row>
    <row r="7" spans="1:4" x14ac:dyDescent="0.25">
      <c r="A7" s="1">
        <v>9.0023599999999995</v>
      </c>
      <c r="B7" s="1">
        <v>9.6250099999999996</v>
      </c>
      <c r="D7">
        <v>6</v>
      </c>
    </row>
    <row r="8" spans="1:4" x14ac:dyDescent="0.25">
      <c r="A8" s="1">
        <v>8.8213399999999993</v>
      </c>
      <c r="B8" s="1">
        <v>11.4903</v>
      </c>
      <c r="D8">
        <v>7</v>
      </c>
    </row>
    <row r="9" spans="1:4" x14ac:dyDescent="0.25">
      <c r="A9" s="1">
        <v>6.8368700000000002</v>
      </c>
      <c r="B9" s="1">
        <v>13.3164</v>
      </c>
      <c r="D9">
        <v>8</v>
      </c>
    </row>
    <row r="10" spans="1:4" x14ac:dyDescent="0.25">
      <c r="A10" s="1">
        <v>3.0441699999999998</v>
      </c>
      <c r="B10" s="1">
        <v>15.078099999999999</v>
      </c>
      <c r="D10">
        <v>9</v>
      </c>
    </row>
    <row r="11" spans="1:4" x14ac:dyDescent="0.25">
      <c r="A11" s="1">
        <v>-2.1843699999999999</v>
      </c>
      <c r="B11" s="1">
        <v>16.746400000000001</v>
      </c>
      <c r="D11">
        <v>10</v>
      </c>
    </row>
    <row r="12" spans="1:4" x14ac:dyDescent="0.25">
      <c r="A12" s="1">
        <v>-8.1540700000000008</v>
      </c>
      <c r="B12" s="1">
        <v>18.2895</v>
      </c>
      <c r="D12">
        <v>11</v>
      </c>
    </row>
    <row r="13" spans="1:4" x14ac:dyDescent="0.25">
      <c r="A13" s="1">
        <v>-13.9733</v>
      </c>
      <c r="B13" s="1">
        <v>19.675000000000001</v>
      </c>
      <c r="D13">
        <v>12</v>
      </c>
    </row>
    <row r="14" spans="1:4" x14ac:dyDescent="0.25">
      <c r="A14" s="1">
        <v>-18.723700000000001</v>
      </c>
      <c r="B14" s="1">
        <v>20.871600000000001</v>
      </c>
      <c r="D14">
        <v>13</v>
      </c>
    </row>
    <row r="15" spans="1:4" x14ac:dyDescent="0.25">
      <c r="A15" s="1">
        <v>-21.639500000000002</v>
      </c>
      <c r="B15" s="1">
        <v>21.851299999999998</v>
      </c>
      <c r="D15">
        <v>14</v>
      </c>
    </row>
    <row r="16" spans="1:4" x14ac:dyDescent="0.25">
      <c r="A16" s="1">
        <v>-22.2546</v>
      </c>
      <c r="B16" s="1">
        <v>22.592700000000001</v>
      </c>
      <c r="D16">
        <v>15</v>
      </c>
    </row>
    <row r="17" spans="1:4" x14ac:dyDescent="0.25">
      <c r="A17" s="1">
        <v>-20.485099999999999</v>
      </c>
      <c r="B17" s="1">
        <v>23.083300000000001</v>
      </c>
      <c r="D17">
        <v>16</v>
      </c>
    </row>
    <row r="18" spans="1:4" x14ac:dyDescent="0.25">
      <c r="A18" s="1">
        <v>-16.627400000000002</v>
      </c>
      <c r="B18" s="1">
        <v>23.322700000000001</v>
      </c>
      <c r="D18">
        <v>17</v>
      </c>
    </row>
    <row r="19" spans="1:4" x14ac:dyDescent="0.25">
      <c r="A19" s="1">
        <v>-11.2746</v>
      </c>
      <c r="B19" s="1">
        <v>23.324999999999999</v>
      </c>
      <c r="D19">
        <v>18</v>
      </c>
    </row>
    <row r="20" spans="1:4" x14ac:dyDescent="0.25">
      <c r="A20" s="1">
        <v>-5.1714599999999997</v>
      </c>
      <c r="B20" s="1">
        <v>23.121400000000001</v>
      </c>
      <c r="D20">
        <v>19</v>
      </c>
    </row>
    <row r="21" spans="1:4" x14ac:dyDescent="0.25">
      <c r="A21" s="1">
        <v>0.95151399999999997</v>
      </c>
      <c r="B21" s="1">
        <v>22.761900000000001</v>
      </c>
      <c r="D21">
        <v>20</v>
      </c>
    </row>
    <row r="22" spans="1:4" x14ac:dyDescent="0.25">
      <c r="A22" s="1">
        <v>6.5227500000000003</v>
      </c>
      <c r="B22" s="1">
        <v>22.314900000000002</v>
      </c>
      <c r="D22">
        <v>21</v>
      </c>
    </row>
    <row r="23" spans="1:4" x14ac:dyDescent="0.25">
      <c r="A23" s="1">
        <v>11.214600000000001</v>
      </c>
      <c r="B23" s="1">
        <v>21.864599999999999</v>
      </c>
      <c r="D23">
        <v>22</v>
      </c>
    </row>
    <row r="24" spans="1:4" x14ac:dyDescent="0.25">
      <c r="A24" s="1">
        <v>14.9481</v>
      </c>
      <c r="B24" s="1">
        <v>21.504100000000001</v>
      </c>
      <c r="D24">
        <v>23</v>
      </c>
    </row>
    <row r="25" spans="1:4" x14ac:dyDescent="0.25">
      <c r="A25" s="1">
        <v>17.820399999999999</v>
      </c>
      <c r="B25" s="1">
        <v>21.322199999999999</v>
      </c>
      <c r="D25">
        <v>24</v>
      </c>
    </row>
    <row r="26" spans="1:4" x14ac:dyDescent="0.25">
      <c r="A26" s="1">
        <v>19.980899999999998</v>
      </c>
      <c r="B26" s="1">
        <v>21.3874</v>
      </c>
      <c r="D26">
        <v>25</v>
      </c>
    </row>
    <row r="27" spans="1:4" x14ac:dyDescent="0.25">
      <c r="A27" s="1">
        <v>21.500299999999999</v>
      </c>
      <c r="B27" s="1">
        <v>21.732700000000001</v>
      </c>
      <c r="D27">
        <v>26</v>
      </c>
    </row>
    <row r="28" spans="1:4" x14ac:dyDescent="0.25">
      <c r="A28" s="1">
        <v>22.276599999999998</v>
      </c>
      <c r="B28" s="1">
        <v>22.3477</v>
      </c>
      <c r="D28">
        <v>27</v>
      </c>
    </row>
    <row r="29" spans="1:4" x14ac:dyDescent="0.25">
      <c r="A29" s="1">
        <v>22.0168</v>
      </c>
      <c r="B29" s="1">
        <v>23.183599999999998</v>
      </c>
      <c r="D29">
        <v>28</v>
      </c>
    </row>
    <row r="30" spans="1:4" x14ac:dyDescent="0.25">
      <c r="A30" s="1">
        <v>20.306899999999999</v>
      </c>
      <c r="B30" s="1">
        <v>24.167000000000002</v>
      </c>
      <c r="D30">
        <v>29</v>
      </c>
    </row>
    <row r="31" spans="1:4" x14ac:dyDescent="0.25">
      <c r="A31" s="1">
        <v>16.754799999999999</v>
      </c>
      <c r="B31" s="1">
        <v>25.2164</v>
      </c>
      <c r="D31">
        <v>30</v>
      </c>
    </row>
    <row r="32" spans="1:4" x14ac:dyDescent="0.25">
      <c r="A32" s="1">
        <v>11.1683</v>
      </c>
      <c r="B32" s="1">
        <v>26.2563</v>
      </c>
      <c r="D32">
        <v>31</v>
      </c>
    </row>
    <row r="33" spans="1:4" x14ac:dyDescent="0.25">
      <c r="A33" s="1">
        <v>3.71048</v>
      </c>
      <c r="B33" s="1">
        <v>27.226099999999999</v>
      </c>
      <c r="D33">
        <v>32</v>
      </c>
    </row>
    <row r="34" spans="1:4" x14ac:dyDescent="0.25">
      <c r="A34" s="1">
        <v>-5.0194000000000001</v>
      </c>
      <c r="B34" s="1">
        <v>28.084399999999999</v>
      </c>
      <c r="D34">
        <v>33</v>
      </c>
    </row>
    <row r="35" spans="1:4" x14ac:dyDescent="0.25">
      <c r="A35" s="1">
        <v>-14.0168</v>
      </c>
      <c r="B35" s="1">
        <v>28.808900000000001</v>
      </c>
      <c r="D35">
        <v>34</v>
      </c>
    </row>
    <row r="36" spans="1:4" x14ac:dyDescent="0.25">
      <c r="A36" s="1">
        <v>-22.020299999999999</v>
      </c>
      <c r="B36" s="1">
        <v>29.3947</v>
      </c>
      <c r="D36">
        <v>35</v>
      </c>
    </row>
    <row r="37" spans="1:4" x14ac:dyDescent="0.25">
      <c r="A37" s="1">
        <v>-27.749700000000001</v>
      </c>
      <c r="B37" s="1">
        <v>29.849299999999999</v>
      </c>
      <c r="D37">
        <v>36</v>
      </c>
    </row>
    <row r="38" spans="1:4" x14ac:dyDescent="0.25">
      <c r="A38" s="1">
        <v>-30.178000000000001</v>
      </c>
      <c r="B38" s="1">
        <v>30.187200000000001</v>
      </c>
      <c r="D38">
        <v>37</v>
      </c>
    </row>
    <row r="39" spans="1:4" x14ac:dyDescent="0.25">
      <c r="A39" s="1">
        <v>-28.767099999999999</v>
      </c>
      <c r="B39" s="1">
        <v>30.4238</v>
      </c>
      <c r="D39">
        <v>38</v>
      </c>
    </row>
    <row r="40" spans="1:4" x14ac:dyDescent="0.25">
      <c r="A40" s="1">
        <v>-23.6053</v>
      </c>
      <c r="B40" s="1">
        <v>30.5703</v>
      </c>
      <c r="D40">
        <v>39</v>
      </c>
    </row>
    <row r="41" spans="1:4" x14ac:dyDescent="0.25">
      <c r="A41" s="1">
        <v>-15.407</v>
      </c>
      <c r="B41" s="1">
        <v>30.630500000000001</v>
      </c>
      <c r="D41">
        <v>40</v>
      </c>
    </row>
    <row r="42" spans="1:4" x14ac:dyDescent="0.25">
      <c r="A42" s="1">
        <v>-5.37141</v>
      </c>
      <c r="B42" s="1">
        <v>30.6</v>
      </c>
      <c r="D42">
        <v>41</v>
      </c>
    </row>
    <row r="43" spans="1:4" x14ac:dyDescent="0.25">
      <c r="A43" s="1">
        <v>5.0640200000000002</v>
      </c>
      <c r="B43" s="1">
        <v>30.4693</v>
      </c>
      <c r="D43">
        <v>42</v>
      </c>
    </row>
    <row r="44" spans="1:4" x14ac:dyDescent="0.25">
      <c r="A44" s="1">
        <v>14.512700000000001</v>
      </c>
      <c r="B44" s="1">
        <v>30.228200000000001</v>
      </c>
      <c r="D44">
        <v>43</v>
      </c>
    </row>
    <row r="45" spans="1:4" x14ac:dyDescent="0.25">
      <c r="A45" s="1">
        <v>21.897500000000001</v>
      </c>
      <c r="B45" s="1">
        <v>29.8735</v>
      </c>
      <c r="D45">
        <v>44</v>
      </c>
    </row>
    <row r="46" spans="1:4" x14ac:dyDescent="0.25">
      <c r="A46" s="1">
        <v>26.614999999999998</v>
      </c>
      <c r="B46" s="1">
        <v>29.415299999999998</v>
      </c>
      <c r="D46">
        <v>45</v>
      </c>
    </row>
    <row r="47" spans="1:4" x14ac:dyDescent="0.25">
      <c r="A47" s="1">
        <v>28.571200000000001</v>
      </c>
      <c r="B47" s="1">
        <v>28.882899999999999</v>
      </c>
      <c r="D47">
        <v>46</v>
      </c>
    </row>
    <row r="48" spans="1:4" x14ac:dyDescent="0.25">
      <c r="A48" s="1">
        <v>28.090599999999998</v>
      </c>
      <c r="B48" s="1">
        <v>28.3276</v>
      </c>
      <c r="D48">
        <v>47</v>
      </c>
    </row>
    <row r="49" spans="1:4" x14ac:dyDescent="0.25">
      <c r="A49" s="1">
        <v>25.737200000000001</v>
      </c>
      <c r="B49" s="1">
        <v>27.820900000000002</v>
      </c>
      <c r="D49">
        <v>48</v>
      </c>
    </row>
    <row r="50" spans="1:4" x14ac:dyDescent="0.25">
      <c r="A50" s="1">
        <v>22.1084</v>
      </c>
      <c r="B50" s="1">
        <v>27.446100000000001</v>
      </c>
      <c r="D50">
        <v>49</v>
      </c>
    </row>
    <row r="51" spans="1:4" x14ac:dyDescent="0.25">
      <c r="A51" s="1">
        <v>17.666</v>
      </c>
      <c r="B51" s="1">
        <v>27.2837</v>
      </c>
      <c r="D51">
        <v>50</v>
      </c>
    </row>
    <row r="52" spans="1:4" x14ac:dyDescent="0.25">
      <c r="A52" s="1">
        <v>12.653</v>
      </c>
      <c r="B52" s="1">
        <v>27.392700000000001</v>
      </c>
      <c r="D52">
        <v>51</v>
      </c>
    </row>
    <row r="53" spans="1:4" x14ac:dyDescent="0.25">
      <c r="A53" s="1">
        <v>7.1135999999999999</v>
      </c>
      <c r="B53" s="1">
        <v>27.793500000000002</v>
      </c>
      <c r="D53">
        <v>52</v>
      </c>
    </row>
    <row r="54" spans="1:4" x14ac:dyDescent="0.25">
      <c r="A54" s="1">
        <v>1.0004500000000001</v>
      </c>
      <c r="B54" s="1">
        <v>28.460100000000001</v>
      </c>
      <c r="D54">
        <v>53</v>
      </c>
    </row>
    <row r="55" spans="1:4" x14ac:dyDescent="0.25">
      <c r="A55" s="1">
        <v>-5.6779000000000002</v>
      </c>
      <c r="B55" s="1">
        <v>29.3247</v>
      </c>
      <c r="D55">
        <v>54</v>
      </c>
    </row>
    <row r="56" spans="1:4" x14ac:dyDescent="0.25">
      <c r="A56" s="1">
        <v>-12.7256</v>
      </c>
      <c r="B56" s="1">
        <v>30.292899999999999</v>
      </c>
      <c r="D56">
        <v>55</v>
      </c>
    </row>
    <row r="57" spans="1:4" x14ac:dyDescent="0.25">
      <c r="A57" s="1">
        <v>-19.695699999999999</v>
      </c>
      <c r="B57" s="1">
        <v>31.260999999999999</v>
      </c>
      <c r="D57">
        <v>56</v>
      </c>
    </row>
    <row r="58" spans="1:4" x14ac:dyDescent="0.25">
      <c r="A58" s="1">
        <v>-25.920999999999999</v>
      </c>
      <c r="B58" s="1">
        <v>32.132800000000003</v>
      </c>
      <c r="D58">
        <v>57</v>
      </c>
    </row>
    <row r="59" spans="1:4" x14ac:dyDescent="0.25">
      <c r="A59" s="1">
        <v>-30.6341</v>
      </c>
      <c r="B59" s="1">
        <v>32.830100000000002</v>
      </c>
      <c r="D59">
        <v>58</v>
      </c>
    </row>
    <row r="60" spans="1:4" x14ac:dyDescent="0.25">
      <c r="A60" s="1">
        <v>-33.140700000000002</v>
      </c>
      <c r="B60" s="1">
        <v>33.299100000000003</v>
      </c>
      <c r="D60">
        <v>59</v>
      </c>
    </row>
    <row r="61" spans="1:4" x14ac:dyDescent="0.25">
      <c r="A61" s="1">
        <v>-32.992699999999999</v>
      </c>
      <c r="B61" s="1">
        <v>33.513399999999997</v>
      </c>
      <c r="D61">
        <v>60</v>
      </c>
    </row>
    <row r="62" spans="1:4" x14ac:dyDescent="0.25">
      <c r="A62" s="1">
        <v>-30.106400000000001</v>
      </c>
      <c r="B62" s="1">
        <v>33.473799999999997</v>
      </c>
      <c r="D62">
        <v>61</v>
      </c>
    </row>
    <row r="63" spans="1:4" x14ac:dyDescent="0.25">
      <c r="A63" s="1">
        <v>-24.7882</v>
      </c>
      <c r="B63" s="1">
        <v>33.206400000000002</v>
      </c>
      <c r="D63">
        <v>62</v>
      </c>
    </row>
    <row r="64" spans="1:4" x14ac:dyDescent="0.25">
      <c r="A64" s="1">
        <v>-17.662099999999999</v>
      </c>
      <c r="B64" s="1">
        <v>32.760100000000001</v>
      </c>
      <c r="D64">
        <v>63</v>
      </c>
    </row>
    <row r="65" spans="1:4" x14ac:dyDescent="0.25">
      <c r="A65" s="1">
        <v>-9.52182</v>
      </c>
      <c r="B65" s="1">
        <v>32.202800000000003</v>
      </c>
      <c r="D65">
        <v>64</v>
      </c>
    </row>
    <row r="66" spans="1:4" x14ac:dyDescent="0.25">
      <c r="A66" s="1">
        <v>-1.15602</v>
      </c>
      <c r="B66" s="1">
        <v>31.616399999999999</v>
      </c>
      <c r="D66">
        <v>65</v>
      </c>
    </row>
    <row r="67" spans="1:4" x14ac:dyDescent="0.25">
      <c r="A67" s="1">
        <v>6.7986500000000003</v>
      </c>
      <c r="B67" s="1">
        <v>31.091200000000001</v>
      </c>
      <c r="D67">
        <v>66</v>
      </c>
    </row>
    <row r="68" spans="1:4" x14ac:dyDescent="0.25">
      <c r="A68" s="1">
        <v>13.934100000000001</v>
      </c>
      <c r="B68" s="1">
        <v>30.717500000000001</v>
      </c>
      <c r="D68">
        <v>67</v>
      </c>
    </row>
    <row r="69" spans="1:4" x14ac:dyDescent="0.25">
      <c r="A69" s="1">
        <v>20.058900000000001</v>
      </c>
      <c r="B69" s="1">
        <v>30.575399999999998</v>
      </c>
      <c r="D69">
        <v>68</v>
      </c>
    </row>
    <row r="70" spans="1:4" x14ac:dyDescent="0.25">
      <c r="A70" s="1">
        <v>25.1114</v>
      </c>
      <c r="B70" s="1">
        <v>30.723700000000001</v>
      </c>
      <c r="D70">
        <v>69</v>
      </c>
    </row>
    <row r="71" spans="1:4" x14ac:dyDescent="0.25">
      <c r="A71" s="1">
        <v>29.0379</v>
      </c>
      <c r="B71" s="1">
        <v>31.189299999999999</v>
      </c>
      <c r="D71">
        <v>70</v>
      </c>
    </row>
    <row r="72" spans="1:4" x14ac:dyDescent="0.25">
      <c r="A72" s="1">
        <v>31.687899999999999</v>
      </c>
      <c r="B72" s="1">
        <v>31.961600000000001</v>
      </c>
      <c r="D72">
        <v>71</v>
      </c>
    </row>
    <row r="73" spans="1:4" x14ac:dyDescent="0.25">
      <c r="A73" s="1">
        <v>32.770699999999998</v>
      </c>
      <c r="B73" s="1">
        <v>32.993299999999998</v>
      </c>
      <c r="D73">
        <v>72</v>
      </c>
    </row>
    <row r="74" spans="1:4" x14ac:dyDescent="0.25">
      <c r="A74" s="1">
        <v>31.8979</v>
      </c>
      <c r="B74" s="1">
        <v>34.2072</v>
      </c>
      <c r="D74">
        <v>73</v>
      </c>
    </row>
    <row r="75" spans="1:4" x14ac:dyDescent="0.25">
      <c r="A75" s="1">
        <v>28.7026</v>
      </c>
      <c r="B75" s="1">
        <v>35.506300000000003</v>
      </c>
      <c r="D75">
        <v>74</v>
      </c>
    </row>
    <row r="76" spans="1:4" x14ac:dyDescent="0.25">
      <c r="A76" s="1">
        <v>22.997399999999999</v>
      </c>
      <c r="B76" s="1">
        <v>36.785499999999999</v>
      </c>
      <c r="D76">
        <v>75</v>
      </c>
    </row>
    <row r="77" spans="1:4" x14ac:dyDescent="0.25">
      <c r="A77" s="1">
        <v>14.918699999999999</v>
      </c>
      <c r="B77" s="1">
        <v>37.941600000000001</v>
      </c>
      <c r="D77">
        <v>76</v>
      </c>
    </row>
    <row r="78" spans="1:4" x14ac:dyDescent="0.25">
      <c r="A78" s="1">
        <v>5.0010500000000002</v>
      </c>
      <c r="B78" s="1">
        <v>38.881399999999999</v>
      </c>
      <c r="D78">
        <v>77</v>
      </c>
    </row>
    <row r="79" spans="1:4" x14ac:dyDescent="0.25">
      <c r="A79" s="1">
        <v>-5.8498700000000001</v>
      </c>
      <c r="B79" s="1">
        <v>39.528500000000001</v>
      </c>
      <c r="D79">
        <v>78</v>
      </c>
    </row>
    <row r="80" spans="1:4" x14ac:dyDescent="0.25">
      <c r="A80" s="1">
        <v>-16.490300000000001</v>
      </c>
      <c r="B80" s="1">
        <v>39.828800000000001</v>
      </c>
      <c r="D80">
        <v>79</v>
      </c>
    </row>
    <row r="81" spans="1:4" x14ac:dyDescent="0.25">
      <c r="A81" s="1">
        <v>-25.7454</v>
      </c>
      <c r="B81" s="1">
        <v>39.754100000000001</v>
      </c>
      <c r="D81">
        <v>80</v>
      </c>
    </row>
    <row r="82" spans="1:4" x14ac:dyDescent="0.25">
      <c r="A82" s="1">
        <v>-32.634999999999998</v>
      </c>
      <c r="B82" s="1">
        <v>39.304400000000001</v>
      </c>
      <c r="D82">
        <v>81</v>
      </c>
    </row>
    <row r="83" spans="1:4" x14ac:dyDescent="0.25">
      <c r="A83" s="1">
        <v>-36.556100000000001</v>
      </c>
      <c r="B83" s="1">
        <v>38.509</v>
      </c>
      <c r="D83">
        <v>82</v>
      </c>
    </row>
    <row r="84" spans="1:4" x14ac:dyDescent="0.25">
      <c r="A84" s="1">
        <v>-37.371099999999998</v>
      </c>
      <c r="B84" s="1">
        <v>37.425699999999999</v>
      </c>
      <c r="D84">
        <v>83</v>
      </c>
    </row>
    <row r="85" spans="1:4" x14ac:dyDescent="0.25">
      <c r="A85" s="1">
        <v>-35.380800000000001</v>
      </c>
      <c r="B85" s="1">
        <v>36.137700000000002</v>
      </c>
      <c r="D85">
        <v>84</v>
      </c>
    </row>
    <row r="86" spans="1:4" x14ac:dyDescent="0.25">
      <c r="A86" s="1">
        <v>-31.1952</v>
      </c>
      <c r="B86" s="1">
        <v>34.748600000000003</v>
      </c>
      <c r="D86">
        <v>85</v>
      </c>
    </row>
    <row r="87" spans="1:4" x14ac:dyDescent="0.25">
      <c r="A87" s="1">
        <v>-25.545400000000001</v>
      </c>
      <c r="B87" s="1">
        <v>33.373399999999997</v>
      </c>
      <c r="D87">
        <v>86</v>
      </c>
    </row>
    <row r="88" spans="1:4" x14ac:dyDescent="0.25">
      <c r="A88" s="1">
        <v>-19.0975</v>
      </c>
      <c r="B88" s="1">
        <v>32.127499999999998</v>
      </c>
      <c r="D88">
        <v>87</v>
      </c>
    </row>
    <row r="89" spans="1:4" x14ac:dyDescent="0.25">
      <c r="A89" s="1">
        <v>-12.323399999999999</v>
      </c>
      <c r="B89" s="1">
        <v>31.1114</v>
      </c>
      <c r="D89">
        <v>88</v>
      </c>
    </row>
    <row r="90" spans="1:4" x14ac:dyDescent="0.25">
      <c r="A90" s="1">
        <v>-5.4639300000000004</v>
      </c>
      <c r="B90" s="1">
        <v>30.395900000000001</v>
      </c>
      <c r="D90">
        <v>89</v>
      </c>
    </row>
    <row r="91" spans="1:4" x14ac:dyDescent="0.25">
      <c r="A91" s="1">
        <v>1.4120699999999999</v>
      </c>
      <c r="B91" s="1">
        <v>30.011399999999998</v>
      </c>
      <c r="D91">
        <v>90</v>
      </c>
    </row>
    <row r="92" spans="1:4" x14ac:dyDescent="0.25">
      <c r="A92" s="1">
        <v>8.2832100000000004</v>
      </c>
      <c r="B92" s="1">
        <v>29.944099999999999</v>
      </c>
      <c r="D92">
        <v>91</v>
      </c>
    </row>
    <row r="93" spans="1:4" x14ac:dyDescent="0.25">
      <c r="A93" s="1">
        <v>15.0358</v>
      </c>
      <c r="B93" s="1">
        <v>30.144100000000002</v>
      </c>
      <c r="D93">
        <v>92</v>
      </c>
    </row>
    <row r="94" spans="1:4" x14ac:dyDescent="0.25">
      <c r="A94" s="1">
        <v>21.364100000000001</v>
      </c>
      <c r="B94" s="1">
        <v>30.5381</v>
      </c>
      <c r="D94">
        <v>93</v>
      </c>
    </row>
    <row r="95" spans="1:4" x14ac:dyDescent="0.25">
      <c r="A95" s="1">
        <v>26.751100000000001</v>
      </c>
      <c r="B95" s="1">
        <v>31.045300000000001</v>
      </c>
      <c r="D95">
        <v>94</v>
      </c>
    </row>
    <row r="96" spans="1:4" x14ac:dyDescent="0.25">
      <c r="A96" s="1">
        <v>30.541799999999999</v>
      </c>
      <c r="B96" s="1">
        <v>31.5884</v>
      </c>
      <c r="D96">
        <v>95</v>
      </c>
    </row>
    <row r="97" spans="1:4" x14ac:dyDescent="0.25">
      <c r="A97" s="1">
        <v>32.090600000000002</v>
      </c>
      <c r="B97" s="1">
        <v>32.100299999999997</v>
      </c>
      <c r="D97">
        <v>96</v>
      </c>
    </row>
    <row r="98" spans="1:4" x14ac:dyDescent="0.25">
      <c r="A98" s="1">
        <v>30.936599999999999</v>
      </c>
      <c r="B98" s="1">
        <v>32.527500000000003</v>
      </c>
      <c r="D98">
        <v>97</v>
      </c>
    </row>
    <row r="99" spans="1:4" x14ac:dyDescent="0.25">
      <c r="A99" s="1">
        <v>26.952200000000001</v>
      </c>
      <c r="B99" s="1">
        <v>32.8292</v>
      </c>
      <c r="D99">
        <v>98</v>
      </c>
    </row>
    <row r="100" spans="1:4" x14ac:dyDescent="0.25">
      <c r="A100" s="1">
        <v>20.417200000000001</v>
      </c>
      <c r="B100" s="1">
        <v>32.978200000000001</v>
      </c>
      <c r="D100">
        <v>99</v>
      </c>
    </row>
    <row r="101" spans="1:4" x14ac:dyDescent="0.25">
      <c r="A101" s="1">
        <v>11.9939</v>
      </c>
      <c r="B101" s="1">
        <v>32.959499999999998</v>
      </c>
      <c r="D101">
        <v>100</v>
      </c>
    </row>
    <row r="102" spans="1:4" x14ac:dyDescent="0.25">
      <c r="A102" s="1">
        <v>2.6094300000000001</v>
      </c>
      <c r="B102" s="1">
        <v>32.771500000000003</v>
      </c>
      <c r="D102">
        <v>101</v>
      </c>
    </row>
    <row r="103" spans="1:4" x14ac:dyDescent="0.25">
      <c r="A103" s="1">
        <v>-6.7210000000000001</v>
      </c>
      <c r="B103" s="1">
        <v>32.425899999999999</v>
      </c>
      <c r="D103">
        <v>102</v>
      </c>
    </row>
    <row r="104" spans="1:4" x14ac:dyDescent="0.25">
      <c r="A104" s="1">
        <v>-15.078900000000001</v>
      </c>
      <c r="B104" s="1">
        <v>31.948499999999999</v>
      </c>
      <c r="D104">
        <v>103</v>
      </c>
    </row>
    <row r="105" spans="1:4" x14ac:dyDescent="0.25">
      <c r="A105" s="1">
        <v>-21.785</v>
      </c>
      <c r="B105" s="1">
        <v>31.3779</v>
      </c>
      <c r="D105">
        <v>104</v>
      </c>
    </row>
    <row r="106" spans="1:4" x14ac:dyDescent="0.25">
      <c r="A106" s="1">
        <v>-26.4664</v>
      </c>
      <c r="B106" s="1">
        <v>30.7637</v>
      </c>
      <c r="D106">
        <v>105</v>
      </c>
    </row>
    <row r="107" spans="1:4" x14ac:dyDescent="0.25">
      <c r="A107" s="1">
        <v>-29.0379</v>
      </c>
      <c r="B107" s="1">
        <v>30.161100000000001</v>
      </c>
      <c r="D107">
        <v>106</v>
      </c>
    </row>
    <row r="108" spans="1:4" x14ac:dyDescent="0.25">
      <c r="A108" s="1">
        <v>-29.6191</v>
      </c>
      <c r="B108" s="1">
        <v>29.624500000000001</v>
      </c>
      <c r="D108">
        <v>107</v>
      </c>
    </row>
    <row r="109" spans="1:4" x14ac:dyDescent="0.25">
      <c r="A109" s="1">
        <v>-28.4236</v>
      </c>
      <c r="B109" s="1">
        <v>29.199300000000001</v>
      </c>
      <c r="D109">
        <v>108</v>
      </c>
    </row>
    <row r="110" spans="1:4" x14ac:dyDescent="0.25">
      <c r="A110" s="1">
        <v>-25.6633</v>
      </c>
      <c r="B110" s="1">
        <v>28.914100000000001</v>
      </c>
      <c r="D110">
        <v>109</v>
      </c>
    </row>
    <row r="111" spans="1:4" x14ac:dyDescent="0.25">
      <c r="A111" s="1">
        <v>-21.502099999999999</v>
      </c>
      <c r="B111" s="1">
        <v>28.775400000000001</v>
      </c>
      <c r="D111">
        <v>110</v>
      </c>
    </row>
    <row r="112" spans="1:4" x14ac:dyDescent="0.25">
      <c r="A112" s="1">
        <v>-16.069700000000001</v>
      </c>
      <c r="B112" s="1">
        <v>28.767499999999998</v>
      </c>
      <c r="D112">
        <v>111</v>
      </c>
    </row>
    <row r="113" spans="1:4" x14ac:dyDescent="0.25">
      <c r="A113" s="1">
        <v>-9.5225799999999996</v>
      </c>
      <c r="B113" s="1">
        <v>28.8565</v>
      </c>
      <c r="D113">
        <v>112</v>
      </c>
    </row>
    <row r="114" spans="1:4" x14ac:dyDescent="0.25">
      <c r="A114" s="1">
        <v>-2.1240299999999999</v>
      </c>
      <c r="B114" s="1">
        <v>28.997499999999999</v>
      </c>
      <c r="D114">
        <v>113</v>
      </c>
    </row>
    <row r="115" spans="1:4" x14ac:dyDescent="0.25">
      <c r="A115" s="1">
        <v>5.6985099999999997</v>
      </c>
      <c r="B115" s="1">
        <v>29.1431</v>
      </c>
      <c r="D115">
        <v>114</v>
      </c>
    </row>
    <row r="116" spans="1:4" x14ac:dyDescent="0.25">
      <c r="A116" s="1">
        <v>13.347</v>
      </c>
      <c r="B116" s="1">
        <v>29.250699999999998</v>
      </c>
      <c r="D116">
        <v>115</v>
      </c>
    </row>
    <row r="117" spans="1:4" x14ac:dyDescent="0.25">
      <c r="A117" s="1">
        <v>20.110800000000001</v>
      </c>
      <c r="B117" s="1">
        <v>29.287099999999999</v>
      </c>
      <c r="D117">
        <v>116</v>
      </c>
    </row>
    <row r="118" spans="1:4" x14ac:dyDescent="0.25">
      <c r="A118" s="1">
        <v>25.278600000000001</v>
      </c>
      <c r="B118" s="1">
        <v>29.231000000000002</v>
      </c>
      <c r="D118">
        <v>117</v>
      </c>
    </row>
    <row r="119" spans="1:4" x14ac:dyDescent="0.25">
      <c r="A119" s="1">
        <v>28.2729</v>
      </c>
      <c r="B119" s="1">
        <v>29.0733</v>
      </c>
      <c r="D119">
        <v>118</v>
      </c>
    </row>
    <row r="120" spans="1:4" x14ac:dyDescent="0.25">
      <c r="A120" s="1">
        <v>28.769300000000001</v>
      </c>
      <c r="B120" s="1">
        <v>28.815999999999999</v>
      </c>
      <c r="D120">
        <v>119</v>
      </c>
    </row>
    <row r="121" spans="1:4" x14ac:dyDescent="0.25">
      <c r="A121" s="1">
        <v>26.7623</v>
      </c>
      <c r="B121" s="1">
        <v>28.471399999999999</v>
      </c>
      <c r="D121">
        <v>120</v>
      </c>
    </row>
    <row r="122" spans="1:4" x14ac:dyDescent="0.25">
      <c r="A122" s="1">
        <v>22.559699999999999</v>
      </c>
      <c r="B122" s="1">
        <v>28.060099999999998</v>
      </c>
      <c r="D122">
        <v>121</v>
      </c>
    </row>
    <row r="123" spans="1:4" x14ac:dyDescent="0.25">
      <c r="A123" s="1">
        <v>16.708300000000001</v>
      </c>
      <c r="B123" s="1">
        <v>27.61</v>
      </c>
      <c r="D123">
        <v>122</v>
      </c>
    </row>
    <row r="124" spans="1:4" x14ac:dyDescent="0.25">
      <c r="A124" s="1">
        <v>9.8731399999999994</v>
      </c>
      <c r="B124" s="1">
        <v>27.1554</v>
      </c>
      <c r="D124">
        <v>123</v>
      </c>
    </row>
    <row r="125" spans="1:4" x14ac:dyDescent="0.25">
      <c r="A125" s="1">
        <v>2.70817</v>
      </c>
      <c r="B125" s="1">
        <v>26.735099999999999</v>
      </c>
      <c r="D125">
        <v>124</v>
      </c>
    </row>
    <row r="126" spans="1:4" x14ac:dyDescent="0.25">
      <c r="A126" s="1">
        <v>-4.2446799999999998</v>
      </c>
      <c r="B126" s="1">
        <v>26.389900000000001</v>
      </c>
      <c r="D126">
        <v>125</v>
      </c>
    </row>
    <row r="127" spans="1:4" x14ac:dyDescent="0.25">
      <c r="A127" s="1">
        <v>-10.603199999999999</v>
      </c>
      <c r="B127" s="1">
        <v>26.157900000000001</v>
      </c>
      <c r="D127">
        <v>126</v>
      </c>
    </row>
    <row r="128" spans="1:4" x14ac:dyDescent="0.25">
      <c r="A128" s="1">
        <v>-16.132999999999999</v>
      </c>
      <c r="B128" s="1">
        <v>26.069900000000001</v>
      </c>
      <c r="D128">
        <v>127</v>
      </c>
    </row>
    <row r="129" spans="1:4" x14ac:dyDescent="0.25">
      <c r="A129" s="1">
        <v>-20.691600000000001</v>
      </c>
      <c r="B129" s="1">
        <v>26.142299999999999</v>
      </c>
      <c r="D129">
        <v>128</v>
      </c>
    </row>
    <row r="130" spans="1:4" x14ac:dyDescent="0.25">
      <c r="A130" s="1">
        <v>-24.1557</v>
      </c>
      <c r="B130" s="1">
        <v>26.3735</v>
      </c>
      <c r="D130">
        <v>129</v>
      </c>
    </row>
    <row r="131" spans="1:4" x14ac:dyDescent="0.25">
      <c r="A131" s="1">
        <v>-26.366900000000001</v>
      </c>
      <c r="B131" s="1">
        <v>26.741599999999998</v>
      </c>
      <c r="D131">
        <v>130</v>
      </c>
    </row>
    <row r="132" spans="1:4" x14ac:dyDescent="0.25">
      <c r="A132" s="1">
        <v>-27.1187</v>
      </c>
      <c r="B132" s="1">
        <v>27.2075</v>
      </c>
      <c r="D132">
        <v>131</v>
      </c>
    </row>
    <row r="133" spans="1:4" x14ac:dyDescent="0.25">
      <c r="A133" s="1">
        <v>-26.1922</v>
      </c>
      <c r="B133" s="1">
        <v>27.7196</v>
      </c>
      <c r="D133">
        <v>132</v>
      </c>
    </row>
    <row r="134" spans="1:4" x14ac:dyDescent="0.25">
      <c r="A134" s="1">
        <v>-23.4314</v>
      </c>
      <c r="B134" s="1">
        <v>28.221900000000002</v>
      </c>
      <c r="D134">
        <v>133</v>
      </c>
    </row>
    <row r="135" spans="1:4" x14ac:dyDescent="0.25">
      <c r="A135" s="1">
        <v>-18.8292</v>
      </c>
      <c r="B135" s="1">
        <v>28.660599999999999</v>
      </c>
      <c r="D135">
        <v>134</v>
      </c>
    </row>
    <row r="136" spans="1:4" x14ac:dyDescent="0.25">
      <c r="A136" s="1">
        <v>-12.5944</v>
      </c>
      <c r="B136" s="1">
        <v>28.990500000000001</v>
      </c>
      <c r="D136">
        <v>135</v>
      </c>
    </row>
    <row r="137" spans="1:4" x14ac:dyDescent="0.25">
      <c r="A137" s="1">
        <v>-5.17136</v>
      </c>
      <c r="B137" s="1">
        <v>29.178599999999999</v>
      </c>
      <c r="D137">
        <v>136</v>
      </c>
    </row>
    <row r="138" spans="1:4" x14ac:dyDescent="0.25">
      <c r="A138" s="1">
        <v>2.7983899999999999</v>
      </c>
      <c r="B138" s="1">
        <v>29.2074</v>
      </c>
      <c r="D138">
        <v>137</v>
      </c>
    </row>
    <row r="139" spans="1:4" x14ac:dyDescent="0.25">
      <c r="A139" s="1">
        <v>10.565899999999999</v>
      </c>
      <c r="B139" s="1">
        <v>29.0745</v>
      </c>
      <c r="D139">
        <v>138</v>
      </c>
    </row>
    <row r="140" spans="1:4" x14ac:dyDescent="0.25">
      <c r="A140" s="1">
        <v>17.393799999999999</v>
      </c>
      <c r="B140" s="1">
        <v>28.7925</v>
      </c>
      <c r="D140">
        <v>139</v>
      </c>
    </row>
    <row r="141" spans="1:4" x14ac:dyDescent="0.25">
      <c r="A141" s="1">
        <v>22.671500000000002</v>
      </c>
      <c r="B141" s="1">
        <v>28.386700000000001</v>
      </c>
      <c r="D141">
        <v>140</v>
      </c>
    </row>
    <row r="142" spans="1:4" x14ac:dyDescent="0.25">
      <c r="A142" s="1">
        <v>25.999700000000001</v>
      </c>
      <c r="B142" s="1">
        <v>27.892399999999999</v>
      </c>
      <c r="D142">
        <v>141</v>
      </c>
    </row>
    <row r="143" spans="1:4" x14ac:dyDescent="0.25">
      <c r="A143" s="1">
        <v>27.222200000000001</v>
      </c>
      <c r="B143" s="1">
        <v>27.351500000000001</v>
      </c>
      <c r="D143">
        <v>142</v>
      </c>
    </row>
    <row r="144" spans="1:4" x14ac:dyDescent="0.25">
      <c r="A144" s="1">
        <v>26.406400000000001</v>
      </c>
      <c r="B144" s="1">
        <v>26.808499999999999</v>
      </c>
      <c r="D144">
        <v>143</v>
      </c>
    </row>
    <row r="145" spans="1:4" x14ac:dyDescent="0.25">
      <c r="A145" s="1">
        <v>23.784099999999999</v>
      </c>
      <c r="B145" s="1">
        <v>26.3062</v>
      </c>
      <c r="D145">
        <v>144</v>
      </c>
    </row>
    <row r="146" spans="1:4" x14ac:dyDescent="0.25">
      <c r="A146" s="1">
        <v>19.677700000000002</v>
      </c>
      <c r="B146" s="1">
        <v>25.881900000000002</v>
      </c>
      <c r="D146">
        <v>145</v>
      </c>
    </row>
    <row r="147" spans="1:4" x14ac:dyDescent="0.25">
      <c r="A147" s="1">
        <v>14.4359</v>
      </c>
      <c r="B147" s="1">
        <v>25.563400000000001</v>
      </c>
      <c r="D147">
        <v>146</v>
      </c>
    </row>
    <row r="148" spans="1:4" x14ac:dyDescent="0.25">
      <c r="A148" s="1">
        <v>8.3982600000000005</v>
      </c>
      <c r="B148" s="1">
        <v>25.366199999999999</v>
      </c>
      <c r="D148">
        <v>147</v>
      </c>
    </row>
    <row r="149" spans="1:4" x14ac:dyDescent="0.25">
      <c r="A149" s="1">
        <v>1.89113</v>
      </c>
      <c r="B149" s="1">
        <v>25.292400000000001</v>
      </c>
      <c r="D149">
        <v>148</v>
      </c>
    </row>
    <row r="150" spans="1:4" x14ac:dyDescent="0.25">
      <c r="A150" s="1">
        <v>-4.7516600000000002</v>
      </c>
      <c r="B150" s="1">
        <v>25.3307</v>
      </c>
      <c r="D150">
        <v>149</v>
      </c>
    </row>
    <row r="151" spans="1:4" x14ac:dyDescent="0.25">
      <c r="A151" s="1">
        <v>-11.163500000000001</v>
      </c>
      <c r="B151" s="1">
        <v>25.458500000000001</v>
      </c>
      <c r="D151">
        <v>150</v>
      </c>
    </row>
    <row r="152" spans="1:4" x14ac:dyDescent="0.25">
      <c r="A152" s="1">
        <v>-16.933900000000001</v>
      </c>
      <c r="B152" s="1">
        <v>25.645</v>
      </c>
      <c r="D152">
        <v>151</v>
      </c>
    </row>
    <row r="153" spans="1:4" x14ac:dyDescent="0.25">
      <c r="A153" s="1">
        <v>-21.625699999999998</v>
      </c>
      <c r="B153" s="1">
        <v>25.855399999999999</v>
      </c>
      <c r="D153">
        <v>152</v>
      </c>
    </row>
    <row r="154" spans="1:4" x14ac:dyDescent="0.25">
      <c r="A154" s="1">
        <v>-24.822399999999998</v>
      </c>
      <c r="B154" s="1">
        <v>26.055</v>
      </c>
      <c r="D154">
        <v>153</v>
      </c>
    </row>
    <row r="155" spans="1:4" x14ac:dyDescent="0.25">
      <c r="A155" s="1">
        <v>-26.1953</v>
      </c>
      <c r="B155" s="1">
        <v>26.212599999999998</v>
      </c>
      <c r="D155">
        <v>154</v>
      </c>
    </row>
    <row r="156" spans="1:4" x14ac:dyDescent="0.25">
      <c r="A156" s="1">
        <v>-25.570799999999998</v>
      </c>
      <c r="B156" s="1">
        <v>26.303899999999999</v>
      </c>
      <c r="D156">
        <v>155</v>
      </c>
    </row>
    <row r="157" spans="1:4" x14ac:dyDescent="0.25">
      <c r="A157" s="1">
        <v>-22.9758</v>
      </c>
      <c r="B157" s="1">
        <v>26.313600000000001</v>
      </c>
      <c r="D157">
        <v>156</v>
      </c>
    </row>
    <row r="158" spans="1:4" x14ac:dyDescent="0.25">
      <c r="A158" s="1">
        <v>-18.6462</v>
      </c>
      <c r="B158" s="1">
        <v>26.236699999999999</v>
      </c>
      <c r="D158">
        <v>157</v>
      </c>
    </row>
    <row r="159" spans="1:4" x14ac:dyDescent="0.25">
      <c r="A159" s="1">
        <v>-12.9932</v>
      </c>
      <c r="B159" s="1">
        <v>26.079000000000001</v>
      </c>
      <c r="D159">
        <v>158</v>
      </c>
    </row>
    <row r="160" spans="1:4" x14ac:dyDescent="0.25">
      <c r="A160" s="1">
        <v>-6.5363899999999999</v>
      </c>
      <c r="B160" s="1">
        <v>25.856400000000001</v>
      </c>
      <c r="D160">
        <v>159</v>
      </c>
    </row>
    <row r="161" spans="1:4" x14ac:dyDescent="0.25">
      <c r="A161" s="1">
        <v>0.178032</v>
      </c>
      <c r="B161" s="1">
        <v>25.593299999999999</v>
      </c>
      <c r="D161">
        <v>160</v>
      </c>
    </row>
    <row r="162" spans="1:4" x14ac:dyDescent="0.25">
      <c r="A162" s="1">
        <v>6.6517400000000002</v>
      </c>
      <c r="B162" s="1">
        <v>25.319600000000001</v>
      </c>
      <c r="D162">
        <v>161</v>
      </c>
    </row>
    <row r="163" spans="1:4" x14ac:dyDescent="0.25">
      <c r="A163" s="1">
        <v>12.4825</v>
      </c>
      <c r="B163" s="1">
        <v>25.067399999999999</v>
      </c>
      <c r="D163">
        <v>162</v>
      </c>
    </row>
    <row r="164" spans="1:4" x14ac:dyDescent="0.25">
      <c r="A164" s="1">
        <v>17.3782</v>
      </c>
      <c r="B164" s="1">
        <v>24.866700000000002</v>
      </c>
      <c r="D164">
        <v>163</v>
      </c>
    </row>
    <row r="165" spans="1:4" x14ac:dyDescent="0.25">
      <c r="A165" s="1">
        <v>21.14</v>
      </c>
      <c r="B165" s="1">
        <v>24.741399999999999</v>
      </c>
      <c r="D165">
        <v>164</v>
      </c>
    </row>
    <row r="166" spans="1:4" x14ac:dyDescent="0.25">
      <c r="A166" s="1">
        <v>23.629100000000001</v>
      </c>
      <c r="B166" s="1">
        <v>24.705300000000001</v>
      </c>
      <c r="D166">
        <v>165</v>
      </c>
    </row>
    <row r="167" spans="1:4" x14ac:dyDescent="0.25">
      <c r="A167" s="1">
        <v>24.735399999999998</v>
      </c>
      <c r="B167" s="1">
        <v>24.760899999999999</v>
      </c>
      <c r="D167">
        <v>166</v>
      </c>
    </row>
    <row r="168" spans="1:4" x14ac:dyDescent="0.25">
      <c r="A168" s="1">
        <v>24.364999999999998</v>
      </c>
      <c r="B168" s="1">
        <v>24.898399999999999</v>
      </c>
      <c r="D168">
        <v>167</v>
      </c>
    </row>
    <row r="169" spans="1:4" x14ac:dyDescent="0.25">
      <c r="A169" s="1">
        <v>22.4542</v>
      </c>
      <c r="B169" s="1">
        <v>25.0976</v>
      </c>
      <c r="D169">
        <v>168</v>
      </c>
    </row>
    <row r="170" spans="1:4" x14ac:dyDescent="0.25">
      <c r="A170" s="1">
        <v>19.006</v>
      </c>
      <c r="B170" s="1">
        <v>25.3308</v>
      </c>
      <c r="D170">
        <v>169</v>
      </c>
    </row>
    <row r="171" spans="1:4" x14ac:dyDescent="0.25">
      <c r="A171" s="1">
        <v>14.135300000000001</v>
      </c>
      <c r="B171" s="1">
        <v>25.566600000000001</v>
      </c>
      <c r="D171">
        <v>170</v>
      </c>
    </row>
    <row r="172" spans="1:4" x14ac:dyDescent="0.25">
      <c r="A172" s="1">
        <v>8.1044900000000002</v>
      </c>
      <c r="B172" s="1">
        <v>25.773299999999999</v>
      </c>
      <c r="D172">
        <v>171</v>
      </c>
    </row>
    <row r="173" spans="1:4" x14ac:dyDescent="0.25">
      <c r="A173" s="1">
        <v>1.3300700000000001</v>
      </c>
      <c r="B173" s="1">
        <v>25.9224</v>
      </c>
      <c r="D173">
        <v>172</v>
      </c>
    </row>
    <row r="174" spans="1:4" x14ac:dyDescent="0.25">
      <c r="A174" s="1">
        <v>-5.6463400000000004</v>
      </c>
      <c r="B174" s="1">
        <v>25.991099999999999</v>
      </c>
      <c r="D174">
        <v>173</v>
      </c>
    </row>
    <row r="175" spans="1:4" x14ac:dyDescent="0.25">
      <c r="A175" s="1">
        <v>-12.222300000000001</v>
      </c>
      <c r="B175" s="1">
        <v>25.964099999999998</v>
      </c>
      <c r="D175">
        <v>174</v>
      </c>
    </row>
    <row r="176" spans="1:4" x14ac:dyDescent="0.25">
      <c r="A176" s="1">
        <v>-17.818999999999999</v>
      </c>
      <c r="B176" s="1">
        <v>25.835000000000001</v>
      </c>
      <c r="D176">
        <v>175</v>
      </c>
    </row>
    <row r="177" spans="1:4" x14ac:dyDescent="0.25">
      <c r="A177" s="1">
        <v>-21.965399999999999</v>
      </c>
      <c r="B177" s="1">
        <v>25.606300000000001</v>
      </c>
      <c r="D177">
        <v>176</v>
      </c>
    </row>
    <row r="178" spans="1:4" x14ac:dyDescent="0.25">
      <c r="A178" s="1">
        <v>-24.3612</v>
      </c>
      <c r="B178" s="1">
        <v>25.2897</v>
      </c>
      <c r="D178">
        <v>177</v>
      </c>
    </row>
    <row r="179" spans="1:4" x14ac:dyDescent="0.25">
      <c r="A179" s="1">
        <v>-24.904</v>
      </c>
      <c r="B179" s="1">
        <v>24.904499999999999</v>
      </c>
      <c r="D179">
        <v>178</v>
      </c>
    </row>
    <row r="180" spans="1:4" x14ac:dyDescent="0.25">
      <c r="A180" s="1">
        <v>-23.676200000000001</v>
      </c>
      <c r="B180" s="1">
        <v>24.4756</v>
      </c>
      <c r="D180">
        <v>179</v>
      </c>
    </row>
    <row r="181" spans="1:4" x14ac:dyDescent="0.25">
      <c r="A181" s="1">
        <v>-20.901700000000002</v>
      </c>
      <c r="B181" s="1">
        <v>24.031500000000001</v>
      </c>
      <c r="D181">
        <v>180</v>
      </c>
    </row>
    <row r="182" spans="1:4" x14ac:dyDescent="0.25">
      <c r="A182" s="1">
        <v>-16.8872</v>
      </c>
      <c r="B182" s="1">
        <v>23.600100000000001</v>
      </c>
      <c r="D182">
        <v>181</v>
      </c>
    </row>
    <row r="183" spans="1:4" x14ac:dyDescent="0.25">
      <c r="A183" s="1">
        <v>-11.9674</v>
      </c>
      <c r="B183" s="1">
        <v>23.206199999999999</v>
      </c>
      <c r="D183">
        <v>182</v>
      </c>
    </row>
    <row r="184" spans="1:4" x14ac:dyDescent="0.25">
      <c r="A184" s="1">
        <v>-6.4701199999999996</v>
      </c>
      <c r="B184" s="1">
        <v>22.867999999999999</v>
      </c>
      <c r="D184">
        <v>183</v>
      </c>
    </row>
    <row r="185" spans="1:4" x14ac:dyDescent="0.25">
      <c r="A185" s="1">
        <v>-0.70550199999999996</v>
      </c>
      <c r="B185" s="1">
        <v>22.594999999999999</v>
      </c>
      <c r="D185">
        <v>184</v>
      </c>
    </row>
    <row r="186" spans="1:4" x14ac:dyDescent="0.25">
      <c r="A186" s="1">
        <v>5.0236999999999998</v>
      </c>
      <c r="B186" s="1">
        <v>22.3873</v>
      </c>
      <c r="D186">
        <v>185</v>
      </c>
    </row>
    <row r="187" spans="1:4" x14ac:dyDescent="0.25">
      <c r="A187" s="1">
        <v>10.4046</v>
      </c>
      <c r="B187" s="1">
        <v>22.236599999999999</v>
      </c>
      <c r="D187">
        <v>186</v>
      </c>
    </row>
    <row r="188" spans="1:4" x14ac:dyDescent="0.25">
      <c r="A188" s="1">
        <v>15.104100000000001</v>
      </c>
      <c r="B188" s="1">
        <v>22.1279</v>
      </c>
      <c r="D188">
        <v>187</v>
      </c>
    </row>
    <row r="189" spans="1:4" x14ac:dyDescent="0.25">
      <c r="A189" s="1">
        <v>18.779599999999999</v>
      </c>
      <c r="B189" s="1">
        <v>22.042100000000001</v>
      </c>
      <c r="D189">
        <v>188</v>
      </c>
    </row>
    <row r="190" spans="1:4" x14ac:dyDescent="0.25">
      <c r="A190" s="1">
        <v>21.112500000000001</v>
      </c>
      <c r="B190" s="1">
        <v>21.959099999999999</v>
      </c>
      <c r="D190">
        <v>189</v>
      </c>
    </row>
    <row r="191" spans="1:4" x14ac:dyDescent="0.25">
      <c r="A191" s="1">
        <v>21.86</v>
      </c>
      <c r="B191" s="1">
        <v>21.860099999999999</v>
      </c>
      <c r="D191">
        <v>190</v>
      </c>
    </row>
    <row r="192" spans="1:4" x14ac:dyDescent="0.25">
      <c r="A192" s="1">
        <v>20.909800000000001</v>
      </c>
      <c r="B192" s="1">
        <v>21.729199999999999</v>
      </c>
      <c r="D192">
        <v>191</v>
      </c>
    </row>
    <row r="193" spans="1:4" x14ac:dyDescent="0.25">
      <c r="A193" s="1">
        <v>18.319400000000002</v>
      </c>
      <c r="B193" s="1">
        <v>21.555099999999999</v>
      </c>
      <c r="D193">
        <v>192</v>
      </c>
    </row>
    <row r="194" spans="1:4" x14ac:dyDescent="0.25">
      <c r="A194" s="1">
        <v>14.325699999999999</v>
      </c>
      <c r="B194" s="1">
        <v>21.331499999999998</v>
      </c>
      <c r="D194">
        <v>193</v>
      </c>
    </row>
    <row r="195" spans="1:4" x14ac:dyDescent="0.25">
      <c r="A195" s="1">
        <v>9.3179599999999994</v>
      </c>
      <c r="B195" s="1">
        <v>21.0579</v>
      </c>
      <c r="D195">
        <v>194</v>
      </c>
    </row>
    <row r="196" spans="1:4" x14ac:dyDescent="0.25">
      <c r="A196" s="1">
        <v>3.7794099999999999</v>
      </c>
      <c r="B196" s="1">
        <v>20.74</v>
      </c>
      <c r="D196">
        <v>195</v>
      </c>
    </row>
    <row r="197" spans="1:4" x14ac:dyDescent="0.25">
      <c r="A197" s="1">
        <v>-1.78894</v>
      </c>
      <c r="B197" s="1">
        <v>20.389299999999999</v>
      </c>
      <c r="D197">
        <v>196</v>
      </c>
    </row>
    <row r="198" spans="1:4" x14ac:dyDescent="0.25">
      <c r="A198" s="1">
        <v>-6.9415699999999996</v>
      </c>
      <c r="B198" s="1">
        <v>20.0227</v>
      </c>
      <c r="D198">
        <v>197</v>
      </c>
    </row>
    <row r="199" spans="1:4" x14ac:dyDescent="0.25">
      <c r="A199" s="1">
        <v>-11.3407</v>
      </c>
      <c r="B199" s="1">
        <v>19.661300000000001</v>
      </c>
      <c r="D199">
        <v>198</v>
      </c>
    </row>
    <row r="200" spans="1:4" x14ac:dyDescent="0.25">
      <c r="A200" s="1">
        <v>-14.775600000000001</v>
      </c>
      <c r="B200" s="1">
        <v>19.3278</v>
      </c>
      <c r="D200">
        <v>199</v>
      </c>
    </row>
    <row r="201" spans="1:4" x14ac:dyDescent="0.25">
      <c r="A201" s="1">
        <v>-17.1493</v>
      </c>
      <c r="B201" s="1">
        <v>19.043800000000001</v>
      </c>
      <c r="D201">
        <v>200</v>
      </c>
    </row>
    <row r="202" spans="1:4" x14ac:dyDescent="0.25">
      <c r="A202" s="1">
        <v>-18.441500000000001</v>
      </c>
      <c r="B202" s="1">
        <v>18.8261</v>
      </c>
      <c r="D202">
        <v>201</v>
      </c>
    </row>
    <row r="203" spans="1:4" x14ac:dyDescent="0.25">
      <c r="A203" s="1">
        <v>-18.665900000000001</v>
      </c>
      <c r="B203" s="1">
        <v>18.683399999999999</v>
      </c>
      <c r="D203">
        <v>202</v>
      </c>
    </row>
    <row r="204" spans="1:4" x14ac:dyDescent="0.25">
      <c r="A204" s="1">
        <v>-17.839300000000001</v>
      </c>
      <c r="B204" s="1">
        <v>18.613800000000001</v>
      </c>
      <c r="D204">
        <v>203</v>
      </c>
    </row>
    <row r="205" spans="1:4" x14ac:dyDescent="0.25">
      <c r="A205" s="1">
        <v>-15.9749</v>
      </c>
      <c r="B205" s="1">
        <v>18.6051</v>
      </c>
      <c r="D205">
        <v>204</v>
      </c>
    </row>
    <row r="206" spans="1:4" x14ac:dyDescent="0.25">
      <c r="A206" s="1">
        <v>-13.1023</v>
      </c>
      <c r="B206" s="1">
        <v>18.6358</v>
      </c>
      <c r="D206">
        <v>205</v>
      </c>
    </row>
    <row r="207" spans="1:4" x14ac:dyDescent="0.25">
      <c r="A207" s="1">
        <v>-9.3049199999999992</v>
      </c>
      <c r="B207" s="1">
        <v>18.679300000000001</v>
      </c>
      <c r="D207">
        <v>206</v>
      </c>
    </row>
    <row r="208" spans="1:4" x14ac:dyDescent="0.25">
      <c r="A208" s="1">
        <v>-4.7596600000000002</v>
      </c>
      <c r="B208" s="1">
        <v>18.7073</v>
      </c>
      <c r="D208">
        <v>207</v>
      </c>
    </row>
    <row r="209" spans="1:4" x14ac:dyDescent="0.25">
      <c r="A209" s="1">
        <v>0.24091199999999999</v>
      </c>
      <c r="B209" s="1">
        <v>18.693899999999999</v>
      </c>
      <c r="D209">
        <v>208</v>
      </c>
    </row>
    <row r="210" spans="1:4" x14ac:dyDescent="0.25">
      <c r="A210" s="1">
        <v>5.2969400000000002</v>
      </c>
      <c r="B210" s="1">
        <v>18.618400000000001</v>
      </c>
      <c r="D210">
        <v>209</v>
      </c>
    </row>
    <row r="211" spans="1:4" x14ac:dyDescent="0.25">
      <c r="A211" s="1">
        <v>9.9444599999999994</v>
      </c>
      <c r="B211" s="1">
        <v>18.467300000000002</v>
      </c>
      <c r="D211">
        <v>210</v>
      </c>
    </row>
    <row r="212" spans="1:4" x14ac:dyDescent="0.25">
      <c r="A212" s="1">
        <v>13.7255</v>
      </c>
      <c r="B212" s="1">
        <v>18.2349</v>
      </c>
      <c r="D212">
        <v>211</v>
      </c>
    </row>
    <row r="213" spans="1:4" x14ac:dyDescent="0.25">
      <c r="A213" s="1">
        <v>16.267700000000001</v>
      </c>
      <c r="B213" s="1">
        <v>17.923400000000001</v>
      </c>
      <c r="D213">
        <v>212</v>
      </c>
    </row>
    <row r="214" spans="1:4" x14ac:dyDescent="0.25">
      <c r="A214" s="1">
        <v>17.351400000000002</v>
      </c>
      <c r="B214" s="1">
        <v>17.541899999999998</v>
      </c>
      <c r="D214">
        <v>213</v>
      </c>
    </row>
    <row r="215" spans="1:4" x14ac:dyDescent="0.25">
      <c r="A215" s="1">
        <v>16.946200000000001</v>
      </c>
      <c r="B215" s="1">
        <v>17.105899999999998</v>
      </c>
      <c r="D215">
        <v>214</v>
      </c>
    </row>
    <row r="216" spans="1:4" x14ac:dyDescent="0.25">
      <c r="A216" s="1">
        <v>15.204700000000001</v>
      </c>
      <c r="B216" s="1">
        <v>16.6357</v>
      </c>
      <c r="D216">
        <v>215</v>
      </c>
    </row>
    <row r="217" spans="1:4" x14ac:dyDescent="0.25">
      <c r="A217" s="1">
        <v>12.418699999999999</v>
      </c>
      <c r="B217" s="1">
        <v>16.1557</v>
      </c>
      <c r="D217">
        <v>216</v>
      </c>
    </row>
    <row r="218" spans="1:4" x14ac:dyDescent="0.25">
      <c r="A218" s="1">
        <v>8.9488199999999996</v>
      </c>
      <c r="B218" s="1">
        <v>15.693</v>
      </c>
      <c r="D218">
        <v>217</v>
      </c>
    </row>
    <row r="219" spans="1:4" x14ac:dyDescent="0.25">
      <c r="A219" s="1">
        <v>5.15</v>
      </c>
      <c r="B219" s="1">
        <v>15.275499999999999</v>
      </c>
      <c r="D219">
        <v>218</v>
      </c>
    </row>
    <row r="220" spans="1:4" x14ac:dyDescent="0.25">
      <c r="A220" s="1">
        <v>1.31389</v>
      </c>
      <c r="B220" s="1">
        <v>14.930300000000001</v>
      </c>
      <c r="D220">
        <v>219</v>
      </c>
    </row>
    <row r="221" spans="1:4" x14ac:dyDescent="0.25">
      <c r="A221" s="1">
        <v>-2.3574099999999998</v>
      </c>
      <c r="B221" s="1">
        <v>14.6797</v>
      </c>
      <c r="D221">
        <v>220</v>
      </c>
    </row>
    <row r="222" spans="1:4" x14ac:dyDescent="0.25">
      <c r="A222" s="1">
        <v>-5.7425600000000001</v>
      </c>
      <c r="B222" s="1">
        <v>14.538399999999999</v>
      </c>
      <c r="D222">
        <v>221</v>
      </c>
    </row>
    <row r="223" spans="1:4" x14ac:dyDescent="0.25">
      <c r="A223" s="1">
        <v>-8.7651800000000009</v>
      </c>
      <c r="B223" s="1">
        <v>14.51</v>
      </c>
      <c r="D223">
        <v>222</v>
      </c>
    </row>
    <row r="224" spans="1:4" x14ac:dyDescent="0.25">
      <c r="A224" s="1">
        <v>-11.3485</v>
      </c>
      <c r="B224" s="1">
        <v>14.585100000000001</v>
      </c>
      <c r="D224">
        <v>223</v>
      </c>
    </row>
    <row r="225" spans="1:4" x14ac:dyDescent="0.25">
      <c r="A225" s="1">
        <v>-13.379899999999999</v>
      </c>
      <c r="B225" s="1">
        <v>14.742100000000001</v>
      </c>
      <c r="D225">
        <v>224</v>
      </c>
    </row>
    <row r="226" spans="1:4" x14ac:dyDescent="0.25">
      <c r="A226" s="1">
        <v>-14.7014</v>
      </c>
      <c r="B226" s="1">
        <v>14.95</v>
      </c>
      <c r="D226">
        <v>225</v>
      </c>
    </row>
    <row r="227" spans="1:4" x14ac:dyDescent="0.25">
      <c r="A227" s="1">
        <v>-15.131500000000001</v>
      </c>
      <c r="B227" s="1">
        <v>15.172800000000001</v>
      </c>
      <c r="D227">
        <v>226</v>
      </c>
    </row>
    <row r="228" spans="1:4" x14ac:dyDescent="0.25">
      <c r="A228" s="1">
        <v>-14.513</v>
      </c>
      <c r="B228" s="1">
        <v>15.3741</v>
      </c>
      <c r="D228">
        <v>227</v>
      </c>
    </row>
    <row r="229" spans="1:4" x14ac:dyDescent="0.25">
      <c r="A229" s="1">
        <v>-12.7713</v>
      </c>
      <c r="B229" s="1">
        <v>15.5215</v>
      </c>
      <c r="D229">
        <v>228</v>
      </c>
    </row>
    <row r="230" spans="1:4" x14ac:dyDescent="0.25">
      <c r="A230" s="1">
        <v>-9.9622499999999992</v>
      </c>
      <c r="B230" s="1">
        <v>15.5892</v>
      </c>
      <c r="D230">
        <v>229</v>
      </c>
    </row>
    <row r="231" spans="1:4" x14ac:dyDescent="0.25">
      <c r="A231" s="1">
        <v>-6.2930799999999998</v>
      </c>
      <c r="B231" s="1">
        <v>15.560499999999999</v>
      </c>
      <c r="D231">
        <v>230</v>
      </c>
    </row>
    <row r="232" spans="1:4" x14ac:dyDescent="0.25">
      <c r="A232" s="1">
        <v>-2.1053099999999998</v>
      </c>
      <c r="B232" s="1">
        <v>15.4283</v>
      </c>
      <c r="D232">
        <v>231</v>
      </c>
    </row>
    <row r="233" spans="1:4" x14ac:dyDescent="0.25">
      <c r="A233" s="1">
        <v>2.17692</v>
      </c>
      <c r="B233" s="1">
        <v>15.1951</v>
      </c>
      <c r="D233">
        <v>232</v>
      </c>
    </row>
    <row r="234" spans="1:4" x14ac:dyDescent="0.25">
      <c r="A234" s="1">
        <v>6.1204400000000003</v>
      </c>
      <c r="B234" s="1">
        <v>14.8725</v>
      </c>
      <c r="D234">
        <v>233</v>
      </c>
    </row>
    <row r="235" spans="1:4" x14ac:dyDescent="0.25">
      <c r="A235" s="1">
        <v>9.3584999999999994</v>
      </c>
      <c r="B235" s="1">
        <v>14.479699999999999</v>
      </c>
      <c r="D235">
        <v>234</v>
      </c>
    </row>
    <row r="236" spans="1:4" x14ac:dyDescent="0.25">
      <c r="A236" s="1">
        <v>11.647600000000001</v>
      </c>
      <c r="B236" s="1">
        <v>14.0418</v>
      </c>
      <c r="D236">
        <v>235</v>
      </c>
    </row>
    <row r="237" spans="1:4" x14ac:dyDescent="0.25">
      <c r="A237" s="1">
        <v>12.8912</v>
      </c>
      <c r="B237" s="1">
        <v>13.5878</v>
      </c>
      <c r="D237">
        <v>236</v>
      </c>
    </row>
    <row r="238" spans="1:4" x14ac:dyDescent="0.25">
      <c r="A238" s="1">
        <v>13.1279</v>
      </c>
      <c r="B238" s="1">
        <v>13.1485</v>
      </c>
      <c r="D238">
        <v>237</v>
      </c>
    </row>
    <row r="239" spans="1:4" x14ac:dyDescent="0.25">
      <c r="A239" s="1">
        <v>12.4892</v>
      </c>
      <c r="B239" s="1">
        <v>12.753299999999999</v>
      </c>
      <c r="D239">
        <v>238</v>
      </c>
    </row>
    <row r="240" spans="1:4" x14ac:dyDescent="0.25">
      <c r="A240" s="1">
        <v>11.1465</v>
      </c>
      <c r="B240" s="1">
        <v>12.4278</v>
      </c>
      <c r="D240">
        <v>239</v>
      </c>
    </row>
    <row r="241" spans="1:4" x14ac:dyDescent="0.25">
      <c r="A241" s="1">
        <v>9.2618899999999993</v>
      </c>
      <c r="B241" s="1">
        <v>12.190799999999999</v>
      </c>
      <c r="D241">
        <v>240</v>
      </c>
    </row>
    <row r="242" spans="1:4" x14ac:dyDescent="0.25">
      <c r="A242" s="1">
        <v>6.9614399999999996</v>
      </c>
      <c r="B242" s="1">
        <v>12.050800000000001</v>
      </c>
      <c r="D242">
        <v>241</v>
      </c>
    </row>
    <row r="243" spans="1:4" x14ac:dyDescent="0.25">
      <c r="A243" s="1">
        <v>4.3350099999999996</v>
      </c>
      <c r="B243" s="1">
        <v>12.0054</v>
      </c>
      <c r="D243">
        <v>242</v>
      </c>
    </row>
    <row r="244" spans="1:4" x14ac:dyDescent="0.25">
      <c r="A244" s="1">
        <v>1.45949</v>
      </c>
      <c r="B244" s="1">
        <v>12.0406</v>
      </c>
      <c r="D244">
        <v>243</v>
      </c>
    </row>
    <row r="245" spans="1:4" x14ac:dyDescent="0.25">
      <c r="A245" s="1">
        <v>-1.56717</v>
      </c>
      <c r="B245" s="1">
        <v>12.132999999999999</v>
      </c>
      <c r="D245">
        <v>244</v>
      </c>
    </row>
    <row r="246" spans="1:4" x14ac:dyDescent="0.25">
      <c r="A246" s="1">
        <v>-4.5976600000000003</v>
      </c>
      <c r="B246" s="1">
        <v>12.2531</v>
      </c>
      <c r="D246">
        <v>245</v>
      </c>
    </row>
    <row r="247" spans="1:4" x14ac:dyDescent="0.25">
      <c r="A247" s="1">
        <v>-7.4267000000000003</v>
      </c>
      <c r="B247" s="1">
        <v>12.3688</v>
      </c>
      <c r="D247">
        <v>246</v>
      </c>
    </row>
    <row r="248" spans="1:4" x14ac:dyDescent="0.25">
      <c r="A248" s="1">
        <v>-9.8087900000000001</v>
      </c>
      <c r="B248" s="1">
        <v>12.4495</v>
      </c>
      <c r="D248">
        <v>247</v>
      </c>
    </row>
    <row r="249" spans="1:4" x14ac:dyDescent="0.25">
      <c r="A249" s="1">
        <v>-11.4992</v>
      </c>
      <c r="B249" s="1">
        <v>12.469099999999999</v>
      </c>
      <c r="D249">
        <v>248</v>
      </c>
    </row>
    <row r="250" spans="1:4" x14ac:dyDescent="0.25">
      <c r="A250" s="1">
        <v>-12.305899999999999</v>
      </c>
      <c r="B250" s="1">
        <v>12.4085</v>
      </c>
      <c r="D250">
        <v>249</v>
      </c>
    </row>
    <row r="251" spans="1:4" x14ac:dyDescent="0.25">
      <c r="A251" s="1">
        <v>-12.1366</v>
      </c>
      <c r="B251" s="1">
        <v>12.257199999999999</v>
      </c>
      <c r="D251">
        <v>250</v>
      </c>
    </row>
    <row r="252" spans="1:4" x14ac:dyDescent="0.25">
      <c r="A252" s="1">
        <v>-11.023999999999999</v>
      </c>
      <c r="B252" s="1">
        <v>12.013999999999999</v>
      </c>
      <c r="D252">
        <v>251</v>
      </c>
    </row>
    <row r="253" spans="1:4" x14ac:dyDescent="0.25">
      <c r="A253" s="1">
        <v>-9.1218199999999996</v>
      </c>
      <c r="B253" s="1">
        <v>11.687200000000001</v>
      </c>
      <c r="D253">
        <v>252</v>
      </c>
    </row>
    <row r="254" spans="1:4" x14ac:dyDescent="0.25">
      <c r="A254" s="1">
        <v>-6.6718900000000003</v>
      </c>
      <c r="B254" s="1">
        <v>11.294</v>
      </c>
      <c r="D254">
        <v>253</v>
      </c>
    </row>
    <row r="255" spans="1:4" x14ac:dyDescent="0.25">
      <c r="A255" s="1">
        <v>-3.9517600000000002</v>
      </c>
      <c r="B255" s="1">
        <v>10.858499999999999</v>
      </c>
      <c r="D255">
        <v>254</v>
      </c>
    </row>
    <row r="256" spans="1:4" x14ac:dyDescent="0.25">
      <c r="A256" s="1">
        <v>-1.2200899999999999</v>
      </c>
      <c r="B256" s="1">
        <v>10.4095</v>
      </c>
      <c r="D256">
        <v>255</v>
      </c>
    </row>
    <row r="257" spans="1:4" x14ac:dyDescent="0.25">
      <c r="A257" s="1">
        <v>1.3246899999999999</v>
      </c>
      <c r="B257" s="1">
        <v>9.9776199999999999</v>
      </c>
      <c r="D257">
        <v>256</v>
      </c>
    </row>
    <row r="258" spans="1:4" x14ac:dyDescent="0.25">
      <c r="A258" s="1">
        <v>3.56094</v>
      </c>
      <c r="B258" s="1">
        <v>9.5914400000000004</v>
      </c>
      <c r="D258">
        <v>257</v>
      </c>
    </row>
    <row r="259" spans="1:4" x14ac:dyDescent="0.25">
      <c r="A259" s="1">
        <v>5.4335800000000001</v>
      </c>
      <c r="B259" s="1">
        <v>9.2739799999999999</v>
      </c>
      <c r="D259">
        <v>258</v>
      </c>
    </row>
    <row r="260" spans="1:4" x14ac:dyDescent="0.25">
      <c r="A260" s="1">
        <v>6.9242400000000002</v>
      </c>
      <c r="B260" s="1">
        <v>9.03965</v>
      </c>
      <c r="D260">
        <v>259</v>
      </c>
    </row>
    <row r="261" spans="1:4" x14ac:dyDescent="0.25">
      <c r="A261" s="1">
        <v>8.0158699999999996</v>
      </c>
      <c r="B261" s="1">
        <v>8.8927099999999992</v>
      </c>
      <c r="D261">
        <v>260</v>
      </c>
    </row>
    <row r="262" spans="1:4" x14ac:dyDescent="0.25">
      <c r="A262" s="1">
        <v>8.6669499999999999</v>
      </c>
      <c r="B262" s="1">
        <v>8.8275699999999997</v>
      </c>
      <c r="D262">
        <v>261</v>
      </c>
    </row>
    <row r="263" spans="1:4" x14ac:dyDescent="0.25">
      <c r="A263" s="1">
        <v>8.8067399999999996</v>
      </c>
      <c r="B263" s="1">
        <v>8.8306900000000006</v>
      </c>
      <c r="D263">
        <v>262</v>
      </c>
    </row>
    <row r="264" spans="1:4" x14ac:dyDescent="0.25">
      <c r="A264" s="1">
        <v>8.3542799999999993</v>
      </c>
      <c r="B264" s="1">
        <v>8.8832400000000007</v>
      </c>
      <c r="D264">
        <v>263</v>
      </c>
    </row>
    <row r="265" spans="1:4" x14ac:dyDescent="0.25">
      <c r="A265" s="1">
        <v>7.2547499999999996</v>
      </c>
      <c r="B265" s="1">
        <v>8.9635400000000001</v>
      </c>
      <c r="D265">
        <v>264</v>
      </c>
    </row>
    <row r="266" spans="1:4" x14ac:dyDescent="0.25">
      <c r="A266" s="1">
        <v>5.5194099999999997</v>
      </c>
      <c r="B266" s="1">
        <v>9.0490300000000001</v>
      </c>
      <c r="D266">
        <v>265</v>
      </c>
    </row>
    <row r="267" spans="1:4" x14ac:dyDescent="0.25">
      <c r="A267" s="1">
        <v>3.2534399999999999</v>
      </c>
      <c r="B267" s="1">
        <v>9.1176100000000009</v>
      </c>
      <c r="D267">
        <v>266</v>
      </c>
    </row>
    <row r="268" spans="1:4" x14ac:dyDescent="0.25">
      <c r="A268" s="1">
        <v>0.65893900000000005</v>
      </c>
      <c r="B268" s="1">
        <v>9.1488700000000005</v>
      </c>
      <c r="D268">
        <v>267</v>
      </c>
    </row>
    <row r="269" spans="1:4" x14ac:dyDescent="0.25">
      <c r="A269" s="1">
        <v>-1.9909600000000001</v>
      </c>
      <c r="B269" s="1">
        <v>9.1254000000000008</v>
      </c>
      <c r="D269">
        <v>268</v>
      </c>
    </row>
    <row r="270" spans="1:4" x14ac:dyDescent="0.25">
      <c r="A270" s="1">
        <v>-4.4014899999999999</v>
      </c>
      <c r="B270" s="1">
        <v>9.0342300000000009</v>
      </c>
      <c r="D270">
        <v>269</v>
      </c>
    </row>
    <row r="271" spans="1:4" x14ac:dyDescent="0.25">
      <c r="A271" s="1">
        <v>-6.3152400000000002</v>
      </c>
      <c r="B271" s="1">
        <v>8.8684100000000008</v>
      </c>
      <c r="D271">
        <v>270</v>
      </c>
    </row>
    <row r="272" spans="1:4" x14ac:dyDescent="0.25">
      <c r="A272" s="1">
        <v>-7.5633400000000002</v>
      </c>
      <c r="B272" s="1">
        <v>8.6283499999999993</v>
      </c>
      <c r="D272">
        <v>271</v>
      </c>
    </row>
    <row r="273" spans="1:4" x14ac:dyDescent="0.25">
      <c r="A273" s="1">
        <v>-8.0934399999999993</v>
      </c>
      <c r="B273" s="1">
        <v>8.3226999999999993</v>
      </c>
      <c r="D273">
        <v>272</v>
      </c>
    </row>
    <row r="274" spans="1:4" x14ac:dyDescent="0.25">
      <c r="A274" s="1">
        <v>-7.9666800000000002</v>
      </c>
      <c r="B274" s="1">
        <v>7.9683700000000002</v>
      </c>
      <c r="D274">
        <v>273</v>
      </c>
    </row>
    <row r="275" spans="1:4" x14ac:dyDescent="0.25">
      <c r="A275" s="1">
        <v>-7.3256800000000002</v>
      </c>
      <c r="B275" s="1">
        <v>7.5894399999999997</v>
      </c>
      <c r="D275">
        <v>274</v>
      </c>
    </row>
    <row r="276" spans="1:4" x14ac:dyDescent="0.25">
      <c r="A276" s="1">
        <v>-6.3449400000000002</v>
      </c>
      <c r="B276" s="1">
        <v>7.2145000000000001</v>
      </c>
      <c r="D276">
        <v>275</v>
      </c>
    </row>
    <row r="277" spans="1:4" x14ac:dyDescent="0.25">
      <c r="A277" s="1">
        <v>-5.1803800000000004</v>
      </c>
      <c r="B277" s="1">
        <v>6.8723999999999998</v>
      </c>
      <c r="D277">
        <v>276</v>
      </c>
    </row>
    <row r="278" spans="1:4" x14ac:dyDescent="0.25">
      <c r="A278" s="1">
        <v>-3.9342299999999999</v>
      </c>
      <c r="B278" s="1">
        <v>6.5868000000000002</v>
      </c>
      <c r="D278">
        <v>277</v>
      </c>
    </row>
    <row r="279" spans="1:4" x14ac:dyDescent="0.25">
      <c r="A279" s="1">
        <v>-2.6456400000000002</v>
      </c>
      <c r="B279" s="1">
        <v>6.3708200000000001</v>
      </c>
      <c r="D279">
        <v>278</v>
      </c>
    </row>
    <row r="280" spans="1:4" x14ac:dyDescent="0.25">
      <c r="A280" s="1">
        <v>-1.3079700000000001</v>
      </c>
      <c r="B280" s="1">
        <v>6.2241499999999998</v>
      </c>
      <c r="D280">
        <v>279</v>
      </c>
    </row>
    <row r="281" spans="1:4" x14ac:dyDescent="0.25">
      <c r="A281" s="1">
        <v>9.56486E-2</v>
      </c>
      <c r="B281" s="1">
        <v>6.1342499999999998</v>
      </c>
      <c r="D281">
        <v>280</v>
      </c>
    </row>
    <row r="282" spans="1:4" x14ac:dyDescent="0.25">
      <c r="A282" s="1">
        <v>1.5531699999999999</v>
      </c>
      <c r="B282" s="1">
        <v>6.0813899999999999</v>
      </c>
      <c r="D282">
        <v>281</v>
      </c>
    </row>
    <row r="283" spans="1:4" x14ac:dyDescent="0.25">
      <c r="A283" s="1">
        <v>2.99674</v>
      </c>
      <c r="B283" s="1">
        <v>6.0449999999999999</v>
      </c>
      <c r="D283">
        <v>282</v>
      </c>
    </row>
    <row r="284" spans="1:4" x14ac:dyDescent="0.25">
      <c r="A284" s="1">
        <v>4.2989300000000004</v>
      </c>
      <c r="B284" s="1">
        <v>6.0089300000000003</v>
      </c>
      <c r="D284">
        <v>283</v>
      </c>
    </row>
    <row r="285" spans="1:4" x14ac:dyDescent="0.25">
      <c r="A285" s="1">
        <v>5.2949099999999998</v>
      </c>
      <c r="B285" s="1">
        <v>5.9638900000000001</v>
      </c>
      <c r="D285">
        <v>284</v>
      </c>
    </row>
    <row r="286" spans="1:4" x14ac:dyDescent="0.25">
      <c r="A286" s="1">
        <v>5.8235400000000004</v>
      </c>
      <c r="B286" s="1">
        <v>5.90726</v>
      </c>
      <c r="D286">
        <v>285</v>
      </c>
    </row>
    <row r="287" spans="1:4" x14ac:dyDescent="0.25">
      <c r="A287" s="1">
        <v>5.7739000000000003</v>
      </c>
      <c r="B287" s="1">
        <v>5.8410099999999998</v>
      </c>
      <c r="D287">
        <v>286</v>
      </c>
    </row>
    <row r="288" spans="1:4" x14ac:dyDescent="0.25">
      <c r="A288" s="1">
        <v>5.1213600000000001</v>
      </c>
      <c r="B288" s="1">
        <v>5.7687499999999998</v>
      </c>
      <c r="D288">
        <v>287</v>
      </c>
    </row>
    <row r="289" spans="1:4" x14ac:dyDescent="0.25">
      <c r="A289" s="1">
        <v>3.9410099999999999</v>
      </c>
      <c r="B289" s="1">
        <v>5.69313</v>
      </c>
      <c r="D289">
        <v>288</v>
      </c>
    </row>
    <row r="290" spans="1:4" x14ac:dyDescent="0.25">
      <c r="A290" s="1">
        <v>2.3935</v>
      </c>
      <c r="B290" s="1">
        <v>5.61449</v>
      </c>
      <c r="D290">
        <v>289</v>
      </c>
    </row>
    <row r="291" spans="1:4" x14ac:dyDescent="0.25">
      <c r="A291" s="1">
        <v>0.68814200000000003</v>
      </c>
      <c r="B291" s="1">
        <v>5.5311300000000001</v>
      </c>
      <c r="D291">
        <v>290</v>
      </c>
    </row>
    <row r="292" spans="1:4" x14ac:dyDescent="0.25">
      <c r="A292" s="1">
        <v>-0.96512699999999996</v>
      </c>
      <c r="B292" s="1">
        <v>5.4411300000000002</v>
      </c>
      <c r="D292">
        <v>291</v>
      </c>
    </row>
    <row r="293" spans="1:4" x14ac:dyDescent="0.25">
      <c r="A293" s="1">
        <v>-2.3996300000000002</v>
      </c>
      <c r="B293" s="1">
        <v>5.3445799999999997</v>
      </c>
      <c r="D293">
        <v>292</v>
      </c>
    </row>
    <row r="294" spans="1:4" x14ac:dyDescent="0.25">
      <c r="A294" s="1">
        <v>-3.5187300000000001</v>
      </c>
      <c r="B294" s="1">
        <v>5.2455100000000003</v>
      </c>
      <c r="D294">
        <v>293</v>
      </c>
    </row>
    <row r="295" spans="1:4" x14ac:dyDescent="0.25">
      <c r="A295" s="1">
        <v>-4.2988200000000001</v>
      </c>
      <c r="B295" s="1">
        <v>5.1522899999999998</v>
      </c>
      <c r="D295">
        <v>294</v>
      </c>
    </row>
    <row r="296" spans="1:4" x14ac:dyDescent="0.25">
      <c r="A296" s="1">
        <v>-4.7705200000000003</v>
      </c>
      <c r="B296" s="1">
        <v>5.0761000000000003</v>
      </c>
      <c r="D296">
        <v>295</v>
      </c>
    </row>
    <row r="297" spans="1:4" x14ac:dyDescent="0.25">
      <c r="A297" s="1">
        <v>-4.9870799999999997</v>
      </c>
      <c r="B297" s="1">
        <v>5.0274599999999996</v>
      </c>
      <c r="D297">
        <v>296</v>
      </c>
    </row>
    <row r="298" spans="1:4" x14ac:dyDescent="0.25">
      <c r="A298" s="1">
        <v>-4.9930000000000003</v>
      </c>
      <c r="B298" s="1">
        <v>5.0119600000000002</v>
      </c>
      <c r="D298">
        <v>297</v>
      </c>
    </row>
    <row r="299" spans="1:4" x14ac:dyDescent="0.25">
      <c r="A299" s="1">
        <v>-4.8045600000000004</v>
      </c>
      <c r="B299" s="1">
        <v>5.0269300000000001</v>
      </c>
      <c r="D299">
        <v>298</v>
      </c>
    </row>
    <row r="300" spans="1:4" x14ac:dyDescent="0.25">
      <c r="A300" s="1">
        <v>-4.4088799999999999</v>
      </c>
      <c r="B300" s="1">
        <v>5.0607600000000001</v>
      </c>
      <c r="D300">
        <v>299</v>
      </c>
    </row>
    <row r="301" spans="1:4" x14ac:dyDescent="0.25">
      <c r="A301" s="1">
        <v>-3.7802799999999999</v>
      </c>
      <c r="B301" s="1">
        <v>5.0952400000000004</v>
      </c>
      <c r="D301">
        <v>300</v>
      </c>
    </row>
    <row r="302" spans="1:4" x14ac:dyDescent="0.25">
      <c r="A302" s="1">
        <v>-2.9062100000000002</v>
      </c>
      <c r="B302" s="1">
        <v>5.1097999999999999</v>
      </c>
      <c r="D302">
        <v>301</v>
      </c>
    </row>
    <row r="303" spans="1:4" x14ac:dyDescent="0.25">
      <c r="A303" s="1">
        <v>-1.8114300000000001</v>
      </c>
      <c r="B303" s="1">
        <v>5.0860700000000003</v>
      </c>
      <c r="D303">
        <v>302</v>
      </c>
    </row>
    <row r="304" spans="1:4" x14ac:dyDescent="0.25">
      <c r="A304" s="1">
        <v>-0.56972199999999995</v>
      </c>
      <c r="B304" s="1">
        <v>5.0112100000000002</v>
      </c>
      <c r="D304">
        <v>303</v>
      </c>
    </row>
    <row r="305" spans="1:4" x14ac:dyDescent="0.25">
      <c r="A305" s="1">
        <v>0.70237400000000005</v>
      </c>
      <c r="B305" s="1">
        <v>4.88</v>
      </c>
      <c r="D305">
        <v>304</v>
      </c>
    </row>
    <row r="306" spans="1:4" x14ac:dyDescent="0.25">
      <c r="A306" s="1">
        <v>1.8685</v>
      </c>
      <c r="B306" s="1">
        <v>4.6952199999999999</v>
      </c>
      <c r="D306">
        <v>305</v>
      </c>
    </row>
    <row r="307" spans="1:4" x14ac:dyDescent="0.25">
      <c r="A307" s="1">
        <v>2.8042899999999999</v>
      </c>
      <c r="B307" s="1">
        <v>4.4670699999999997</v>
      </c>
      <c r="D307">
        <v>306</v>
      </c>
    </row>
    <row r="308" spans="1:4" x14ac:dyDescent="0.25">
      <c r="A308" s="1">
        <v>3.4268100000000001</v>
      </c>
      <c r="B308" s="1">
        <v>4.2116699999999998</v>
      </c>
      <c r="D308">
        <v>307</v>
      </c>
    </row>
    <row r="309" spans="1:4" x14ac:dyDescent="0.25">
      <c r="A309" s="1">
        <v>3.71122</v>
      </c>
      <c r="B309" s="1">
        <v>3.9490400000000001</v>
      </c>
      <c r="D309">
        <v>308</v>
      </c>
    </row>
    <row r="310" spans="1:4" x14ac:dyDescent="0.25">
      <c r="A310" s="1">
        <v>3.68906</v>
      </c>
      <c r="B310" s="1">
        <v>3.7008700000000001</v>
      </c>
      <c r="D310">
        <v>309</v>
      </c>
    </row>
    <row r="311" spans="1:4" x14ac:dyDescent="0.25">
      <c r="A311" s="1">
        <v>3.4292799999999999</v>
      </c>
      <c r="B311" s="1">
        <v>3.4882399999999998</v>
      </c>
      <c r="D311">
        <v>310</v>
      </c>
    </row>
    <row r="312" spans="1:4" x14ac:dyDescent="0.25">
      <c r="A312" s="1">
        <v>3.00976</v>
      </c>
      <c r="B312" s="1">
        <v>3.3294800000000002</v>
      </c>
      <c r="D312">
        <v>311</v>
      </c>
    </row>
    <row r="313" spans="1:4" x14ac:dyDescent="0.25">
      <c r="A313" s="1">
        <v>2.4902299999999999</v>
      </c>
      <c r="B313" s="1">
        <v>3.23807</v>
      </c>
      <c r="D313">
        <v>312</v>
      </c>
    </row>
    <row r="314" spans="1:4" x14ac:dyDescent="0.25">
      <c r="A314" s="1">
        <v>1.8968400000000001</v>
      </c>
      <c r="B314" s="1">
        <v>3.2207499999999998</v>
      </c>
      <c r="D314">
        <v>313</v>
      </c>
    </row>
    <row r="315" spans="1:4" x14ac:dyDescent="0.25">
      <c r="A315" s="1">
        <v>1.22394</v>
      </c>
      <c r="B315" s="1">
        <v>3.2761</v>
      </c>
      <c r="D315">
        <v>314</v>
      </c>
    </row>
    <row r="316" spans="1:4" x14ac:dyDescent="0.25">
      <c r="A316" s="1">
        <v>0.451714</v>
      </c>
      <c r="B316" s="1">
        <v>3.3942899999999998</v>
      </c>
      <c r="D316">
        <v>315</v>
      </c>
    </row>
    <row r="317" spans="1:4" x14ac:dyDescent="0.25">
      <c r="A317" s="1">
        <v>-0.42791200000000001</v>
      </c>
      <c r="B317" s="1">
        <v>3.5581200000000002</v>
      </c>
      <c r="D317">
        <v>316</v>
      </c>
    </row>
    <row r="318" spans="1:4" x14ac:dyDescent="0.25">
      <c r="A318" s="1">
        <v>-1.3881699999999999</v>
      </c>
      <c r="B318" s="1">
        <v>3.7451699999999999</v>
      </c>
      <c r="D318">
        <v>317</v>
      </c>
    </row>
    <row r="319" spans="1:4" x14ac:dyDescent="0.25">
      <c r="A319" s="1">
        <v>-2.3573499999999998</v>
      </c>
      <c r="B319" s="1">
        <v>3.93045</v>
      </c>
      <c r="D319">
        <v>318</v>
      </c>
    </row>
    <row r="320" spans="1:4" x14ac:dyDescent="0.25">
      <c r="A320" s="1">
        <v>-3.2270500000000002</v>
      </c>
      <c r="B320" s="1">
        <v>4.0891400000000004</v>
      </c>
      <c r="D320">
        <v>319</v>
      </c>
    </row>
    <row r="321" spans="1:4" x14ac:dyDescent="0.25">
      <c r="A321" s="1">
        <v>-3.8770600000000002</v>
      </c>
      <c r="B321" s="1">
        <v>4.1991800000000001</v>
      </c>
      <c r="D321">
        <v>320</v>
      </c>
    </row>
    <row r="322" spans="1:4" x14ac:dyDescent="0.25">
      <c r="A322" s="1">
        <v>-4.2086100000000002</v>
      </c>
      <c r="B322" s="1">
        <v>4.2435299999999998</v>
      </c>
      <c r="D322">
        <v>321</v>
      </c>
    </row>
    <row r="323" spans="1:4" x14ac:dyDescent="0.25">
      <c r="A323" s="1">
        <v>-4.1742800000000004</v>
      </c>
      <c r="B323" s="1">
        <v>4.2120899999999999</v>
      </c>
      <c r="D323">
        <v>322</v>
      </c>
    </row>
    <row r="324" spans="1:4" x14ac:dyDescent="0.25">
      <c r="A324" s="1">
        <v>-3.7933699999999999</v>
      </c>
      <c r="B324" s="1">
        <v>4.1029299999999997</v>
      </c>
      <c r="D324">
        <v>323</v>
      </c>
    </row>
    <row r="325" spans="1:4" x14ac:dyDescent="0.25">
      <c r="A325" s="1">
        <v>-3.14696</v>
      </c>
      <c r="B325" s="1">
        <v>3.92286</v>
      </c>
      <c r="D325">
        <v>324</v>
      </c>
    </row>
    <row r="326" spans="1:4" x14ac:dyDescent="0.25">
      <c r="A326" s="1">
        <v>-2.3538700000000001</v>
      </c>
      <c r="B326" s="1">
        <v>3.6870799999999999</v>
      </c>
      <c r="D326">
        <v>325</v>
      </c>
    </row>
    <row r="327" spans="1:4" x14ac:dyDescent="0.25">
      <c r="A327" s="1">
        <v>-1.53607</v>
      </c>
      <c r="B327" s="1">
        <v>3.41771</v>
      </c>
      <c r="D327">
        <v>326</v>
      </c>
    </row>
    <row r="328" spans="1:4" x14ac:dyDescent="0.25">
      <c r="A328" s="1">
        <v>-0.78567799999999999</v>
      </c>
      <c r="B328" s="1">
        <v>3.14107</v>
      </c>
      <c r="D328">
        <v>327</v>
      </c>
    </row>
    <row r="329" spans="1:4" x14ac:dyDescent="0.25">
      <c r="A329" s="1">
        <v>-0.14543500000000001</v>
      </c>
      <c r="B329" s="1">
        <v>2.8834499999999998</v>
      </c>
      <c r="D329">
        <v>328</v>
      </c>
    </row>
    <row r="330" spans="1:4" x14ac:dyDescent="0.25">
      <c r="A330" s="1">
        <v>0.39092100000000002</v>
      </c>
      <c r="B330" s="1">
        <v>2.66574</v>
      </c>
      <c r="D330">
        <v>329</v>
      </c>
    </row>
    <row r="331" spans="1:4" x14ac:dyDescent="0.25">
      <c r="A331" s="1">
        <v>0.859155</v>
      </c>
      <c r="B331" s="1">
        <v>2.4986899999999999</v>
      </c>
      <c r="D331">
        <v>330</v>
      </c>
    </row>
    <row r="332" spans="1:4" x14ac:dyDescent="0.25">
      <c r="A332" s="1">
        <v>1.2943100000000001</v>
      </c>
      <c r="B332" s="1">
        <v>2.3816299999999999</v>
      </c>
      <c r="D332">
        <v>331</v>
      </c>
    </row>
    <row r="333" spans="1:4" x14ac:dyDescent="0.25">
      <c r="A333" s="1">
        <v>1.70224</v>
      </c>
      <c r="B333" s="1">
        <v>2.3068499999999998</v>
      </c>
      <c r="D333">
        <v>332</v>
      </c>
    </row>
    <row r="334" spans="1:4" x14ac:dyDescent="0.25">
      <c r="A334" s="1">
        <v>2.04501</v>
      </c>
      <c r="B334" s="1">
        <v>2.2670499999999998</v>
      </c>
      <c r="D334">
        <v>333</v>
      </c>
    </row>
    <row r="335" spans="1:4" x14ac:dyDescent="0.25">
      <c r="A335" s="1">
        <v>2.2468400000000002</v>
      </c>
      <c r="B335" s="1">
        <v>2.26105</v>
      </c>
      <c r="D335">
        <v>334</v>
      </c>
    </row>
    <row r="336" spans="1:4" x14ac:dyDescent="0.25">
      <c r="A336" s="1">
        <v>2.2195900000000002</v>
      </c>
      <c r="B336" s="1">
        <v>2.29359</v>
      </c>
      <c r="D336">
        <v>335</v>
      </c>
    </row>
    <row r="337" spans="1:4" x14ac:dyDescent="0.25">
      <c r="A337" s="1">
        <v>1.8985700000000001</v>
      </c>
      <c r="B337" s="1">
        <v>2.3692600000000001</v>
      </c>
      <c r="D337">
        <v>336</v>
      </c>
    </row>
    <row r="338" spans="1:4" x14ac:dyDescent="0.25">
      <c r="A338" s="1">
        <v>1.27518</v>
      </c>
      <c r="B338" s="1">
        <v>2.4845899999999999</v>
      </c>
      <c r="D338">
        <v>337</v>
      </c>
    </row>
    <row r="339" spans="1:4" x14ac:dyDescent="0.25">
      <c r="A339" s="1">
        <v>0.41298800000000002</v>
      </c>
      <c r="B339" s="1">
        <v>2.6240399999999999</v>
      </c>
      <c r="D339">
        <v>338</v>
      </c>
    </row>
    <row r="340" spans="1:4" x14ac:dyDescent="0.25">
      <c r="A340" s="1">
        <v>-0.56031500000000001</v>
      </c>
      <c r="B340" s="1">
        <v>2.7624599999999999</v>
      </c>
      <c r="D340">
        <v>339</v>
      </c>
    </row>
    <row r="341" spans="1:4" x14ac:dyDescent="0.25">
      <c r="A341" s="1">
        <v>-1.4842900000000001</v>
      </c>
      <c r="B341" s="1">
        <v>2.8713799999999998</v>
      </c>
      <c r="D341">
        <v>340</v>
      </c>
    </row>
    <row r="342" spans="1:4" x14ac:dyDescent="0.25">
      <c r="A342" s="1">
        <v>-2.2105299999999999</v>
      </c>
      <c r="B342" s="1">
        <v>2.9258999999999999</v>
      </c>
      <c r="D342">
        <v>341</v>
      </c>
    </row>
    <row r="343" spans="1:4" x14ac:dyDescent="0.25">
      <c r="A343" s="1">
        <v>-2.64568</v>
      </c>
      <c r="B343" s="1">
        <v>2.9101699999999999</v>
      </c>
      <c r="D343">
        <v>342</v>
      </c>
    </row>
    <row r="344" spans="1:4" x14ac:dyDescent="0.25">
      <c r="A344" s="1">
        <v>-2.77738</v>
      </c>
      <c r="B344" s="1">
        <v>2.8217400000000001</v>
      </c>
      <c r="D344">
        <v>343</v>
      </c>
    </row>
    <row r="345" spans="1:4" x14ac:dyDescent="0.25">
      <c r="A345" s="1">
        <v>-2.6734499999999999</v>
      </c>
      <c r="B345" s="1">
        <v>2.6751200000000002</v>
      </c>
      <c r="D345">
        <v>344</v>
      </c>
    </row>
    <row r="346" spans="1:4" x14ac:dyDescent="0.25">
      <c r="A346" s="1">
        <v>-2.4537900000000001</v>
      </c>
      <c r="B346" s="1">
        <v>2.50427</v>
      </c>
      <c r="D346">
        <v>345</v>
      </c>
    </row>
    <row r="347" spans="1:4" x14ac:dyDescent="0.25">
      <c r="A347" s="1">
        <v>-2.24471</v>
      </c>
      <c r="B347" s="1">
        <v>2.3614700000000002</v>
      </c>
      <c r="D347">
        <v>346</v>
      </c>
    </row>
    <row r="348" spans="1:4" x14ac:dyDescent="0.25">
      <c r="A348" s="1">
        <v>-2.13157</v>
      </c>
      <c r="B348" s="1">
        <v>2.3047900000000001</v>
      </c>
      <c r="D348">
        <v>347</v>
      </c>
    </row>
    <row r="349" spans="1:4" x14ac:dyDescent="0.25">
      <c r="A349" s="1">
        <v>-2.1270799999999999</v>
      </c>
      <c r="B349" s="1">
        <v>2.3693300000000002</v>
      </c>
      <c r="D349">
        <v>348</v>
      </c>
    </row>
    <row r="350" spans="1:4" x14ac:dyDescent="0.25">
      <c r="A350" s="1">
        <v>-2.1669700000000001</v>
      </c>
      <c r="B350" s="1">
        <v>2.5424199999999999</v>
      </c>
      <c r="D350">
        <v>349</v>
      </c>
    </row>
    <row r="351" spans="1:4" x14ac:dyDescent="0.25">
      <c r="A351" s="1">
        <v>-2.1352899999999999</v>
      </c>
      <c r="B351" s="1">
        <v>2.7724099999999998</v>
      </c>
      <c r="D351">
        <v>350</v>
      </c>
    </row>
    <row r="352" spans="1:4" x14ac:dyDescent="0.25">
      <c r="A352" s="1">
        <v>-1.9108099999999999</v>
      </c>
      <c r="B352" s="1">
        <v>2.9980699999999998</v>
      </c>
      <c r="D352">
        <v>351</v>
      </c>
    </row>
    <row r="353" spans="1:4" x14ac:dyDescent="0.25">
      <c r="A353" s="1">
        <v>-1.41798</v>
      </c>
      <c r="B353" s="1">
        <v>3.16866</v>
      </c>
      <c r="D353">
        <v>352</v>
      </c>
    </row>
    <row r="354" spans="1:4" x14ac:dyDescent="0.25">
      <c r="A354" s="1">
        <v>-0.66381400000000002</v>
      </c>
      <c r="B354" s="1">
        <v>3.25041</v>
      </c>
      <c r="D354">
        <v>353</v>
      </c>
    </row>
    <row r="355" spans="1:4" x14ac:dyDescent="0.25">
      <c r="A355" s="1">
        <v>0.25320199999999998</v>
      </c>
      <c r="B355" s="1">
        <v>3.22695</v>
      </c>
      <c r="D355">
        <v>354</v>
      </c>
    </row>
    <row r="356" spans="1:4" x14ac:dyDescent="0.25">
      <c r="A356" s="1">
        <v>1.16659</v>
      </c>
      <c r="B356" s="1">
        <v>3.0980300000000001</v>
      </c>
      <c r="D356">
        <v>355</v>
      </c>
    </row>
    <row r="357" spans="1:4" x14ac:dyDescent="0.25">
      <c r="A357" s="1">
        <v>1.89039</v>
      </c>
      <c r="B357" s="1">
        <v>2.8777300000000001</v>
      </c>
      <c r="D357">
        <v>356</v>
      </c>
    </row>
    <row r="358" spans="1:4" x14ac:dyDescent="0.25">
      <c r="A358" s="1">
        <v>2.2764099999999998</v>
      </c>
      <c r="B358" s="1">
        <v>2.59206</v>
      </c>
      <c r="D358">
        <v>357</v>
      </c>
    </row>
    <row r="359" spans="1:4" x14ac:dyDescent="0.25">
      <c r="A359" s="1">
        <v>2.2603399999999998</v>
      </c>
      <c r="B359" s="1">
        <v>2.27555</v>
      </c>
      <c r="D359">
        <v>358</v>
      </c>
    </row>
    <row r="360" spans="1:4" x14ac:dyDescent="0.25">
      <c r="A360" s="1">
        <v>1.8806</v>
      </c>
      <c r="B360" s="1">
        <v>1.96618</v>
      </c>
      <c r="D360">
        <v>359</v>
      </c>
    </row>
    <row r="361" spans="1:4" x14ac:dyDescent="0.25">
      <c r="A361" s="1">
        <v>1.2633399999999999</v>
      </c>
      <c r="B361" s="1">
        <v>1.6975100000000001</v>
      </c>
      <c r="D361">
        <v>360</v>
      </c>
    </row>
    <row r="362" spans="1:4" x14ac:dyDescent="0.25">
      <c r="A362" s="1">
        <v>0.57862999999999998</v>
      </c>
      <c r="B362" s="1">
        <v>1.48841</v>
      </c>
      <c r="D362">
        <v>361</v>
      </c>
    </row>
    <row r="363" spans="1:4" x14ac:dyDescent="0.25">
      <c r="A363" s="1">
        <v>-1.63781E-2</v>
      </c>
      <c r="B363" s="1">
        <v>1.3363799999999999</v>
      </c>
      <c r="D363">
        <v>362</v>
      </c>
    </row>
    <row r="364" spans="1:4" x14ac:dyDescent="0.25">
      <c r="A364" s="1">
        <v>-0.42749599999999999</v>
      </c>
      <c r="B364" s="1">
        <v>1.22526</v>
      </c>
      <c r="D364">
        <v>363</v>
      </c>
    </row>
    <row r="365" spans="1:4" x14ac:dyDescent="0.25">
      <c r="A365" s="1">
        <v>-0.64892899999999998</v>
      </c>
      <c r="B365" s="1">
        <v>1.1478900000000001</v>
      </c>
      <c r="D365">
        <v>364</v>
      </c>
    </row>
    <row r="366" spans="1:4" x14ac:dyDescent="0.25">
      <c r="A366" s="1">
        <v>-0.75550799999999996</v>
      </c>
      <c r="B366" s="1">
        <v>1.1275999999999999</v>
      </c>
      <c r="D366">
        <v>365</v>
      </c>
    </row>
    <row r="367" spans="1:4" x14ac:dyDescent="0.25">
      <c r="A367" s="1">
        <v>-0.86507400000000001</v>
      </c>
      <c r="B367" s="1">
        <v>1.21278</v>
      </c>
      <c r="D367">
        <v>366</v>
      </c>
    </row>
    <row r="368" spans="1:4" x14ac:dyDescent="0.25">
      <c r="A368" s="1">
        <v>-1.08531</v>
      </c>
      <c r="B368" s="1">
        <v>1.4311499999999999</v>
      </c>
      <c r="D368">
        <v>367</v>
      </c>
    </row>
    <row r="369" spans="1:4" x14ac:dyDescent="0.25">
      <c r="A369" s="1">
        <v>-1.46499</v>
      </c>
      <c r="B369" s="1">
        <v>1.7583299999999999</v>
      </c>
      <c r="D369">
        <v>368</v>
      </c>
    </row>
    <row r="370" spans="1:4" x14ac:dyDescent="0.25">
      <c r="A370" s="1">
        <v>-1.9680500000000001</v>
      </c>
      <c r="B370" s="1">
        <v>2.1406399999999999</v>
      </c>
      <c r="D370">
        <v>369</v>
      </c>
    </row>
    <row r="371" spans="1:4" x14ac:dyDescent="0.25">
      <c r="A371" s="1">
        <v>-2.4805600000000001</v>
      </c>
      <c r="B371" s="1">
        <v>2.5222799999999999</v>
      </c>
      <c r="D371">
        <v>370</v>
      </c>
    </row>
    <row r="372" spans="1:4" x14ac:dyDescent="0.25">
      <c r="A372" s="1">
        <v>-2.8485299999999998</v>
      </c>
      <c r="B372" s="1">
        <v>2.85466</v>
      </c>
      <c r="D372">
        <v>371</v>
      </c>
    </row>
    <row r="373" spans="1:4" x14ac:dyDescent="0.25">
      <c r="A373" s="1">
        <v>-2.9329700000000001</v>
      </c>
      <c r="B373" s="1">
        <v>3.0987200000000001</v>
      </c>
      <c r="D373">
        <v>372</v>
      </c>
    </row>
    <row r="374" spans="1:4" x14ac:dyDescent="0.25">
      <c r="A374" s="1">
        <v>-2.6622300000000001</v>
      </c>
      <c r="B374" s="1">
        <v>3.2263500000000001</v>
      </c>
      <c r="D374">
        <v>373</v>
      </c>
    </row>
    <row r="375" spans="1:4" x14ac:dyDescent="0.25">
      <c r="A375" s="1">
        <v>-2.0620699999999998</v>
      </c>
      <c r="B375" s="1">
        <v>3.2217799999999999</v>
      </c>
      <c r="D375">
        <v>374</v>
      </c>
    </row>
    <row r="376" spans="1:4" x14ac:dyDescent="0.25">
      <c r="A376" s="1">
        <v>-1.2521100000000001</v>
      </c>
      <c r="B376" s="1">
        <v>3.0825200000000001</v>
      </c>
      <c r="D376">
        <v>375</v>
      </c>
    </row>
    <row r="377" spans="1:4" x14ac:dyDescent="0.25">
      <c r="A377" s="1">
        <v>-0.40926000000000001</v>
      </c>
      <c r="B377" s="1">
        <v>2.8194499999999998</v>
      </c>
      <c r="D377">
        <v>376</v>
      </c>
    </row>
    <row r="378" spans="1:4" x14ac:dyDescent="0.25">
      <c r="A378" s="1">
        <v>0.28904600000000003</v>
      </c>
      <c r="B378" s="1">
        <v>2.4561000000000002</v>
      </c>
      <c r="D378">
        <v>377</v>
      </c>
    </row>
    <row r="379" spans="1:4" x14ac:dyDescent="0.25">
      <c r="A379" s="1">
        <v>0.72149700000000005</v>
      </c>
      <c r="B379" s="1">
        <v>2.0271699999999999</v>
      </c>
      <c r="D379">
        <v>378</v>
      </c>
    </row>
    <row r="380" spans="1:4" x14ac:dyDescent="0.25">
      <c r="A380" s="1">
        <v>0.85910799999999998</v>
      </c>
      <c r="B380" s="1">
        <v>1.5769599999999999</v>
      </c>
      <c r="D380">
        <v>379</v>
      </c>
    </row>
    <row r="381" spans="1:4" x14ac:dyDescent="0.25">
      <c r="A381" s="1">
        <v>0.767899</v>
      </c>
      <c r="B381" s="1">
        <v>1.1588499999999999</v>
      </c>
      <c r="D381">
        <v>380</v>
      </c>
    </row>
    <row r="382" spans="1:4" x14ac:dyDescent="0.25">
      <c r="A382" s="1">
        <v>0.577264</v>
      </c>
      <c r="B382" s="1">
        <v>0.83622399999999997</v>
      </c>
      <c r="D382">
        <v>381</v>
      </c>
    </row>
    <row r="383" spans="1:4" x14ac:dyDescent="0.25">
      <c r="A383" s="1">
        <v>0.42590299999999998</v>
      </c>
      <c r="B383" s="1">
        <v>0.66844400000000004</v>
      </c>
      <c r="D383">
        <v>382</v>
      </c>
    </row>
    <row r="384" spans="1:4" x14ac:dyDescent="0.25">
      <c r="A384" s="1">
        <v>0.405532</v>
      </c>
      <c r="B384" s="1">
        <v>0.64488400000000001</v>
      </c>
      <c r="D384">
        <v>383</v>
      </c>
    </row>
    <row r="385" spans="1:4" x14ac:dyDescent="0.25">
      <c r="A385" s="1">
        <v>0.52359299999999998</v>
      </c>
      <c r="B385" s="1">
        <v>0.67913699999999999</v>
      </c>
      <c r="D385">
        <v>384</v>
      </c>
    </row>
    <row r="386" spans="1:4" x14ac:dyDescent="0.25">
      <c r="A386" s="1">
        <v>0.69926500000000003</v>
      </c>
      <c r="B386" s="1">
        <v>0.72768100000000002</v>
      </c>
      <c r="D386">
        <v>385</v>
      </c>
    </row>
    <row r="387" spans="1:4" x14ac:dyDescent="0.25">
      <c r="A387" s="1">
        <v>0.79478800000000005</v>
      </c>
      <c r="B387" s="1">
        <v>0.82613000000000003</v>
      </c>
      <c r="D387">
        <v>386</v>
      </c>
    </row>
    <row r="388" spans="1:4" x14ac:dyDescent="0.25">
      <c r="A388" s="1">
        <v>0.67089500000000002</v>
      </c>
      <c r="B388" s="1">
        <v>1.0327</v>
      </c>
      <c r="D388">
        <v>387</v>
      </c>
    </row>
    <row r="389" spans="1:4" x14ac:dyDescent="0.25">
      <c r="A389" s="1">
        <v>0.24583199999999999</v>
      </c>
      <c r="B389" s="1">
        <v>1.35623</v>
      </c>
      <c r="D389">
        <v>388</v>
      </c>
    </row>
    <row r="390" spans="1:4" x14ac:dyDescent="0.25">
      <c r="A390" s="1">
        <v>-0.46430399999999999</v>
      </c>
      <c r="B390" s="1">
        <v>1.75587</v>
      </c>
      <c r="D390">
        <v>389</v>
      </c>
    </row>
    <row r="391" spans="1:4" x14ac:dyDescent="0.25">
      <c r="A391" s="1">
        <v>-1.3398099999999999</v>
      </c>
      <c r="B391" s="1">
        <v>2.1763599999999999</v>
      </c>
      <c r="D391">
        <v>390</v>
      </c>
    </row>
    <row r="392" spans="1:4" x14ac:dyDescent="0.25">
      <c r="A392" s="1">
        <v>-2.1896</v>
      </c>
      <c r="B392" s="1">
        <v>2.56474</v>
      </c>
      <c r="D392">
        <v>391</v>
      </c>
    </row>
    <row r="393" spans="1:4" x14ac:dyDescent="0.25">
      <c r="A393" s="1">
        <v>-2.8109000000000002</v>
      </c>
      <c r="B393" s="1">
        <v>2.8753099999999998</v>
      </c>
      <c r="D393">
        <v>392</v>
      </c>
    </row>
    <row r="394" spans="1:4" x14ac:dyDescent="0.25">
      <c r="A394" s="1">
        <v>-3.0554999999999999</v>
      </c>
      <c r="B394" s="1">
        <v>3.0724499999999999</v>
      </c>
      <c r="D394">
        <v>393</v>
      </c>
    </row>
    <row r="395" spans="1:4" x14ac:dyDescent="0.25">
      <c r="A395" s="1">
        <v>-2.8789099999999999</v>
      </c>
      <c r="B395" s="1">
        <v>3.13327</v>
      </c>
      <c r="D395">
        <v>394</v>
      </c>
    </row>
    <row r="396" spans="1:4" x14ac:dyDescent="0.25">
      <c r="A396" s="1">
        <v>-2.3544299999999998</v>
      </c>
      <c r="B396" s="1">
        <v>3.04983</v>
      </c>
      <c r="D396">
        <v>395</v>
      </c>
    </row>
    <row r="397" spans="1:4" x14ac:dyDescent="0.25">
      <c r="A397" s="1">
        <v>-1.6468799999999999</v>
      </c>
      <c r="B397" s="1">
        <v>2.8308200000000001</v>
      </c>
      <c r="D397">
        <v>396</v>
      </c>
    </row>
    <row r="398" spans="1:4" x14ac:dyDescent="0.25">
      <c r="A398" s="1">
        <v>-0.95493099999999997</v>
      </c>
      <c r="B398" s="1">
        <v>2.50291</v>
      </c>
      <c r="D398">
        <v>397</v>
      </c>
    </row>
    <row r="399" spans="1:4" x14ac:dyDescent="0.25">
      <c r="A399" s="1">
        <v>-0.44299100000000002</v>
      </c>
      <c r="B399" s="1">
        <v>2.1127799999999999</v>
      </c>
      <c r="D399">
        <v>398</v>
      </c>
    </row>
    <row r="400" spans="1:4" x14ac:dyDescent="0.25">
      <c r="A400" s="1">
        <v>-0.18714</v>
      </c>
      <c r="B400" s="1">
        <v>1.7307399999999999</v>
      </c>
      <c r="D400">
        <v>399</v>
      </c>
    </row>
    <row r="401" spans="1:4" x14ac:dyDescent="0.25">
      <c r="A401" s="1">
        <v>-0.15479200000000001</v>
      </c>
      <c r="B401" s="1">
        <v>1.4510799999999999</v>
      </c>
      <c r="D401">
        <v>400</v>
      </c>
    </row>
    <row r="402" spans="1:4" x14ac:dyDescent="0.25">
      <c r="A402" s="1">
        <v>-0.225414</v>
      </c>
      <c r="B402" s="1">
        <v>1.35595</v>
      </c>
      <c r="D402">
        <v>401</v>
      </c>
    </row>
    <row r="403" spans="1:4" x14ac:dyDescent="0.25">
      <c r="A403" s="1">
        <v>-0.244424</v>
      </c>
      <c r="B403" s="1">
        <v>1.4295500000000001</v>
      </c>
      <c r="D403">
        <v>402</v>
      </c>
    </row>
    <row r="404" spans="1:4" x14ac:dyDescent="0.25">
      <c r="A404" s="1">
        <v>-8.9986499999999997E-2</v>
      </c>
      <c r="B404" s="1">
        <v>1.56494</v>
      </c>
      <c r="D404">
        <v>403</v>
      </c>
    </row>
    <row r="405" spans="1:4" x14ac:dyDescent="0.25">
      <c r="A405" s="1">
        <v>0.27264899999999997</v>
      </c>
      <c r="B405" s="1">
        <v>1.66612</v>
      </c>
      <c r="D405">
        <v>404</v>
      </c>
    </row>
    <row r="406" spans="1:4" x14ac:dyDescent="0.25">
      <c r="A406" s="1">
        <v>0.77029700000000001</v>
      </c>
      <c r="B406" s="1">
        <v>1.6877899999999999</v>
      </c>
      <c r="D406">
        <v>405</v>
      </c>
    </row>
    <row r="407" spans="1:4" x14ac:dyDescent="0.25">
      <c r="A407" s="1">
        <v>1.24326</v>
      </c>
      <c r="B407" s="1">
        <v>1.6310100000000001</v>
      </c>
      <c r="D407">
        <v>406</v>
      </c>
    </row>
    <row r="408" spans="1:4" x14ac:dyDescent="0.25">
      <c r="A408" s="1">
        <v>1.5020500000000001</v>
      </c>
      <c r="B408" s="1">
        <v>1.5390699999999999</v>
      </c>
      <c r="D408">
        <v>407</v>
      </c>
    </row>
    <row r="409" spans="1:4" x14ac:dyDescent="0.25">
      <c r="A409" s="1">
        <v>1.3989499999999999</v>
      </c>
      <c r="B409" s="1">
        <v>1.4914799999999999</v>
      </c>
      <c r="D409">
        <v>408</v>
      </c>
    </row>
    <row r="410" spans="1:4" x14ac:dyDescent="0.25">
      <c r="A410" s="1">
        <v>0.88787499999999997</v>
      </c>
      <c r="B410" s="1">
        <v>1.5672600000000001</v>
      </c>
      <c r="D410">
        <v>409</v>
      </c>
    </row>
    <row r="411" spans="1:4" x14ac:dyDescent="0.25">
      <c r="A411" s="1">
        <v>4.95675E-2</v>
      </c>
      <c r="B411" s="1">
        <v>1.7779199999999999</v>
      </c>
      <c r="D411">
        <v>410</v>
      </c>
    </row>
    <row r="412" spans="1:4" x14ac:dyDescent="0.25">
      <c r="A412" s="1">
        <v>-0.92851399999999995</v>
      </c>
      <c r="B412" s="1">
        <v>2.0594600000000001</v>
      </c>
      <c r="D412">
        <v>411</v>
      </c>
    </row>
    <row r="413" spans="1:4" x14ac:dyDescent="0.25">
      <c r="A413" s="1">
        <v>-1.81165</v>
      </c>
      <c r="B413" s="1">
        <v>2.3280500000000002</v>
      </c>
      <c r="D413">
        <v>412</v>
      </c>
    </row>
    <row r="414" spans="1:4" x14ac:dyDescent="0.25">
      <c r="A414" s="1">
        <v>-2.39601</v>
      </c>
      <c r="B414" s="1">
        <v>2.5156000000000001</v>
      </c>
      <c r="D414">
        <v>413</v>
      </c>
    </row>
    <row r="415" spans="1:4" x14ac:dyDescent="0.25">
      <c r="A415" s="1">
        <v>-2.5773299999999999</v>
      </c>
      <c r="B415" s="1">
        <v>2.5776500000000002</v>
      </c>
      <c r="D415">
        <v>414</v>
      </c>
    </row>
    <row r="416" spans="1:4" x14ac:dyDescent="0.25">
      <c r="A416" s="1">
        <v>-2.3847999999999998</v>
      </c>
      <c r="B416" s="1">
        <v>2.4948100000000002</v>
      </c>
      <c r="D416">
        <v>415</v>
      </c>
    </row>
    <row r="417" spans="1:4" x14ac:dyDescent="0.25">
      <c r="A417" s="1">
        <v>-1.9669700000000001</v>
      </c>
      <c r="B417" s="1">
        <v>2.2760899999999999</v>
      </c>
      <c r="D417">
        <v>416</v>
      </c>
    </row>
    <row r="418" spans="1:4" x14ac:dyDescent="0.25">
      <c r="A418" s="1">
        <v>-1.53413</v>
      </c>
      <c r="B418" s="1">
        <v>1.96773</v>
      </c>
      <c r="D418">
        <v>417</v>
      </c>
    </row>
    <row r="419" spans="1:4" x14ac:dyDescent="0.25">
      <c r="A419" s="1">
        <v>-1.27759</v>
      </c>
      <c r="B419" s="1">
        <v>1.67269</v>
      </c>
      <c r="D419">
        <v>418</v>
      </c>
    </row>
    <row r="420" spans="1:4" x14ac:dyDescent="0.25">
      <c r="A420" s="1">
        <v>-1.2955300000000001</v>
      </c>
      <c r="B420" s="1">
        <v>1.5602499999999999</v>
      </c>
      <c r="D420">
        <v>419</v>
      </c>
    </row>
    <row r="421" spans="1:4" x14ac:dyDescent="0.25">
      <c r="A421" s="1">
        <v>-1.5533399999999999</v>
      </c>
      <c r="B421" s="1">
        <v>1.75004</v>
      </c>
      <c r="D421">
        <v>420</v>
      </c>
    </row>
    <row r="422" spans="1:4" x14ac:dyDescent="0.25">
      <c r="A422" s="1">
        <v>-1.89428</v>
      </c>
      <c r="B422" s="1">
        <v>2.1573699999999998</v>
      </c>
      <c r="D422">
        <v>421</v>
      </c>
    </row>
    <row r="423" spans="1:4" x14ac:dyDescent="0.25">
      <c r="A423" s="1">
        <v>-2.0978699999999999</v>
      </c>
      <c r="B423" s="1">
        <v>2.6185499999999999</v>
      </c>
      <c r="D423">
        <v>422</v>
      </c>
    </row>
    <row r="424" spans="1:4" x14ac:dyDescent="0.25">
      <c r="A424" s="1">
        <v>-1.96587</v>
      </c>
      <c r="B424" s="1">
        <v>3.01518</v>
      </c>
      <c r="D424">
        <v>423</v>
      </c>
    </row>
    <row r="425" spans="1:4" x14ac:dyDescent="0.25">
      <c r="A425" s="1">
        <v>-1.40442</v>
      </c>
      <c r="B425" s="1">
        <v>3.2760099999999999</v>
      </c>
      <c r="D425">
        <v>424</v>
      </c>
    </row>
    <row r="426" spans="1:4" x14ac:dyDescent="0.25">
      <c r="A426" s="1">
        <v>-0.47149999999999997</v>
      </c>
      <c r="B426" s="1">
        <v>3.3632599999999999</v>
      </c>
      <c r="D426">
        <v>425</v>
      </c>
    </row>
    <row r="427" spans="1:4" x14ac:dyDescent="0.25">
      <c r="A427" s="1">
        <v>0.62944</v>
      </c>
      <c r="B427" s="1">
        <v>3.2671299999999999</v>
      </c>
      <c r="D427">
        <v>426</v>
      </c>
    </row>
    <row r="428" spans="1:4" x14ac:dyDescent="0.25">
      <c r="A428" s="1">
        <v>1.6097399999999999</v>
      </c>
      <c r="B428" s="1">
        <v>3.00509</v>
      </c>
      <c r="D428">
        <v>427</v>
      </c>
    </row>
    <row r="429" spans="1:4" x14ac:dyDescent="0.25">
      <c r="A429" s="1">
        <v>2.1898900000000001</v>
      </c>
      <c r="B429" s="1">
        <v>2.6236600000000001</v>
      </c>
      <c r="D429">
        <v>428</v>
      </c>
    </row>
    <row r="430" spans="1:4" x14ac:dyDescent="0.25">
      <c r="A430" s="1">
        <v>2.19516</v>
      </c>
      <c r="B430" s="1">
        <v>2.2031100000000001</v>
      </c>
      <c r="D430">
        <v>429</v>
      </c>
    </row>
    <row r="431" spans="1:4" x14ac:dyDescent="0.25">
      <c r="A431" s="1">
        <v>1.6180699999999999</v>
      </c>
      <c r="B431" s="1">
        <v>1.86094</v>
      </c>
      <c r="D431">
        <v>430</v>
      </c>
    </row>
    <row r="432" spans="1:4" x14ac:dyDescent="0.25">
      <c r="A432" s="1">
        <v>0.62443000000000004</v>
      </c>
      <c r="B432" s="1">
        <v>1.7195</v>
      </c>
      <c r="D432">
        <v>431</v>
      </c>
    </row>
    <row r="433" spans="1:4" x14ac:dyDescent="0.25">
      <c r="A433" s="1">
        <v>-0.50076900000000002</v>
      </c>
      <c r="B433" s="1">
        <v>1.7962</v>
      </c>
      <c r="D433">
        <v>432</v>
      </c>
    </row>
    <row r="434" spans="1:4" x14ac:dyDescent="0.25">
      <c r="A434" s="1">
        <v>-1.4494800000000001</v>
      </c>
      <c r="B434" s="1">
        <v>1.9671099999999999</v>
      </c>
      <c r="D434">
        <v>433</v>
      </c>
    </row>
    <row r="435" spans="1:4" x14ac:dyDescent="0.25">
      <c r="A435" s="1">
        <v>-1.99512</v>
      </c>
      <c r="B435" s="1">
        <v>2.0888599999999999</v>
      </c>
      <c r="D435">
        <v>434</v>
      </c>
    </row>
    <row r="436" spans="1:4" x14ac:dyDescent="0.25">
      <c r="A436" s="1">
        <v>-2.0681699999999998</v>
      </c>
      <c r="B436" s="1">
        <v>2.0717500000000002</v>
      </c>
      <c r="D436">
        <v>435</v>
      </c>
    </row>
    <row r="437" spans="1:4" x14ac:dyDescent="0.25">
      <c r="A437" s="1">
        <v>-1.7750900000000001</v>
      </c>
      <c r="B437" s="1">
        <v>1.88205</v>
      </c>
      <c r="D437">
        <v>436</v>
      </c>
    </row>
    <row r="438" spans="1:4" x14ac:dyDescent="0.25">
      <c r="A438" s="1">
        <v>-1.3532200000000001</v>
      </c>
      <c r="B438" s="1">
        <v>1.54451</v>
      </c>
      <c r="D438">
        <v>437</v>
      </c>
    </row>
    <row r="439" spans="1:4" x14ac:dyDescent="0.25">
      <c r="A439" s="1">
        <v>-1.07711</v>
      </c>
      <c r="B439" s="1">
        <v>1.18879</v>
      </c>
      <c r="D439">
        <v>438</v>
      </c>
    </row>
    <row r="440" spans="1:4" x14ac:dyDescent="0.25">
      <c r="A440" s="1">
        <v>-1.1502300000000001</v>
      </c>
      <c r="B440" s="1">
        <v>1.15351</v>
      </c>
      <c r="D440">
        <v>439</v>
      </c>
    </row>
    <row r="441" spans="1:4" x14ac:dyDescent="0.25">
      <c r="A441" s="1">
        <v>-1.62191</v>
      </c>
      <c r="B441" s="1">
        <v>1.63791</v>
      </c>
      <c r="D441">
        <v>440</v>
      </c>
    </row>
    <row r="442" spans="1:4" x14ac:dyDescent="0.25">
      <c r="A442" s="1">
        <v>-2.3610199999999999</v>
      </c>
      <c r="B442" s="1">
        <v>2.36829</v>
      </c>
      <c r="D442">
        <v>441</v>
      </c>
    </row>
    <row r="443" spans="1:4" x14ac:dyDescent="0.25">
      <c r="A443" s="1">
        <v>-3.09788</v>
      </c>
      <c r="B443" s="1">
        <v>3.1175600000000001</v>
      </c>
      <c r="D443">
        <v>442</v>
      </c>
    </row>
    <row r="444" spans="1:4" x14ac:dyDescent="0.25">
      <c r="A444" s="1">
        <v>-3.5208499999999998</v>
      </c>
      <c r="B444" s="1">
        <v>3.7621000000000002</v>
      </c>
      <c r="D444">
        <v>443</v>
      </c>
    </row>
    <row r="445" spans="1:4" x14ac:dyDescent="0.25">
      <c r="A445" s="1">
        <v>-3.3936700000000002</v>
      </c>
      <c r="B445" s="1">
        <v>4.2205199999999996</v>
      </c>
      <c r="D445">
        <v>444</v>
      </c>
    </row>
    <row r="446" spans="1:4" x14ac:dyDescent="0.25">
      <c r="A446" s="1">
        <v>-2.6505200000000002</v>
      </c>
      <c r="B446" s="1">
        <v>4.4382799999999998</v>
      </c>
      <c r="D446">
        <v>445</v>
      </c>
    </row>
    <row r="447" spans="1:4" x14ac:dyDescent="0.25">
      <c r="A447" s="1">
        <v>-1.43296</v>
      </c>
      <c r="B447" s="1">
        <v>4.3864299999999998</v>
      </c>
      <c r="D447">
        <v>446</v>
      </c>
    </row>
    <row r="448" spans="1:4" x14ac:dyDescent="0.25">
      <c r="A448" s="1">
        <v>-5.2727900000000001E-2</v>
      </c>
      <c r="B448" s="1">
        <v>4.0628200000000003</v>
      </c>
      <c r="D448">
        <v>447</v>
      </c>
    </row>
    <row r="449" spans="1:4" x14ac:dyDescent="0.25">
      <c r="A449" s="1">
        <v>1.10873</v>
      </c>
      <c r="B449" s="1">
        <v>3.49268</v>
      </c>
      <c r="D449">
        <v>448</v>
      </c>
    </row>
    <row r="450" spans="1:4" x14ac:dyDescent="0.25">
      <c r="A450" s="1">
        <v>1.7298100000000001</v>
      </c>
      <c r="B450" s="1">
        <v>2.7282000000000002</v>
      </c>
      <c r="D450">
        <v>449</v>
      </c>
    </row>
    <row r="451" spans="1:4" x14ac:dyDescent="0.25">
      <c r="A451" s="1">
        <v>1.6611</v>
      </c>
      <c r="B451" s="1">
        <v>1.8503700000000001</v>
      </c>
      <c r="D451">
        <v>450</v>
      </c>
    </row>
    <row r="452" spans="1:4" x14ac:dyDescent="0.25">
      <c r="A452" s="1">
        <v>0.97935099999999997</v>
      </c>
      <c r="B452" s="1">
        <v>0.99756299999999998</v>
      </c>
      <c r="D452">
        <v>451</v>
      </c>
    </row>
    <row r="453" spans="1:4" x14ac:dyDescent="0.25">
      <c r="A453" s="1">
        <v>-3.8457199999999997E-2</v>
      </c>
      <c r="B453" s="1">
        <v>0.63615699999999997</v>
      </c>
      <c r="D453">
        <v>452</v>
      </c>
    </row>
    <row r="454" spans="1:4" x14ac:dyDescent="0.25">
      <c r="A454" s="1">
        <v>-1.01383</v>
      </c>
      <c r="B454" s="1">
        <v>1.1122399999999999</v>
      </c>
      <c r="D454">
        <v>453</v>
      </c>
    </row>
    <row r="455" spans="1:4" x14ac:dyDescent="0.25">
      <c r="A455" s="1">
        <v>-1.60439</v>
      </c>
      <c r="B455" s="1">
        <v>1.61408</v>
      </c>
      <c r="D455">
        <v>454</v>
      </c>
    </row>
    <row r="456" spans="1:4" x14ac:dyDescent="0.25">
      <c r="A456" s="1">
        <v>-1.6310800000000001</v>
      </c>
      <c r="B456" s="1">
        <v>1.8788800000000001</v>
      </c>
      <c r="D456">
        <v>455</v>
      </c>
    </row>
    <row r="457" spans="1:4" x14ac:dyDescent="0.25">
      <c r="A457" s="1">
        <v>-1.1479999999999999</v>
      </c>
      <c r="B457" s="1">
        <v>1.8367199999999999</v>
      </c>
      <c r="D457">
        <v>456</v>
      </c>
    </row>
    <row r="458" spans="1:4" x14ac:dyDescent="0.25">
      <c r="A458" s="1">
        <v>-0.42690499999999998</v>
      </c>
      <c r="B458" s="1">
        <v>1.4690000000000001</v>
      </c>
      <c r="D458">
        <v>457</v>
      </c>
    </row>
    <row r="459" spans="1:4" x14ac:dyDescent="0.25">
      <c r="A459" s="1">
        <v>0.14078299999999999</v>
      </c>
      <c r="B459" s="1">
        <v>0.80060500000000001</v>
      </c>
      <c r="D459">
        <v>458</v>
      </c>
    </row>
    <row r="460" spans="1:4" x14ac:dyDescent="0.25">
      <c r="A460" s="1">
        <v>0.19162399999999999</v>
      </c>
      <c r="B460" s="1">
        <v>0.29839700000000002</v>
      </c>
      <c r="D460">
        <v>459</v>
      </c>
    </row>
    <row r="461" spans="1:4" x14ac:dyDescent="0.25">
      <c r="A461" s="1">
        <v>-0.46528799999999998</v>
      </c>
      <c r="B461" s="1">
        <v>1.34517</v>
      </c>
      <c r="D461">
        <v>460</v>
      </c>
    </row>
    <row r="462" spans="1:4" x14ac:dyDescent="0.25">
      <c r="A462" s="1">
        <v>-1.76058</v>
      </c>
      <c r="B462" s="1">
        <v>2.5678800000000002</v>
      </c>
      <c r="D462">
        <v>461</v>
      </c>
    </row>
    <row r="463" spans="1:4" x14ac:dyDescent="0.25">
      <c r="A463" s="1">
        <v>-3.3689800000000001</v>
      </c>
      <c r="B463" s="1">
        <v>3.7786400000000002</v>
      </c>
      <c r="D463">
        <v>462</v>
      </c>
    </row>
    <row r="464" spans="1:4" x14ac:dyDescent="0.25">
      <c r="A464" s="1">
        <v>-4.8089700000000004</v>
      </c>
      <c r="B464" s="1">
        <v>4.8578700000000001</v>
      </c>
      <c r="D464">
        <v>463</v>
      </c>
    </row>
    <row r="465" spans="1:4" x14ac:dyDescent="0.25">
      <c r="A465" s="1">
        <v>-5.60623</v>
      </c>
      <c r="B465" s="1">
        <v>5.6959</v>
      </c>
      <c r="D465">
        <v>464</v>
      </c>
    </row>
    <row r="466" spans="1:4" x14ac:dyDescent="0.25">
      <c r="A466" s="1">
        <v>-5.4645200000000003</v>
      </c>
      <c r="B466" s="1">
        <v>6.2003399999999997</v>
      </c>
      <c r="D466">
        <v>465</v>
      </c>
    </row>
    <row r="467" spans="1:4" x14ac:dyDescent="0.25">
      <c r="A467" s="1">
        <v>-4.3823100000000004</v>
      </c>
      <c r="B467" s="1">
        <v>6.3048500000000001</v>
      </c>
      <c r="D467">
        <v>466</v>
      </c>
    </row>
    <row r="468" spans="1:4" x14ac:dyDescent="0.25">
      <c r="A468" s="1">
        <v>-2.66994</v>
      </c>
      <c r="B468" s="1">
        <v>5.9764499999999998</v>
      </c>
      <c r="D468">
        <v>467</v>
      </c>
    </row>
    <row r="469" spans="1:4" x14ac:dyDescent="0.25">
      <c r="A469" s="1">
        <v>-0.85617100000000002</v>
      </c>
      <c r="B469" s="1">
        <v>5.2204100000000002</v>
      </c>
      <c r="D469">
        <v>468</v>
      </c>
    </row>
    <row r="470" spans="1:4" x14ac:dyDescent="0.25">
      <c r="A470" s="1">
        <v>0.48784</v>
      </c>
      <c r="B470" s="1">
        <v>4.0825399999999998</v>
      </c>
      <c r="D470">
        <v>469</v>
      </c>
    </row>
    <row r="471" spans="1:4" x14ac:dyDescent="0.25">
      <c r="A471" s="1">
        <v>0.94767000000000001</v>
      </c>
      <c r="B471" s="1">
        <v>2.6507399999999999</v>
      </c>
      <c r="D471">
        <v>470</v>
      </c>
    </row>
    <row r="472" spans="1:4" x14ac:dyDescent="0.25">
      <c r="A472" s="1">
        <v>0.41724499999999998</v>
      </c>
      <c r="B472" s="1">
        <v>1.0845800000000001</v>
      </c>
      <c r="D472">
        <v>471</v>
      </c>
    </row>
    <row r="473" spans="1:4" x14ac:dyDescent="0.25">
      <c r="A473" s="1">
        <v>-0.85418400000000005</v>
      </c>
      <c r="B473" s="1">
        <v>0.872062</v>
      </c>
      <c r="D473">
        <v>472</v>
      </c>
    </row>
    <row r="474" spans="1:4" x14ac:dyDescent="0.25">
      <c r="A474" s="1">
        <v>-2.34198</v>
      </c>
      <c r="B474" s="1">
        <v>2.3618100000000002</v>
      </c>
      <c r="D474">
        <v>473</v>
      </c>
    </row>
    <row r="475" spans="1:4" x14ac:dyDescent="0.25">
      <c r="A475" s="1">
        <v>-3.4306299999999998</v>
      </c>
      <c r="B475" s="1">
        <v>3.68085</v>
      </c>
      <c r="D475">
        <v>474</v>
      </c>
    </row>
    <row r="476" spans="1:4" x14ac:dyDescent="0.25">
      <c r="A476" s="1">
        <v>-3.6414599999999999</v>
      </c>
      <c r="B476" s="1">
        <v>4.6221100000000002</v>
      </c>
      <c r="D476">
        <v>475</v>
      </c>
    </row>
    <row r="477" spans="1:4" x14ac:dyDescent="0.25">
      <c r="A477" s="1">
        <v>-2.8232699999999999</v>
      </c>
      <c r="B477" s="1">
        <v>5.0666500000000001</v>
      </c>
      <c r="D477">
        <v>476</v>
      </c>
    </row>
    <row r="478" spans="1:4" x14ac:dyDescent="0.25">
      <c r="A478" s="1">
        <v>-1.2340100000000001</v>
      </c>
      <c r="B478" s="1">
        <v>4.9416000000000002</v>
      </c>
      <c r="D478">
        <v>477</v>
      </c>
    </row>
    <row r="479" spans="1:4" x14ac:dyDescent="0.25">
      <c r="A479" s="1">
        <v>0.52332500000000004</v>
      </c>
      <c r="B479" s="1">
        <v>4.2306999999999997</v>
      </c>
      <c r="D479">
        <v>478</v>
      </c>
    </row>
    <row r="480" spans="1:4" x14ac:dyDescent="0.25">
      <c r="A480" s="1">
        <v>1.6975800000000001</v>
      </c>
      <c r="B480" s="1">
        <v>3.0068199999999998</v>
      </c>
      <c r="D480">
        <v>479</v>
      </c>
    </row>
    <row r="481" spans="1:4" x14ac:dyDescent="0.25">
      <c r="A481" s="1">
        <v>1.65733</v>
      </c>
      <c r="B481" s="1">
        <v>1.6614899999999999</v>
      </c>
      <c r="D481">
        <v>480</v>
      </c>
    </row>
    <row r="482" spans="1:4" x14ac:dyDescent="0.25">
      <c r="A482" s="1">
        <v>0.13846</v>
      </c>
      <c r="B482" s="1">
        <v>2.1021100000000001</v>
      </c>
      <c r="D482">
        <v>481</v>
      </c>
    </row>
    <row r="483" spans="1:4" x14ac:dyDescent="0.25">
      <c r="A483" s="1">
        <v>-2.61924</v>
      </c>
      <c r="B483" s="1">
        <v>4.2208100000000002</v>
      </c>
      <c r="D483">
        <v>482</v>
      </c>
    </row>
    <row r="484" spans="1:4" x14ac:dyDescent="0.25">
      <c r="A484" s="1">
        <v>-5.9047200000000002</v>
      </c>
      <c r="B484" s="1">
        <v>6.5837300000000001</v>
      </c>
      <c r="D484">
        <v>483</v>
      </c>
    </row>
    <row r="485" spans="1:4" x14ac:dyDescent="0.25">
      <c r="A485" s="1">
        <v>-8.7405000000000008</v>
      </c>
      <c r="B485" s="1">
        <v>8.7759</v>
      </c>
      <c r="D485">
        <v>484</v>
      </c>
    </row>
    <row r="486" spans="1:4" x14ac:dyDescent="0.25">
      <c r="A486" s="1">
        <v>-10.202500000000001</v>
      </c>
      <c r="B486" s="1">
        <v>10.527799999999999</v>
      </c>
      <c r="D486">
        <v>485</v>
      </c>
    </row>
    <row r="487" spans="1:4" x14ac:dyDescent="0.25">
      <c r="A487" s="1">
        <v>-9.7535699999999999</v>
      </c>
      <c r="B487" s="1">
        <v>11.6074</v>
      </c>
      <c r="D487">
        <v>486</v>
      </c>
    </row>
    <row r="488" spans="1:4" x14ac:dyDescent="0.25">
      <c r="A488" s="1">
        <v>-7.4750800000000002</v>
      </c>
      <c r="B488" s="1">
        <v>11.8195</v>
      </c>
      <c r="D488">
        <v>487</v>
      </c>
    </row>
    <row r="489" spans="1:4" x14ac:dyDescent="0.25">
      <c r="A489" s="1">
        <v>-4.1089200000000003</v>
      </c>
      <c r="B489" s="1">
        <v>11.017799999999999</v>
      </c>
      <c r="D489">
        <v>488</v>
      </c>
    </row>
    <row r="490" spans="1:4" x14ac:dyDescent="0.25">
      <c r="A490" s="1">
        <v>-0.87599000000000005</v>
      </c>
      <c r="B490" s="1">
        <v>9.1188400000000005</v>
      </c>
      <c r="D490">
        <v>489</v>
      </c>
    </row>
    <row r="491" spans="1:4" x14ac:dyDescent="0.25">
      <c r="A491" s="1">
        <v>0.88793</v>
      </c>
      <c r="B491" s="1">
        <v>6.1211599999999997</v>
      </c>
      <c r="D491">
        <v>490</v>
      </c>
    </row>
    <row r="492" spans="1:4" x14ac:dyDescent="0.25">
      <c r="A492" s="1">
        <v>0.175787</v>
      </c>
      <c r="B492" s="1">
        <v>2.25149</v>
      </c>
      <c r="D492">
        <v>491</v>
      </c>
    </row>
    <row r="493" spans="1:4" x14ac:dyDescent="0.25">
      <c r="A493" s="1">
        <v>-3.30559</v>
      </c>
      <c r="B493" s="1">
        <v>3.3998699999999999</v>
      </c>
      <c r="D493">
        <v>492</v>
      </c>
    </row>
    <row r="494" spans="1:4" x14ac:dyDescent="0.25">
      <c r="A494" s="1">
        <v>-8.9382099999999998</v>
      </c>
      <c r="B494" s="1">
        <v>9.0573300000000003</v>
      </c>
      <c r="D494">
        <v>493</v>
      </c>
    </row>
    <row r="495" spans="1:4" x14ac:dyDescent="0.25">
      <c r="A495" s="1">
        <v>-15.262499999999999</v>
      </c>
      <c r="B495" s="1">
        <v>15.323499999999999</v>
      </c>
      <c r="D495">
        <v>494</v>
      </c>
    </row>
    <row r="496" spans="1:4" x14ac:dyDescent="0.25">
      <c r="A496" s="1">
        <v>-20.314399999999999</v>
      </c>
      <c r="B496" s="1">
        <v>21.810600000000001</v>
      </c>
      <c r="D496">
        <v>495</v>
      </c>
    </row>
    <row r="497" spans="1:4" x14ac:dyDescent="0.25">
      <c r="A497" s="1">
        <v>-22.147400000000001</v>
      </c>
      <c r="B497" s="1">
        <v>28.185400000000001</v>
      </c>
      <c r="D497">
        <v>496</v>
      </c>
    </row>
    <row r="498" spans="1:4" x14ac:dyDescent="0.25">
      <c r="A498" s="1">
        <v>-19.396100000000001</v>
      </c>
      <c r="B498" s="1">
        <v>34.118299999999998</v>
      </c>
      <c r="D498">
        <v>497</v>
      </c>
    </row>
    <row r="499" spans="1:4" x14ac:dyDescent="0.25">
      <c r="A499" s="1">
        <v>-11.7158</v>
      </c>
      <c r="B499" s="1">
        <v>39.297499999999999</v>
      </c>
      <c r="D499">
        <v>498</v>
      </c>
    </row>
    <row r="500" spans="1:4" x14ac:dyDescent="0.25">
      <c r="A500" s="1">
        <v>3.4858300000000002E-2</v>
      </c>
      <c r="B500" s="1">
        <v>43.447400000000002</v>
      </c>
      <c r="D500">
        <v>499</v>
      </c>
    </row>
    <row r="501" spans="1:4" x14ac:dyDescent="0.25">
      <c r="A501" s="1">
        <v>13.9344</v>
      </c>
      <c r="B501" s="1">
        <v>46.345599999999997</v>
      </c>
      <c r="D501">
        <v>500</v>
      </c>
    </row>
    <row r="502" spans="1:4" x14ac:dyDescent="0.25">
      <c r="A502" s="1">
        <v>27.433700000000002</v>
      </c>
      <c r="B502" s="1">
        <v>47.837499999999999</v>
      </c>
      <c r="D502">
        <v>501</v>
      </c>
    </row>
    <row r="503" spans="1:4" x14ac:dyDescent="0.25">
      <c r="A503" s="1">
        <v>37.971600000000002</v>
      </c>
      <c r="B503" s="1">
        <v>47.845999999999997</v>
      </c>
      <c r="D503">
        <v>502</v>
      </c>
    </row>
    <row r="504" spans="1:4" x14ac:dyDescent="0.25">
      <c r="A504" s="1">
        <v>43.605200000000004</v>
      </c>
      <c r="B504" s="1">
        <v>46.3765</v>
      </c>
      <c r="D504">
        <v>503</v>
      </c>
    </row>
    <row r="505" spans="1:4" x14ac:dyDescent="0.25">
      <c r="A505" s="1">
        <v>43.481099999999998</v>
      </c>
      <c r="B505" s="1">
        <v>43.516199999999998</v>
      </c>
      <c r="D505">
        <v>504</v>
      </c>
    </row>
    <row r="506" spans="1:4" x14ac:dyDescent="0.25">
      <c r="A506" s="1">
        <v>38.020800000000001</v>
      </c>
      <c r="B506" s="1">
        <v>39.428400000000003</v>
      </c>
      <c r="D506">
        <v>505</v>
      </c>
    </row>
    <row r="507" spans="1:4" x14ac:dyDescent="0.25">
      <c r="A507" s="1">
        <v>28.7729</v>
      </c>
      <c r="B507" s="1">
        <v>34.341099999999997</v>
      </c>
      <c r="D507">
        <v>506</v>
      </c>
    </row>
    <row r="508" spans="1:4" x14ac:dyDescent="0.25">
      <c r="A508" s="1">
        <v>17.981999999999999</v>
      </c>
      <c r="B508" s="1">
        <v>28.533000000000001</v>
      </c>
      <c r="D508">
        <v>507</v>
      </c>
    </row>
    <row r="509" spans="1:4" x14ac:dyDescent="0.25">
      <c r="A509" s="1">
        <v>7.9988400000000004</v>
      </c>
      <c r="B509" s="1">
        <v>22.314599999999999</v>
      </c>
      <c r="D509">
        <v>508</v>
      </c>
    </row>
    <row r="510" spans="1:4" x14ac:dyDescent="0.25">
      <c r="A510" s="1">
        <v>0.69898199999999999</v>
      </c>
      <c r="B510" s="1">
        <v>16.009599999999999</v>
      </c>
      <c r="D510">
        <v>509</v>
      </c>
    </row>
    <row r="511" spans="1:4" x14ac:dyDescent="0.25">
      <c r="A511" s="1">
        <v>-2.9329999999999998</v>
      </c>
      <c r="B511" s="1">
        <v>9.9377399999999998</v>
      </c>
      <c r="D511">
        <v>510</v>
      </c>
    </row>
    <row r="512" spans="1:4" x14ac:dyDescent="0.25">
      <c r="A512" s="1">
        <v>-2.95086</v>
      </c>
      <c r="B512" s="1">
        <v>4.4188900000000002</v>
      </c>
      <c r="D512">
        <v>511</v>
      </c>
    </row>
    <row r="513" spans="1:4" x14ac:dyDescent="0.25">
      <c r="A513" s="1">
        <v>-0.30383300000000002</v>
      </c>
      <c r="B513" s="1">
        <v>1.12348</v>
      </c>
      <c r="D513">
        <v>512</v>
      </c>
    </row>
    <row r="514" spans="1:4" x14ac:dyDescent="0.25">
      <c r="A514" s="1">
        <v>3.53409</v>
      </c>
      <c r="B514" s="1">
        <v>4.5348199999999999</v>
      </c>
      <c r="D514">
        <v>513</v>
      </c>
    </row>
    <row r="515" spans="1:4" x14ac:dyDescent="0.25">
      <c r="A515" s="1">
        <v>7.0393699999999999</v>
      </c>
      <c r="B515" s="1">
        <v>7.3411999999999997</v>
      </c>
      <c r="D515">
        <v>514</v>
      </c>
    </row>
    <row r="516" spans="1:4" x14ac:dyDescent="0.25">
      <c r="A516" s="1">
        <v>9.0740800000000004</v>
      </c>
      <c r="B516" s="1">
        <v>9.0822400000000005</v>
      </c>
      <c r="D516">
        <v>515</v>
      </c>
    </row>
    <row r="517" spans="1:4" x14ac:dyDescent="0.25">
      <c r="A517" s="1">
        <v>9.1592300000000009</v>
      </c>
      <c r="B517" s="1">
        <v>9.76309</v>
      </c>
      <c r="D517">
        <v>516</v>
      </c>
    </row>
    <row r="518" spans="1:4" x14ac:dyDescent="0.25">
      <c r="A518" s="1">
        <v>7.5218600000000002</v>
      </c>
      <c r="B518" s="1">
        <v>9.4705499999999994</v>
      </c>
      <c r="D518">
        <v>517</v>
      </c>
    </row>
    <row r="519" spans="1:4" x14ac:dyDescent="0.25">
      <c r="A519" s="1">
        <v>4.92448</v>
      </c>
      <c r="B519" s="1">
        <v>8.35093</v>
      </c>
      <c r="D519">
        <v>518</v>
      </c>
    </row>
    <row r="520" spans="1:4" x14ac:dyDescent="0.25">
      <c r="A520" s="1">
        <v>2.3500999999999999</v>
      </c>
      <c r="B520" s="1">
        <v>6.5968999999999998</v>
      </c>
      <c r="D520">
        <v>519</v>
      </c>
    </row>
    <row r="521" spans="1:4" x14ac:dyDescent="0.25">
      <c r="A521" s="1">
        <v>0.65413200000000005</v>
      </c>
      <c r="B521" s="1">
        <v>4.4403699999999997</v>
      </c>
      <c r="D521">
        <v>520</v>
      </c>
    </row>
    <row r="522" spans="1:4" x14ac:dyDescent="0.25">
      <c r="A522" s="1">
        <v>0.29490699999999997</v>
      </c>
      <c r="B522" s="1">
        <v>2.2009599999999998</v>
      </c>
      <c r="D522">
        <v>521</v>
      </c>
    </row>
    <row r="523" spans="1:4" x14ac:dyDescent="0.25">
      <c r="A523" s="1">
        <v>1.22044</v>
      </c>
      <c r="B523" s="1">
        <v>1.27454</v>
      </c>
      <c r="D523">
        <v>522</v>
      </c>
    </row>
    <row r="524" spans="1:4" x14ac:dyDescent="0.25">
      <c r="A524" s="1">
        <v>2.9333900000000002</v>
      </c>
      <c r="B524" s="1">
        <v>2.9636100000000001</v>
      </c>
      <c r="D524">
        <v>523</v>
      </c>
    </row>
    <row r="525" spans="1:4" x14ac:dyDescent="0.25">
      <c r="A525" s="1">
        <v>4.69733</v>
      </c>
      <c r="B525" s="1">
        <v>4.6974600000000004</v>
      </c>
      <c r="D525">
        <v>524</v>
      </c>
    </row>
    <row r="526" spans="1:4" x14ac:dyDescent="0.25">
      <c r="A526" s="1">
        <v>5.8053900000000001</v>
      </c>
      <c r="B526" s="1">
        <v>5.9990800000000002</v>
      </c>
      <c r="D526">
        <v>525</v>
      </c>
    </row>
    <row r="527" spans="1:4" x14ac:dyDescent="0.25">
      <c r="A527" s="1">
        <v>5.8179999999999996</v>
      </c>
      <c r="B527" s="1">
        <v>6.7589600000000001</v>
      </c>
      <c r="D527">
        <v>526</v>
      </c>
    </row>
    <row r="528" spans="1:4" x14ac:dyDescent="0.25">
      <c r="A528" s="1">
        <v>4.6939000000000002</v>
      </c>
      <c r="B528" s="1">
        <v>6.9485099999999997</v>
      </c>
      <c r="D528">
        <v>527</v>
      </c>
    </row>
    <row r="529" spans="1:4" x14ac:dyDescent="0.25">
      <c r="A529" s="1">
        <v>2.77901</v>
      </c>
      <c r="B529" s="1">
        <v>6.5946199999999999</v>
      </c>
      <c r="D529">
        <v>528</v>
      </c>
    </row>
    <row r="530" spans="1:4" x14ac:dyDescent="0.25">
      <c r="A530" s="1">
        <v>0.66706600000000005</v>
      </c>
      <c r="B530" s="1">
        <v>5.7698799999999997</v>
      </c>
      <c r="D530">
        <v>529</v>
      </c>
    </row>
    <row r="531" spans="1:4" x14ac:dyDescent="0.25">
      <c r="A531" s="1">
        <v>-1.01268</v>
      </c>
      <c r="B531" s="1">
        <v>4.5838099999999997</v>
      </c>
      <c r="D531">
        <v>530</v>
      </c>
    </row>
    <row r="532" spans="1:4" x14ac:dyDescent="0.25">
      <c r="A532" s="1">
        <v>-1.80521</v>
      </c>
      <c r="B532" s="1">
        <v>3.1760100000000002</v>
      </c>
      <c r="D532">
        <v>531</v>
      </c>
    </row>
    <row r="533" spans="1:4" x14ac:dyDescent="0.25">
      <c r="A533" s="1">
        <v>-1.5672699999999999</v>
      </c>
      <c r="B533" s="1">
        <v>1.7310399999999999</v>
      </c>
      <c r="D533">
        <v>532</v>
      </c>
    </row>
    <row r="534" spans="1:4" x14ac:dyDescent="0.25">
      <c r="A534" s="1">
        <v>-0.49171500000000001</v>
      </c>
      <c r="B534" s="1">
        <v>0.79668700000000003</v>
      </c>
      <c r="D534">
        <v>533</v>
      </c>
    </row>
    <row r="535" spans="1:4" x14ac:dyDescent="0.25">
      <c r="A535" s="1">
        <v>0.98177199999999998</v>
      </c>
      <c r="B535" s="1">
        <v>1.5102599999999999</v>
      </c>
      <c r="D535">
        <v>534</v>
      </c>
    </row>
    <row r="536" spans="1:4" x14ac:dyDescent="0.25">
      <c r="A536" s="1">
        <v>2.3319000000000001</v>
      </c>
      <c r="B536" s="1">
        <v>2.4669400000000001</v>
      </c>
      <c r="D536">
        <v>535</v>
      </c>
    </row>
    <row r="537" spans="1:4" x14ac:dyDescent="0.25">
      <c r="A537" s="1">
        <v>3.1363400000000001</v>
      </c>
      <c r="B537" s="1">
        <v>3.1394299999999999</v>
      </c>
      <c r="D537">
        <v>536</v>
      </c>
    </row>
    <row r="538" spans="1:4" x14ac:dyDescent="0.25">
      <c r="A538" s="1">
        <v>3.2055699999999998</v>
      </c>
      <c r="B538" s="1">
        <v>3.4415200000000001</v>
      </c>
      <c r="D538">
        <v>537</v>
      </c>
    </row>
    <row r="539" spans="1:4" x14ac:dyDescent="0.25">
      <c r="A539" s="1">
        <v>2.6276000000000002</v>
      </c>
      <c r="B539" s="1">
        <v>3.3595100000000002</v>
      </c>
      <c r="D539">
        <v>538</v>
      </c>
    </row>
    <row r="540" spans="1:4" x14ac:dyDescent="0.25">
      <c r="A540" s="1">
        <v>1.7142599999999999</v>
      </c>
      <c r="B540" s="1">
        <v>2.92279</v>
      </c>
      <c r="D540">
        <v>539</v>
      </c>
    </row>
    <row r="541" spans="1:4" x14ac:dyDescent="0.25">
      <c r="A541" s="1">
        <v>0.87343099999999996</v>
      </c>
      <c r="B541" s="1">
        <v>2.1995100000000001</v>
      </c>
      <c r="D541">
        <v>540</v>
      </c>
    </row>
    <row r="542" spans="1:4" x14ac:dyDescent="0.25">
      <c r="A542" s="1">
        <v>0.45594800000000002</v>
      </c>
      <c r="B542" s="1">
        <v>1.3162499999999999</v>
      </c>
      <c r="D542">
        <v>541</v>
      </c>
    </row>
    <row r="543" spans="1:4" x14ac:dyDescent="0.25">
      <c r="A543" s="1">
        <v>0.63143499999999997</v>
      </c>
      <c r="B543" s="1">
        <v>0.72877400000000003</v>
      </c>
      <c r="D543">
        <v>542</v>
      </c>
    </row>
    <row r="544" spans="1:4" x14ac:dyDescent="0.25">
      <c r="A544" s="1">
        <v>1.3346499999999999</v>
      </c>
      <c r="B544" s="1">
        <v>1.35253</v>
      </c>
      <c r="D544">
        <v>543</v>
      </c>
    </row>
    <row r="545" spans="1:4" x14ac:dyDescent="0.25">
      <c r="A545" s="1">
        <v>2.2973599999999998</v>
      </c>
      <c r="B545" s="1">
        <v>2.3109799999999998</v>
      </c>
      <c r="D545">
        <v>544</v>
      </c>
    </row>
    <row r="546" spans="1:4" x14ac:dyDescent="0.25">
      <c r="A546" s="1">
        <v>3.1504699999999999</v>
      </c>
      <c r="B546" s="1">
        <v>3.1677399999999998</v>
      </c>
      <c r="D546">
        <v>545</v>
      </c>
    </row>
    <row r="547" spans="1:4" x14ac:dyDescent="0.25">
      <c r="A547" s="1">
        <v>3.5576400000000001</v>
      </c>
      <c r="B547" s="1">
        <v>3.8096800000000002</v>
      </c>
      <c r="D547">
        <v>546</v>
      </c>
    </row>
    <row r="548" spans="1:4" x14ac:dyDescent="0.25">
      <c r="A548" s="1">
        <v>3.3327599999999999</v>
      </c>
      <c r="B548" s="1">
        <v>4.1814099999999996</v>
      </c>
      <c r="D548">
        <v>547</v>
      </c>
    </row>
    <row r="549" spans="1:4" x14ac:dyDescent="0.25">
      <c r="A549" s="1">
        <v>2.5010599999999998</v>
      </c>
      <c r="B549" s="1">
        <v>4.2610200000000003</v>
      </c>
      <c r="D549">
        <v>548</v>
      </c>
    </row>
    <row r="550" spans="1:4" x14ac:dyDescent="0.25">
      <c r="A550" s="1">
        <v>1.2855799999999999</v>
      </c>
      <c r="B550" s="1">
        <v>4.0558800000000002</v>
      </c>
      <c r="D550">
        <v>549</v>
      </c>
    </row>
    <row r="551" spans="1:4" x14ac:dyDescent="0.25">
      <c r="A551" s="1">
        <v>2.65315E-2</v>
      </c>
      <c r="B551" s="1">
        <v>3.59951</v>
      </c>
      <c r="D551">
        <v>550</v>
      </c>
    </row>
    <row r="552" spans="1:4" x14ac:dyDescent="0.25">
      <c r="A552" s="1">
        <v>-0.93542099999999995</v>
      </c>
      <c r="B552" s="1">
        <v>2.9474999999999998</v>
      </c>
      <c r="D552">
        <v>551</v>
      </c>
    </row>
    <row r="553" spans="1:4" x14ac:dyDescent="0.25">
      <c r="A553" s="1">
        <v>-1.37049</v>
      </c>
      <c r="B553" s="1">
        <v>2.1729799999999999</v>
      </c>
      <c r="D553">
        <v>552</v>
      </c>
    </row>
    <row r="554" spans="1:4" x14ac:dyDescent="0.25">
      <c r="A554" s="1">
        <v>-1.22776</v>
      </c>
      <c r="B554" s="1">
        <v>1.36555</v>
      </c>
      <c r="D554">
        <v>553</v>
      </c>
    </row>
    <row r="555" spans="1:4" x14ac:dyDescent="0.25">
      <c r="A555" s="1">
        <v>-0.63880099999999995</v>
      </c>
      <c r="B555" s="1">
        <v>0.66501200000000005</v>
      </c>
      <c r="D555">
        <v>554</v>
      </c>
    </row>
    <row r="556" spans="1:4" x14ac:dyDescent="0.25">
      <c r="A556" s="1">
        <v>0.14091200000000001</v>
      </c>
      <c r="B556" s="1">
        <v>0.52581100000000003</v>
      </c>
      <c r="D556">
        <v>555</v>
      </c>
    </row>
    <row r="557" spans="1:4" x14ac:dyDescent="0.25">
      <c r="A557" s="1">
        <v>0.829156</v>
      </c>
      <c r="B557" s="1">
        <v>0.91354999999999997</v>
      </c>
      <c r="D557">
        <v>556</v>
      </c>
    </row>
    <row r="558" spans="1:4" x14ac:dyDescent="0.25">
      <c r="A558" s="1">
        <v>1.21679</v>
      </c>
      <c r="B558" s="1">
        <v>1.2169300000000001</v>
      </c>
      <c r="D558">
        <v>557</v>
      </c>
    </row>
    <row r="559" spans="1:4" x14ac:dyDescent="0.25">
      <c r="A559" s="1">
        <v>1.23525</v>
      </c>
      <c r="B559" s="1">
        <v>1.31691</v>
      </c>
      <c r="D559">
        <v>558</v>
      </c>
    </row>
    <row r="560" spans="1:4" x14ac:dyDescent="0.25">
      <c r="A560" s="1">
        <v>0.969665</v>
      </c>
      <c r="B560" s="1">
        <v>1.1992499999999999</v>
      </c>
      <c r="D560">
        <v>559</v>
      </c>
    </row>
    <row r="561" spans="1:4" x14ac:dyDescent="0.25">
      <c r="A561" s="1">
        <v>0.61570899999999995</v>
      </c>
      <c r="B561" s="1">
        <v>0.88993100000000003</v>
      </c>
      <c r="D561">
        <v>560</v>
      </c>
    </row>
    <row r="562" spans="1:4" x14ac:dyDescent="0.25">
      <c r="A562" s="1">
        <v>0.39837</v>
      </c>
      <c r="B562" s="1">
        <v>0.49101</v>
      </c>
      <c r="D562">
        <v>561</v>
      </c>
    </row>
    <row r="563" spans="1:4" x14ac:dyDescent="0.25">
      <c r="A563" s="1">
        <v>0.48336200000000001</v>
      </c>
      <c r="B563" s="1">
        <v>0.52717800000000004</v>
      </c>
      <c r="D563">
        <v>562</v>
      </c>
    </row>
    <row r="564" spans="1:4" x14ac:dyDescent="0.25">
      <c r="A564" s="1">
        <v>0.91343399999999997</v>
      </c>
      <c r="B564" s="1">
        <v>1.10917</v>
      </c>
      <c r="D564">
        <v>563</v>
      </c>
    </row>
    <row r="565" spans="1:4" x14ac:dyDescent="0.25">
      <c r="A565" s="1">
        <v>1.59165</v>
      </c>
      <c r="B565" s="1">
        <v>1.76522</v>
      </c>
      <c r="D565">
        <v>564</v>
      </c>
    </row>
    <row r="566" spans="1:4" x14ac:dyDescent="0.25">
      <c r="A566" s="1">
        <v>2.3162199999999999</v>
      </c>
      <c r="B566" s="1">
        <v>2.3694299999999999</v>
      </c>
      <c r="D566">
        <v>565</v>
      </c>
    </row>
    <row r="567" spans="1:4" x14ac:dyDescent="0.25">
      <c r="A567" s="1">
        <v>2.8528899999999999</v>
      </c>
      <c r="B567" s="1">
        <v>2.85636</v>
      </c>
      <c r="D567">
        <v>566</v>
      </c>
    </row>
    <row r="568" spans="1:4" x14ac:dyDescent="0.25">
      <c r="A568" s="1">
        <v>3.0181</v>
      </c>
      <c r="B568" s="1">
        <v>3.1810499999999999</v>
      </c>
      <c r="D568">
        <v>567</v>
      </c>
    </row>
    <row r="569" spans="1:4" x14ac:dyDescent="0.25">
      <c r="A569" s="1">
        <v>2.74281</v>
      </c>
      <c r="B569" s="1">
        <v>3.3167200000000001</v>
      </c>
      <c r="D569">
        <v>568</v>
      </c>
    </row>
    <row r="570" spans="1:4" x14ac:dyDescent="0.25">
      <c r="A570" s="1">
        <v>2.0951900000000001</v>
      </c>
      <c r="B570" s="1">
        <v>3.2554699999999999</v>
      </c>
      <c r="D570">
        <v>569</v>
      </c>
    </row>
    <row r="571" spans="1:4" x14ac:dyDescent="0.25">
      <c r="A571" s="1">
        <v>1.25492</v>
      </c>
      <c r="B571" s="1">
        <v>3.0082100000000001</v>
      </c>
      <c r="D571">
        <v>570</v>
      </c>
    </row>
    <row r="572" spans="1:4" x14ac:dyDescent="0.25">
      <c r="A572" s="1">
        <v>0.44992799999999999</v>
      </c>
      <c r="B572" s="1">
        <v>2.6035400000000002</v>
      </c>
      <c r="D572">
        <v>571</v>
      </c>
    </row>
    <row r="573" spans="1:4" x14ac:dyDescent="0.25">
      <c r="A573" s="1">
        <v>-0.121269</v>
      </c>
      <c r="B573" s="1">
        <v>2.0859299999999998</v>
      </c>
      <c r="D573">
        <v>572</v>
      </c>
    </row>
    <row r="574" spans="1:4" x14ac:dyDescent="0.25">
      <c r="A574" s="1">
        <v>-0.35369899999999999</v>
      </c>
      <c r="B574" s="1">
        <v>1.5152000000000001</v>
      </c>
      <c r="D574">
        <v>573</v>
      </c>
    </row>
    <row r="575" spans="1:4" x14ac:dyDescent="0.25">
      <c r="A575" s="1">
        <v>-0.26452900000000001</v>
      </c>
      <c r="B575" s="1">
        <v>0.97587100000000004</v>
      </c>
      <c r="D575">
        <v>574</v>
      </c>
    </row>
    <row r="576" spans="1:4" x14ac:dyDescent="0.25">
      <c r="A576" s="1">
        <v>2.2641700000000001E-2</v>
      </c>
      <c r="B576" s="1">
        <v>0.628521</v>
      </c>
      <c r="D576">
        <v>575</v>
      </c>
    </row>
    <row r="577" spans="1:4" x14ac:dyDescent="0.25">
      <c r="A577" s="1">
        <v>0.33048499999999997</v>
      </c>
      <c r="B577" s="1">
        <v>0.671597</v>
      </c>
      <c r="D577">
        <v>576</v>
      </c>
    </row>
    <row r="578" spans="1:4" x14ac:dyDescent="0.25">
      <c r="A578" s="1">
        <v>0.49736799999999998</v>
      </c>
      <c r="B578" s="1">
        <v>0.89360099999999998</v>
      </c>
      <c r="D578">
        <v>577</v>
      </c>
    </row>
    <row r="579" spans="1:4" x14ac:dyDescent="0.25">
      <c r="A579" s="1">
        <v>0.43790099999999998</v>
      </c>
      <c r="B579" s="1">
        <v>1.0511200000000001</v>
      </c>
      <c r="D579">
        <v>578</v>
      </c>
    </row>
    <row r="580" spans="1:4" x14ac:dyDescent="0.25">
      <c r="A580" s="1">
        <v>0.17294899999999999</v>
      </c>
      <c r="B580" s="1">
        <v>1.0737000000000001</v>
      </c>
      <c r="D580">
        <v>579</v>
      </c>
    </row>
    <row r="581" spans="1:4" x14ac:dyDescent="0.25">
      <c r="A581" s="1">
        <v>-0.18092900000000001</v>
      </c>
      <c r="B581" s="1">
        <v>0.95455999999999996</v>
      </c>
      <c r="D581">
        <v>580</v>
      </c>
    </row>
    <row r="582" spans="1:4" x14ac:dyDescent="0.25">
      <c r="A582" s="1">
        <v>-0.457762</v>
      </c>
      <c r="B582" s="1">
        <v>0.72689000000000004</v>
      </c>
      <c r="D582">
        <v>581</v>
      </c>
    </row>
    <row r="583" spans="1:4" x14ac:dyDescent="0.25">
      <c r="A583" s="1">
        <v>-0.50652699999999995</v>
      </c>
      <c r="B583" s="1">
        <v>0.50705999999999996</v>
      </c>
      <c r="D583">
        <v>582</v>
      </c>
    </row>
    <row r="584" spans="1:4" x14ac:dyDescent="0.25">
      <c r="A584" s="1">
        <v>-0.249782</v>
      </c>
      <c r="B584" s="1">
        <v>0.58454700000000004</v>
      </c>
      <c r="D584">
        <v>583</v>
      </c>
    </row>
    <row r="585" spans="1:4" x14ac:dyDescent="0.25">
      <c r="A585" s="1">
        <v>0.284692</v>
      </c>
      <c r="B585" s="1">
        <v>0.95482999999999996</v>
      </c>
      <c r="D585">
        <v>584</v>
      </c>
    </row>
    <row r="586" spans="1:4" x14ac:dyDescent="0.25">
      <c r="A586" s="1">
        <v>0.97038100000000005</v>
      </c>
      <c r="B586" s="1">
        <v>1.38615</v>
      </c>
      <c r="D586">
        <v>585</v>
      </c>
    </row>
    <row r="587" spans="1:4" x14ac:dyDescent="0.25">
      <c r="A587" s="1">
        <v>1.62392</v>
      </c>
      <c r="B587" s="1">
        <v>1.77651</v>
      </c>
      <c r="D587">
        <v>586</v>
      </c>
    </row>
    <row r="588" spans="1:4" x14ac:dyDescent="0.25">
      <c r="A588" s="1">
        <v>2.0669599999999999</v>
      </c>
      <c r="B588" s="1">
        <v>2.07375</v>
      </c>
      <c r="D588">
        <v>587</v>
      </c>
    </row>
    <row r="589" spans="1:4" x14ac:dyDescent="0.25">
      <c r="A589" s="1">
        <v>2.1857899999999999</v>
      </c>
      <c r="B589" s="1">
        <v>2.24614</v>
      </c>
      <c r="D589">
        <v>588</v>
      </c>
    </row>
    <row r="590" spans="1:4" x14ac:dyDescent="0.25">
      <c r="A590" s="1">
        <v>1.9676100000000001</v>
      </c>
      <c r="B590" s="1">
        <v>2.2779699999999998</v>
      </c>
      <c r="D590">
        <v>589</v>
      </c>
    </row>
    <row r="591" spans="1:4" x14ac:dyDescent="0.25">
      <c r="A591" s="1">
        <v>1.5012399999999999</v>
      </c>
      <c r="B591" s="1">
        <v>2.1691099999999999</v>
      </c>
      <c r="D591">
        <v>590</v>
      </c>
    </row>
    <row r="592" spans="1:4" x14ac:dyDescent="0.25">
      <c r="A592" s="1">
        <v>0.942886</v>
      </c>
      <c r="B592" s="1">
        <v>1.93483</v>
      </c>
      <c r="D592">
        <v>591</v>
      </c>
    </row>
    <row r="593" spans="1:4" x14ac:dyDescent="0.25">
      <c r="A593" s="1">
        <v>0.45996900000000002</v>
      </c>
      <c r="B593" s="1">
        <v>1.60564</v>
      </c>
      <c r="D593">
        <v>592</v>
      </c>
    </row>
    <row r="594" spans="1:4" x14ac:dyDescent="0.25">
      <c r="A594" s="1">
        <v>0.173679</v>
      </c>
      <c r="B594" s="1">
        <v>1.22925</v>
      </c>
      <c r="D594">
        <v>593</v>
      </c>
    </row>
    <row r="595" spans="1:4" x14ac:dyDescent="0.25">
      <c r="A595" s="1">
        <v>0.12064900000000001</v>
      </c>
      <c r="B595" s="1">
        <v>0.88080599999999998</v>
      </c>
      <c r="D595">
        <v>594</v>
      </c>
    </row>
    <row r="596" spans="1:4" x14ac:dyDescent="0.25">
      <c r="A596" s="1">
        <v>0.24687300000000001</v>
      </c>
      <c r="B596" s="1">
        <v>0.684396</v>
      </c>
      <c r="D596">
        <v>595</v>
      </c>
    </row>
    <row r="597" spans="1:4" x14ac:dyDescent="0.25">
      <c r="A597" s="1">
        <v>0.43495099999999998</v>
      </c>
      <c r="B597" s="1">
        <v>0.72892500000000005</v>
      </c>
      <c r="D597">
        <v>596</v>
      </c>
    </row>
    <row r="598" spans="1:4" x14ac:dyDescent="0.25">
      <c r="A598" s="1">
        <v>0.55367299999999997</v>
      </c>
      <c r="B598" s="1">
        <v>0.89014800000000005</v>
      </c>
      <c r="D598">
        <v>597</v>
      </c>
    </row>
    <row r="599" spans="1:4" x14ac:dyDescent="0.25">
      <c r="A599" s="1">
        <v>0.51108600000000004</v>
      </c>
      <c r="B599" s="1">
        <v>1.0204</v>
      </c>
      <c r="D599">
        <v>598</v>
      </c>
    </row>
    <row r="600" spans="1:4" x14ac:dyDescent="0.25">
      <c r="A600" s="1">
        <v>0.29130499999999998</v>
      </c>
      <c r="B600" s="1">
        <v>1.0558000000000001</v>
      </c>
      <c r="D600">
        <v>599</v>
      </c>
    </row>
    <row r="601" spans="1:4" x14ac:dyDescent="0.25">
      <c r="A601" s="1">
        <v>-3.83241E-2</v>
      </c>
      <c r="B601" s="1">
        <v>0.97920399999999996</v>
      </c>
      <c r="D601">
        <v>600</v>
      </c>
    </row>
    <row r="602" spans="1:4" x14ac:dyDescent="0.25">
      <c r="A602" s="1">
        <v>-0.35203600000000002</v>
      </c>
      <c r="B602" s="1">
        <v>0.80366199999999999</v>
      </c>
      <c r="D602">
        <v>601</v>
      </c>
    </row>
    <row r="603" spans="1:4" x14ac:dyDescent="0.25">
      <c r="A603" s="1">
        <v>-0.51292700000000002</v>
      </c>
      <c r="B603" s="1">
        <v>0.58455599999999996</v>
      </c>
      <c r="D603">
        <v>602</v>
      </c>
    </row>
    <row r="604" spans="1:4" x14ac:dyDescent="0.25">
      <c r="A604" s="1">
        <v>-0.42508600000000002</v>
      </c>
      <c r="B604" s="1">
        <v>0.486929</v>
      </c>
      <c r="D604">
        <v>603</v>
      </c>
    </row>
    <row r="605" spans="1:4" x14ac:dyDescent="0.25">
      <c r="A605" s="1">
        <v>-7.1294499999999997E-2</v>
      </c>
      <c r="B605" s="1">
        <v>0.68495799999999996</v>
      </c>
      <c r="D605">
        <v>604</v>
      </c>
    </row>
    <row r="606" spans="1:4" x14ac:dyDescent="0.25">
      <c r="A606" s="1">
        <v>0.47754799999999997</v>
      </c>
      <c r="B606" s="1">
        <v>1.0308200000000001</v>
      </c>
      <c r="D606">
        <v>605</v>
      </c>
    </row>
    <row r="607" spans="1:4" x14ac:dyDescent="0.25">
      <c r="A607" s="1">
        <v>1.0846899999999999</v>
      </c>
      <c r="B607" s="1">
        <v>1.38287</v>
      </c>
      <c r="D607">
        <v>606</v>
      </c>
    </row>
    <row r="608" spans="1:4" x14ac:dyDescent="0.25">
      <c r="A608" s="1">
        <v>1.59331</v>
      </c>
      <c r="B608" s="1">
        <v>1.67753</v>
      </c>
      <c r="D608">
        <v>607</v>
      </c>
    </row>
    <row r="609" spans="1:4" x14ac:dyDescent="0.25">
      <c r="A609" s="1">
        <v>1.8792500000000001</v>
      </c>
      <c r="B609" s="1">
        <v>1.87927</v>
      </c>
      <c r="D609">
        <v>608</v>
      </c>
    </row>
    <row r="610" spans="1:4" x14ac:dyDescent="0.25">
      <c r="A610" s="1">
        <v>1.8914899999999999</v>
      </c>
      <c r="B610" s="1">
        <v>1.96896</v>
      </c>
      <c r="D610">
        <v>609</v>
      </c>
    </row>
    <row r="611" spans="1:4" x14ac:dyDescent="0.25">
      <c r="A611" s="1">
        <v>1.66611</v>
      </c>
      <c r="B611" s="1">
        <v>1.94255</v>
      </c>
      <c r="D611">
        <v>610</v>
      </c>
    </row>
    <row r="612" spans="1:4" x14ac:dyDescent="0.25">
      <c r="A612" s="1">
        <v>1.3090299999999999</v>
      </c>
      <c r="B612" s="1">
        <v>1.8120799999999999</v>
      </c>
      <c r="D612">
        <v>611</v>
      </c>
    </row>
    <row r="613" spans="1:4" x14ac:dyDescent="0.25">
      <c r="A613" s="1">
        <v>0.95425599999999999</v>
      </c>
      <c r="B613" s="1">
        <v>1.60809</v>
      </c>
      <c r="D613">
        <v>612</v>
      </c>
    </row>
    <row r="614" spans="1:4" x14ac:dyDescent="0.25">
      <c r="A614" s="1">
        <v>0.71331900000000004</v>
      </c>
      <c r="B614" s="1">
        <v>1.38408</v>
      </c>
      <c r="D614">
        <v>613</v>
      </c>
    </row>
    <row r="615" spans="1:4" x14ac:dyDescent="0.25">
      <c r="A615" s="1">
        <v>0.63464200000000004</v>
      </c>
      <c r="B615" s="1">
        <v>1.2191799999999999</v>
      </c>
      <c r="D615">
        <v>614</v>
      </c>
    </row>
    <row r="616" spans="1:4" x14ac:dyDescent="0.25">
      <c r="A616" s="1">
        <v>0.68767999999999996</v>
      </c>
      <c r="B616" s="1">
        <v>1.19224</v>
      </c>
      <c r="D616">
        <v>615</v>
      </c>
    </row>
    <row r="617" spans="1:4" x14ac:dyDescent="0.25">
      <c r="A617" s="1">
        <v>0.77758700000000003</v>
      </c>
      <c r="B617" s="1">
        <v>1.31054</v>
      </c>
      <c r="D617">
        <v>616</v>
      </c>
    </row>
    <row r="618" spans="1:4" x14ac:dyDescent="0.25">
      <c r="A618" s="1">
        <v>0.78476800000000002</v>
      </c>
      <c r="B618" s="1">
        <v>1.5007699999999999</v>
      </c>
      <c r="D618">
        <v>617</v>
      </c>
    </row>
    <row r="619" spans="1:4" x14ac:dyDescent="0.25">
      <c r="A619" s="1">
        <v>0.61453400000000002</v>
      </c>
      <c r="B619" s="1">
        <v>1.6827099999999999</v>
      </c>
      <c r="D619">
        <v>618</v>
      </c>
    </row>
    <row r="620" spans="1:4" x14ac:dyDescent="0.25">
      <c r="A620" s="1">
        <v>0.23824300000000001</v>
      </c>
      <c r="B620" s="1">
        <v>1.8048900000000001</v>
      </c>
      <c r="D620">
        <v>619</v>
      </c>
    </row>
    <row r="621" spans="1:4" x14ac:dyDescent="0.25">
      <c r="A621" s="1">
        <v>-0.28957100000000002</v>
      </c>
      <c r="B621" s="1">
        <v>1.84277</v>
      </c>
      <c r="D621">
        <v>620</v>
      </c>
    </row>
    <row r="622" spans="1:4" x14ac:dyDescent="0.25">
      <c r="A622" s="1">
        <v>-0.84491400000000005</v>
      </c>
      <c r="B622" s="1">
        <v>1.7928500000000001</v>
      </c>
      <c r="D622">
        <v>621</v>
      </c>
    </row>
    <row r="623" spans="1:4" x14ac:dyDescent="0.25">
      <c r="A623" s="1">
        <v>-1.2743899999999999</v>
      </c>
      <c r="B623" s="1">
        <v>1.66933</v>
      </c>
      <c r="D623">
        <v>622</v>
      </c>
    </row>
    <row r="624" spans="1:4" x14ac:dyDescent="0.25">
      <c r="A624" s="1">
        <v>-1.4474499999999999</v>
      </c>
      <c r="B624" s="1">
        <v>1.5023200000000001</v>
      </c>
      <c r="D624">
        <v>623</v>
      </c>
    </row>
    <row r="625" spans="1:4" x14ac:dyDescent="0.25">
      <c r="A625" s="1">
        <v>-1.3022</v>
      </c>
      <c r="B625" s="1">
        <v>1.33521</v>
      </c>
      <c r="D625">
        <v>624</v>
      </c>
    </row>
    <row r="626" spans="1:4" x14ac:dyDescent="0.25">
      <c r="A626" s="1">
        <v>-0.86805699999999997</v>
      </c>
      <c r="B626" s="1">
        <v>1.21549</v>
      </c>
      <c r="D626">
        <v>625</v>
      </c>
    </row>
    <row r="627" spans="1:4" x14ac:dyDescent="0.25">
      <c r="A627" s="1">
        <v>-0.25724900000000001</v>
      </c>
      <c r="B627" s="1">
        <v>1.17167</v>
      </c>
      <c r="D627">
        <v>626</v>
      </c>
    </row>
    <row r="628" spans="1:4" x14ac:dyDescent="0.25">
      <c r="A628" s="1">
        <v>0.37225799999999998</v>
      </c>
      <c r="B628" s="1">
        <v>1.18977</v>
      </c>
      <c r="D628">
        <v>627</v>
      </c>
    </row>
    <row r="629" spans="1:4" x14ac:dyDescent="0.25">
      <c r="A629" s="1">
        <v>0.86905900000000003</v>
      </c>
      <c r="B629" s="1">
        <v>1.22333</v>
      </c>
      <c r="D629">
        <v>628</v>
      </c>
    </row>
    <row r="630" spans="1:4" x14ac:dyDescent="0.25">
      <c r="A630" s="1">
        <v>1.1374200000000001</v>
      </c>
      <c r="B630" s="1">
        <v>1.2253700000000001</v>
      </c>
      <c r="D630">
        <v>629</v>
      </c>
    </row>
    <row r="631" spans="1:4" x14ac:dyDescent="0.25">
      <c r="A631" s="1">
        <v>1.1657999999999999</v>
      </c>
      <c r="B631" s="1">
        <v>1.1673899999999999</v>
      </c>
      <c r="D631">
        <v>630</v>
      </c>
    </row>
    <row r="632" spans="1:4" x14ac:dyDescent="0.25">
      <c r="A632" s="1">
        <v>1.0249699999999999</v>
      </c>
      <c r="B632" s="1">
        <v>1.0449999999999999</v>
      </c>
      <c r="D632">
        <v>631</v>
      </c>
    </row>
    <row r="633" spans="1:4" x14ac:dyDescent="0.25">
      <c r="A633" s="1">
        <v>0.83678799999999998</v>
      </c>
      <c r="B633" s="1">
        <v>0.88382400000000005</v>
      </c>
      <c r="D633">
        <v>632</v>
      </c>
    </row>
    <row r="634" spans="1:4" x14ac:dyDescent="0.25">
      <c r="A634" s="1">
        <v>0.72548100000000004</v>
      </c>
      <c r="B634" s="1">
        <v>0.75562099999999999</v>
      </c>
      <c r="D634">
        <v>633</v>
      </c>
    </row>
    <row r="635" spans="1:4" x14ac:dyDescent="0.25">
      <c r="A635" s="1">
        <v>0.76922599999999997</v>
      </c>
      <c r="B635" s="1">
        <v>0.77346599999999999</v>
      </c>
      <c r="D635">
        <v>634</v>
      </c>
    </row>
    <row r="636" spans="1:4" x14ac:dyDescent="0.25">
      <c r="A636" s="1">
        <v>0.96990500000000002</v>
      </c>
      <c r="B636" s="1">
        <v>0.970055</v>
      </c>
      <c r="D636">
        <v>635</v>
      </c>
    </row>
    <row r="637" spans="1:4" x14ac:dyDescent="0.25">
      <c r="A637" s="1">
        <v>1.2520100000000001</v>
      </c>
      <c r="B637" s="1">
        <v>1.2577499999999999</v>
      </c>
      <c r="D637">
        <v>636</v>
      </c>
    </row>
    <row r="638" spans="1:4" x14ac:dyDescent="0.25">
      <c r="A638" s="1">
        <v>1.4910099999999999</v>
      </c>
      <c r="B638" s="1">
        <v>1.5504500000000001</v>
      </c>
      <c r="D638">
        <v>637</v>
      </c>
    </row>
    <row r="639" spans="1:4" x14ac:dyDescent="0.25">
      <c r="A639" s="1">
        <v>1.5608500000000001</v>
      </c>
      <c r="B639" s="1">
        <v>1.79444</v>
      </c>
      <c r="D639">
        <v>638</v>
      </c>
    </row>
    <row r="640" spans="1:4" x14ac:dyDescent="0.25">
      <c r="A640" s="1">
        <v>1.3829</v>
      </c>
      <c r="B640" s="1">
        <v>1.9565999999999999</v>
      </c>
      <c r="D640">
        <v>639</v>
      </c>
    </row>
    <row r="641" spans="1:4" x14ac:dyDescent="0.25">
      <c r="A641" s="1">
        <v>0.95852199999999999</v>
      </c>
      <c r="B641" s="1">
        <v>2.0181</v>
      </c>
      <c r="D641">
        <v>640</v>
      </c>
    </row>
    <row r="642" spans="1:4" x14ac:dyDescent="0.25">
      <c r="A642" s="1">
        <v>0.37293900000000002</v>
      </c>
      <c r="B642" s="1">
        <v>1.97228</v>
      </c>
      <c r="D642">
        <v>641</v>
      </c>
    </row>
    <row r="643" spans="1:4" x14ac:dyDescent="0.25">
      <c r="A643" s="1">
        <v>-0.231266</v>
      </c>
      <c r="B643" s="1">
        <v>1.8237099999999999</v>
      </c>
      <c r="D643">
        <v>642</v>
      </c>
    </row>
    <row r="644" spans="1:4" x14ac:dyDescent="0.25">
      <c r="A644" s="1">
        <v>-0.70169999999999999</v>
      </c>
      <c r="B644" s="1">
        <v>1.58701</v>
      </c>
      <c r="D644">
        <v>643</v>
      </c>
    </row>
    <row r="645" spans="1:4" x14ac:dyDescent="0.25">
      <c r="A645" s="1">
        <v>-0.927763</v>
      </c>
      <c r="B645" s="1">
        <v>1.28522</v>
      </c>
      <c r="D645">
        <v>644</v>
      </c>
    </row>
    <row r="646" spans="1:4" x14ac:dyDescent="0.25">
      <c r="A646" s="1">
        <v>-0.87770899999999996</v>
      </c>
      <c r="B646" s="1">
        <v>0.947716</v>
      </c>
      <c r="D646">
        <v>645</v>
      </c>
    </row>
    <row r="647" spans="1:4" x14ac:dyDescent="0.25">
      <c r="A647" s="1">
        <v>-0.60780599999999996</v>
      </c>
      <c r="B647" s="1">
        <v>0.60865400000000003</v>
      </c>
      <c r="D647">
        <v>646</v>
      </c>
    </row>
    <row r="648" spans="1:4" x14ac:dyDescent="0.25">
      <c r="A648" s="1">
        <v>-0.24027599999999999</v>
      </c>
      <c r="B648" s="1">
        <v>0.31094699999999997</v>
      </c>
      <c r="D648">
        <v>647</v>
      </c>
    </row>
    <row r="649" spans="1:4" x14ac:dyDescent="0.25">
      <c r="A649" s="1">
        <v>8.1985699999999995E-2</v>
      </c>
      <c r="B649" s="1">
        <v>0.162882</v>
      </c>
      <c r="D649">
        <v>648</v>
      </c>
    </row>
    <row r="650" spans="1:4" x14ac:dyDescent="0.25">
      <c r="A650" s="1">
        <v>0.24751500000000001</v>
      </c>
      <c r="B650" s="1">
        <v>0.25356899999999999</v>
      </c>
      <c r="D650">
        <v>649</v>
      </c>
    </row>
    <row r="651" spans="1:4" x14ac:dyDescent="0.25">
      <c r="A651" s="1">
        <v>0.21626600000000001</v>
      </c>
      <c r="B651" s="1">
        <v>0.338729</v>
      </c>
      <c r="D651">
        <v>650</v>
      </c>
    </row>
    <row r="652" spans="1:4" x14ac:dyDescent="0.25">
      <c r="A652" s="1">
        <v>3.2943199999999999E-2</v>
      </c>
      <c r="B652" s="1">
        <v>0.35193400000000002</v>
      </c>
      <c r="D652">
        <v>651</v>
      </c>
    </row>
    <row r="653" spans="1:4" x14ac:dyDescent="0.25">
      <c r="A653" s="1">
        <v>-0.19122400000000001</v>
      </c>
      <c r="B653" s="1">
        <v>0.31540299999999999</v>
      </c>
      <c r="D653">
        <v>652</v>
      </c>
    </row>
    <row r="654" spans="1:4" x14ac:dyDescent="0.25">
      <c r="A654" s="1">
        <v>-0.32167899999999999</v>
      </c>
      <c r="B654" s="1">
        <v>0.32303100000000001</v>
      </c>
      <c r="D654">
        <v>653</v>
      </c>
    </row>
    <row r="655" spans="1:4" x14ac:dyDescent="0.25">
      <c r="A655" s="1">
        <v>-0.25297700000000001</v>
      </c>
      <c r="B655" s="1">
        <v>0.47452</v>
      </c>
      <c r="D655">
        <v>654</v>
      </c>
    </row>
    <row r="656" spans="1:4" x14ac:dyDescent="0.25">
      <c r="A656" s="1">
        <v>4.8715599999999998E-2</v>
      </c>
      <c r="B656" s="1">
        <v>0.72802900000000004</v>
      </c>
      <c r="D656">
        <v>655</v>
      </c>
    </row>
    <row r="657" spans="1:4" x14ac:dyDescent="0.25">
      <c r="A657" s="1">
        <v>0.52879900000000002</v>
      </c>
      <c r="B657" s="1">
        <v>1.01542</v>
      </c>
      <c r="D657">
        <v>656</v>
      </c>
    </row>
    <row r="658" spans="1:4" x14ac:dyDescent="0.25">
      <c r="A658" s="1">
        <v>1.0596000000000001</v>
      </c>
      <c r="B658" s="1">
        <v>1.29128</v>
      </c>
      <c r="D658">
        <v>657</v>
      </c>
    </row>
    <row r="659" spans="1:4" x14ac:dyDescent="0.25">
      <c r="A659" s="1">
        <v>1.48285</v>
      </c>
      <c r="B659" s="1">
        <v>1.52162</v>
      </c>
      <c r="D659">
        <v>658</v>
      </c>
    </row>
    <row r="660" spans="1:4" x14ac:dyDescent="0.25">
      <c r="A660" s="1">
        <v>1.6642699999999999</v>
      </c>
      <c r="B660" s="1">
        <v>1.68035</v>
      </c>
      <c r="D660">
        <v>659</v>
      </c>
    </row>
    <row r="661" spans="1:4" x14ac:dyDescent="0.25">
      <c r="A661" s="1">
        <v>1.5409200000000001</v>
      </c>
      <c r="B661" s="1">
        <v>1.7495700000000001</v>
      </c>
      <c r="D661">
        <v>660</v>
      </c>
    </row>
    <row r="662" spans="1:4" x14ac:dyDescent="0.25">
      <c r="A662" s="1">
        <v>1.1441600000000001</v>
      </c>
      <c r="B662" s="1">
        <v>1.7204699999999999</v>
      </c>
      <c r="D662">
        <v>661</v>
      </c>
    </row>
    <row r="663" spans="1:4" x14ac:dyDescent="0.25">
      <c r="A663" s="1">
        <v>0.59003000000000005</v>
      </c>
      <c r="B663" s="1">
        <v>1.5938699999999999</v>
      </c>
      <c r="D663">
        <v>662</v>
      </c>
    </row>
    <row r="664" spans="1:4" x14ac:dyDescent="0.25">
      <c r="A664" s="1">
        <v>4.00948E-2</v>
      </c>
      <c r="B664" s="1">
        <v>1.3798999999999999</v>
      </c>
      <c r="D664">
        <v>663</v>
      </c>
    </row>
    <row r="665" spans="1:4" x14ac:dyDescent="0.25">
      <c r="A665" s="1">
        <v>-0.35322799999999999</v>
      </c>
      <c r="B665" s="1">
        <v>1.0971299999999999</v>
      </c>
      <c r="D665">
        <v>664</v>
      </c>
    </row>
    <row r="666" spans="1:4" x14ac:dyDescent="0.25">
      <c r="A666" s="1">
        <v>-0.49766899999999997</v>
      </c>
      <c r="B666" s="1">
        <v>0.77083599999999997</v>
      </c>
      <c r="D666">
        <v>665</v>
      </c>
    </row>
    <row r="667" spans="1:4" x14ac:dyDescent="0.25">
      <c r="A667" s="1">
        <v>-0.39028800000000002</v>
      </c>
      <c r="B667" s="1">
        <v>0.43148799999999998</v>
      </c>
      <c r="D667">
        <v>666</v>
      </c>
    </row>
    <row r="668" spans="1:4" x14ac:dyDescent="0.25">
      <c r="A668" s="1">
        <v>-0.114638</v>
      </c>
      <c r="B668" s="1">
        <v>0.12520400000000001</v>
      </c>
      <c r="D668">
        <v>667</v>
      </c>
    </row>
    <row r="669" spans="1:4" x14ac:dyDescent="0.25">
      <c r="A669" s="1">
        <v>0.19281899999999999</v>
      </c>
      <c r="B669" s="1">
        <v>0.20275799999999999</v>
      </c>
      <c r="D669">
        <v>668</v>
      </c>
    </row>
    <row r="670" spans="1:4" x14ac:dyDescent="0.25">
      <c r="A670" s="1">
        <v>0.39476</v>
      </c>
      <c r="B670" s="1">
        <v>0.409613</v>
      </c>
      <c r="D670">
        <v>669</v>
      </c>
    </row>
    <row r="671" spans="1:4" x14ac:dyDescent="0.25">
      <c r="A671" s="1">
        <v>0.404611</v>
      </c>
      <c r="B671" s="1">
        <v>0.53860699999999995</v>
      </c>
      <c r="D671">
        <v>670</v>
      </c>
    </row>
    <row r="672" spans="1:4" x14ac:dyDescent="0.25">
      <c r="A672" s="1">
        <v>0.21901300000000001</v>
      </c>
      <c r="B672" s="1">
        <v>0.57944799999999996</v>
      </c>
      <c r="D672">
        <v>671</v>
      </c>
    </row>
    <row r="673" spans="1:4" x14ac:dyDescent="0.25">
      <c r="A673" s="1">
        <v>-8.06423E-2</v>
      </c>
      <c r="B673" s="1">
        <v>0.54356099999999996</v>
      </c>
      <c r="D673">
        <v>672</v>
      </c>
    </row>
    <row r="674" spans="1:4" x14ac:dyDescent="0.25">
      <c r="A674" s="1">
        <v>-0.35819400000000001</v>
      </c>
      <c r="B674" s="1">
        <v>0.47641699999999998</v>
      </c>
      <c r="D674">
        <v>673</v>
      </c>
    </row>
    <row r="675" spans="1:4" x14ac:dyDescent="0.25">
      <c r="A675" s="1">
        <v>-0.47343400000000002</v>
      </c>
      <c r="B675" s="1">
        <v>0.481682</v>
      </c>
      <c r="D675">
        <v>674</v>
      </c>
    </row>
    <row r="676" spans="1:4" x14ac:dyDescent="0.25">
      <c r="A676" s="1">
        <v>-0.33523599999999998</v>
      </c>
      <c r="B676" s="1">
        <v>0.64358400000000004</v>
      </c>
      <c r="D676">
        <v>675</v>
      </c>
    </row>
    <row r="677" spans="1:4" x14ac:dyDescent="0.25">
      <c r="A677" s="1">
        <v>6.2149999999999997E-2</v>
      </c>
      <c r="B677" s="1">
        <v>0.912941</v>
      </c>
      <c r="D677">
        <v>676</v>
      </c>
    </row>
    <row r="678" spans="1:4" x14ac:dyDescent="0.25">
      <c r="A678" s="1">
        <v>0.63291500000000001</v>
      </c>
      <c r="B678" s="1">
        <v>1.2140599999999999</v>
      </c>
      <c r="D678">
        <v>677</v>
      </c>
    </row>
    <row r="679" spans="1:4" x14ac:dyDescent="0.25">
      <c r="A679" s="1">
        <v>1.22611</v>
      </c>
      <c r="B679" s="1">
        <v>1.49587</v>
      </c>
      <c r="D679">
        <v>678</v>
      </c>
    </row>
    <row r="680" spans="1:4" x14ac:dyDescent="0.25">
      <c r="A680" s="1">
        <v>1.6755199999999999</v>
      </c>
      <c r="B680" s="1">
        <v>1.7225600000000001</v>
      </c>
      <c r="D680">
        <v>679</v>
      </c>
    </row>
    <row r="681" spans="1:4" x14ac:dyDescent="0.25">
      <c r="A681" s="1">
        <v>1.8553500000000001</v>
      </c>
      <c r="B681" s="1">
        <v>1.8685099999999999</v>
      </c>
      <c r="D681">
        <v>680</v>
      </c>
    </row>
    <row r="682" spans="1:4" x14ac:dyDescent="0.25">
      <c r="A682" s="1">
        <v>1.7221900000000001</v>
      </c>
      <c r="B682" s="1">
        <v>1.9175599999999999</v>
      </c>
      <c r="D682">
        <v>681</v>
      </c>
    </row>
    <row r="683" spans="1:4" x14ac:dyDescent="0.25">
      <c r="A683" s="1">
        <v>1.3283199999999999</v>
      </c>
      <c r="B683" s="1">
        <v>1.8633999999999999</v>
      </c>
      <c r="D683">
        <v>682</v>
      </c>
    </row>
    <row r="684" spans="1:4" x14ac:dyDescent="0.25">
      <c r="A684" s="1">
        <v>0.802014</v>
      </c>
      <c r="B684" s="1">
        <v>1.7098800000000001</v>
      </c>
      <c r="D684">
        <v>683</v>
      </c>
    </row>
    <row r="685" spans="1:4" x14ac:dyDescent="0.25">
      <c r="A685" s="1">
        <v>0.30190400000000001</v>
      </c>
      <c r="B685" s="1">
        <v>1.4710700000000001</v>
      </c>
      <c r="D685">
        <v>684</v>
      </c>
    </row>
    <row r="686" spans="1:4" x14ac:dyDescent="0.25">
      <c r="A686" s="1">
        <v>-3.8099300000000003E-2</v>
      </c>
      <c r="B686" s="1">
        <v>1.1717900000000001</v>
      </c>
      <c r="D686">
        <v>685</v>
      </c>
    </row>
    <row r="687" spans="1:4" x14ac:dyDescent="0.25">
      <c r="A687" s="1">
        <v>-0.153727</v>
      </c>
      <c r="B687" s="1">
        <v>0.85150199999999998</v>
      </c>
      <c r="D687">
        <v>686</v>
      </c>
    </row>
    <row r="688" spans="1:4" x14ac:dyDescent="0.25">
      <c r="A688" s="1">
        <v>-6.9259899999999999E-2</v>
      </c>
      <c r="B688" s="1">
        <v>0.58318000000000003</v>
      </c>
      <c r="D688">
        <v>687</v>
      </c>
    </row>
    <row r="689" spans="1:4" x14ac:dyDescent="0.25">
      <c r="A689" s="1">
        <v>0.115956</v>
      </c>
      <c r="B689" s="1">
        <v>0.50478900000000004</v>
      </c>
      <c r="D689">
        <v>688</v>
      </c>
    </row>
    <row r="690" spans="1:4" x14ac:dyDescent="0.25">
      <c r="A690" s="1">
        <v>0.26810899999999999</v>
      </c>
      <c r="B690" s="1">
        <v>0.64859900000000004</v>
      </c>
      <c r="D690">
        <v>689</v>
      </c>
    </row>
    <row r="691" spans="1:4" x14ac:dyDescent="0.25">
      <c r="A691" s="1">
        <v>0.27161200000000002</v>
      </c>
      <c r="B691" s="1">
        <v>0.85396099999999997</v>
      </c>
      <c r="D691">
        <v>690</v>
      </c>
    </row>
    <row r="692" spans="1:4" x14ac:dyDescent="0.25">
      <c r="A692" s="1">
        <v>7.4593199999999998E-2</v>
      </c>
      <c r="B692" s="1">
        <v>1.0266500000000001</v>
      </c>
      <c r="D692">
        <v>691</v>
      </c>
    </row>
    <row r="693" spans="1:4" x14ac:dyDescent="0.25">
      <c r="A693" s="1">
        <v>-0.289377</v>
      </c>
      <c r="B693" s="1">
        <v>1.1374500000000001</v>
      </c>
      <c r="D693">
        <v>692</v>
      </c>
    </row>
    <row r="694" spans="1:4" x14ac:dyDescent="0.25">
      <c r="A694" s="1">
        <v>-0.71126500000000004</v>
      </c>
      <c r="B694" s="1">
        <v>1.18442</v>
      </c>
      <c r="D694">
        <v>693</v>
      </c>
    </row>
    <row r="695" spans="1:4" x14ac:dyDescent="0.25">
      <c r="A695" s="1">
        <v>-1.0446899999999999</v>
      </c>
      <c r="B695" s="1">
        <v>1.1823600000000001</v>
      </c>
      <c r="D695">
        <v>694</v>
      </c>
    </row>
    <row r="696" spans="1:4" x14ac:dyDescent="0.25">
      <c r="A696" s="1">
        <v>-1.15845</v>
      </c>
      <c r="B696" s="1">
        <v>1.15845</v>
      </c>
      <c r="D696">
        <v>695</v>
      </c>
    </row>
    <row r="697" spans="1:4" x14ac:dyDescent="0.25">
      <c r="A697" s="1">
        <v>-0.98451200000000005</v>
      </c>
      <c r="B697" s="1">
        <v>1.1450400000000001</v>
      </c>
      <c r="D697">
        <v>696</v>
      </c>
    </row>
    <row r="698" spans="1:4" x14ac:dyDescent="0.25">
      <c r="A698" s="1">
        <v>-0.54427599999999998</v>
      </c>
      <c r="B698" s="1">
        <v>1.16587</v>
      </c>
      <c r="D698">
        <v>697</v>
      </c>
    </row>
    <row r="699" spans="1:4" x14ac:dyDescent="0.25">
      <c r="A699" s="1">
        <v>5.6527500000000001E-2</v>
      </c>
      <c r="B699" s="1">
        <v>1.2220500000000001</v>
      </c>
      <c r="D699">
        <v>698</v>
      </c>
    </row>
    <row r="700" spans="1:4" x14ac:dyDescent="0.25">
      <c r="A700" s="1">
        <v>0.66237400000000002</v>
      </c>
      <c r="B700" s="1">
        <v>1.29182</v>
      </c>
      <c r="D700">
        <v>699</v>
      </c>
    </row>
    <row r="701" spans="1:4" x14ac:dyDescent="0.25">
      <c r="A701" s="1">
        <v>1.11975</v>
      </c>
      <c r="B701" s="1">
        <v>1.3438600000000001</v>
      </c>
      <c r="D701">
        <v>700</v>
      </c>
    </row>
    <row r="702" spans="1:4" x14ac:dyDescent="0.25">
      <c r="A702" s="1">
        <v>1.32782</v>
      </c>
      <c r="B702" s="1">
        <v>1.35002</v>
      </c>
      <c r="D702">
        <v>701</v>
      </c>
    </row>
    <row r="703" spans="1:4" x14ac:dyDescent="0.25">
      <c r="A703" s="1">
        <v>1.2700499999999999</v>
      </c>
      <c r="B703" s="1">
        <v>1.2917400000000001</v>
      </c>
      <c r="D703">
        <v>702</v>
      </c>
    </row>
    <row r="704" spans="1:4" x14ac:dyDescent="0.25">
      <c r="A704" s="1">
        <v>1.0159400000000001</v>
      </c>
      <c r="B704" s="1">
        <v>1.1621999999999999</v>
      </c>
      <c r="D704">
        <v>703</v>
      </c>
    </row>
    <row r="705" spans="1:4" x14ac:dyDescent="0.25">
      <c r="A705" s="1">
        <v>0.69259499999999996</v>
      </c>
      <c r="B705" s="1">
        <v>0.96796199999999999</v>
      </c>
      <c r="D705">
        <v>704</v>
      </c>
    </row>
    <row r="706" spans="1:4" x14ac:dyDescent="0.25">
      <c r="A706" s="1">
        <v>0.43665999999999999</v>
      </c>
      <c r="B706" s="1">
        <v>0.73414500000000005</v>
      </c>
      <c r="D706">
        <v>705</v>
      </c>
    </row>
    <row r="707" spans="1:4" x14ac:dyDescent="0.25">
      <c r="A707" s="1">
        <v>0.34422900000000001</v>
      </c>
      <c r="B707" s="1">
        <v>0.52702800000000005</v>
      </c>
      <c r="D707">
        <v>706</v>
      </c>
    </row>
    <row r="708" spans="1:4" x14ac:dyDescent="0.25">
      <c r="A708" s="1">
        <v>0.436585</v>
      </c>
      <c r="B708" s="1">
        <v>0.49427599999999999</v>
      </c>
      <c r="D708">
        <v>707</v>
      </c>
    </row>
    <row r="709" spans="1:4" x14ac:dyDescent="0.25">
      <c r="A709" s="1">
        <v>0.65399399999999996</v>
      </c>
      <c r="B709" s="1">
        <v>0.68469199999999997</v>
      </c>
      <c r="D709">
        <v>708</v>
      </c>
    </row>
    <row r="710" spans="1:4" x14ac:dyDescent="0.25">
      <c r="A710" s="1">
        <v>0.87944500000000003</v>
      </c>
      <c r="B710" s="1">
        <v>0.95334399999999997</v>
      </c>
      <c r="D710">
        <v>709</v>
      </c>
    </row>
    <row r="711" spans="1:4" x14ac:dyDescent="0.25">
      <c r="A711" s="1">
        <v>0.983483</v>
      </c>
      <c r="B711" s="1">
        <v>1.2086600000000001</v>
      </c>
      <c r="D711">
        <v>710</v>
      </c>
    </row>
    <row r="712" spans="1:4" x14ac:dyDescent="0.25">
      <c r="A712" s="1">
        <v>0.87374099999999999</v>
      </c>
      <c r="B712" s="1">
        <v>1.41082</v>
      </c>
      <c r="D712">
        <v>711</v>
      </c>
    </row>
    <row r="713" spans="1:4" x14ac:dyDescent="0.25">
      <c r="A713" s="1">
        <v>0.53121399999999996</v>
      </c>
      <c r="B713" s="1">
        <v>1.5400499999999999</v>
      </c>
      <c r="D713">
        <v>712</v>
      </c>
    </row>
    <row r="714" spans="1:4" x14ac:dyDescent="0.25">
      <c r="A714" s="1">
        <v>2.02068E-2</v>
      </c>
      <c r="B714" s="1">
        <v>1.5884199999999999</v>
      </c>
      <c r="D714">
        <v>713</v>
      </c>
    </row>
    <row r="715" spans="1:4" x14ac:dyDescent="0.25">
      <c r="A715" s="1">
        <v>-0.531582</v>
      </c>
      <c r="B715" s="1">
        <v>1.55769</v>
      </c>
      <c r="D715">
        <v>714</v>
      </c>
    </row>
    <row r="716" spans="1:4" x14ac:dyDescent="0.25">
      <c r="A716" s="1">
        <v>-0.97564099999999998</v>
      </c>
      <c r="B716" s="1">
        <v>1.45841</v>
      </c>
      <c r="D716">
        <v>715</v>
      </c>
    </row>
    <row r="717" spans="1:4" x14ac:dyDescent="0.25">
      <c r="A717" s="1">
        <v>-1.1926699999999999</v>
      </c>
      <c r="B717" s="1">
        <v>1.3086800000000001</v>
      </c>
      <c r="D717">
        <v>716</v>
      </c>
    </row>
    <row r="718" spans="1:4" x14ac:dyDescent="0.25">
      <c r="A718" s="1">
        <v>-1.1322700000000001</v>
      </c>
      <c r="B718" s="1">
        <v>1.13269</v>
      </c>
      <c r="D718">
        <v>717</v>
      </c>
    </row>
    <row r="719" spans="1:4" x14ac:dyDescent="0.25">
      <c r="A719" s="1">
        <v>-0.82848299999999997</v>
      </c>
      <c r="B719" s="1">
        <v>0.95791099999999996</v>
      </c>
      <c r="D719">
        <v>718</v>
      </c>
    </row>
    <row r="720" spans="1:4" x14ac:dyDescent="0.25">
      <c r="A720" s="1">
        <v>-0.38597399999999998</v>
      </c>
      <c r="B720" s="1">
        <v>0.80981700000000001</v>
      </c>
      <c r="D720">
        <v>719</v>
      </c>
    </row>
    <row r="721" spans="1:4" x14ac:dyDescent="0.25">
      <c r="A721" s="1">
        <v>5.7660400000000001E-2</v>
      </c>
      <c r="B721" s="1">
        <v>0.70203000000000004</v>
      </c>
      <c r="D721">
        <v>720</v>
      </c>
    </row>
    <row r="722" spans="1:4" x14ac:dyDescent="0.25">
      <c r="A722" s="1">
        <v>0.37971100000000002</v>
      </c>
      <c r="B722" s="1">
        <v>0.626583</v>
      </c>
      <c r="D722">
        <v>721</v>
      </c>
    </row>
    <row r="723" spans="1:4" x14ac:dyDescent="0.25">
      <c r="A723" s="1">
        <v>0.51313299999999995</v>
      </c>
      <c r="B723" s="1">
        <v>0.55731799999999998</v>
      </c>
      <c r="D723">
        <v>722</v>
      </c>
    </row>
    <row r="724" spans="1:4" x14ac:dyDescent="0.25">
      <c r="A724" s="1">
        <v>0.46599400000000002</v>
      </c>
      <c r="B724" s="1">
        <v>0.46647699999999997</v>
      </c>
      <c r="D724">
        <v>723</v>
      </c>
    </row>
    <row r="725" spans="1:4" x14ac:dyDescent="0.25">
      <c r="A725" s="1">
        <v>0.31321900000000003</v>
      </c>
      <c r="B725" s="1">
        <v>0.33837600000000001</v>
      </c>
      <c r="D725">
        <v>724</v>
      </c>
    </row>
    <row r="726" spans="1:4" x14ac:dyDescent="0.25">
      <c r="A726" s="1">
        <v>0.16436600000000001</v>
      </c>
      <c r="B726" s="1">
        <v>0.181557</v>
      </c>
      <c r="D726">
        <v>725</v>
      </c>
    </row>
    <row r="727" spans="1:4" x14ac:dyDescent="0.25">
      <c r="A727" s="1">
        <v>0.119738</v>
      </c>
      <c r="B727" s="1">
        <v>0.14785200000000001</v>
      </c>
      <c r="D727">
        <v>726</v>
      </c>
    </row>
    <row r="728" spans="1:4" x14ac:dyDescent="0.25">
      <c r="A728" s="1">
        <v>0.23111999999999999</v>
      </c>
      <c r="B728" s="1">
        <v>0.35370000000000001</v>
      </c>
      <c r="D728">
        <v>727</v>
      </c>
    </row>
    <row r="729" spans="1:4" x14ac:dyDescent="0.25">
      <c r="A729" s="1">
        <v>0.48147899999999999</v>
      </c>
      <c r="B729" s="1">
        <v>0.59978600000000004</v>
      </c>
      <c r="D729">
        <v>728</v>
      </c>
    </row>
    <row r="730" spans="1:4" x14ac:dyDescent="0.25">
      <c r="A730" s="1">
        <v>0.79080700000000004</v>
      </c>
      <c r="B730" s="1">
        <v>0.83845599999999998</v>
      </c>
      <c r="D730">
        <v>729</v>
      </c>
    </row>
    <row r="731" spans="1:4" x14ac:dyDescent="0.25">
      <c r="A731" s="1">
        <v>1.0456799999999999</v>
      </c>
      <c r="B731" s="1">
        <v>1.0457799999999999</v>
      </c>
      <c r="D731">
        <v>730</v>
      </c>
    </row>
    <row r="732" spans="1:4" x14ac:dyDescent="0.25">
      <c r="A732" s="1">
        <v>1.1414500000000001</v>
      </c>
      <c r="B732" s="1">
        <v>1.20316</v>
      </c>
      <c r="D732">
        <v>731</v>
      </c>
    </row>
    <row r="733" spans="1:4" x14ac:dyDescent="0.25">
      <c r="A733" s="1">
        <v>1.02156</v>
      </c>
      <c r="B733" s="1">
        <v>1.29714</v>
      </c>
      <c r="D733">
        <v>732</v>
      </c>
    </row>
    <row r="734" spans="1:4" x14ac:dyDescent="0.25">
      <c r="A734" s="1">
        <v>0.69958200000000004</v>
      </c>
      <c r="B734" s="1">
        <v>1.32033</v>
      </c>
      <c r="D734">
        <v>733</v>
      </c>
    </row>
    <row r="735" spans="1:4" x14ac:dyDescent="0.25">
      <c r="A735" s="1">
        <v>0.25606600000000002</v>
      </c>
      <c r="B735" s="1">
        <v>1.27199</v>
      </c>
      <c r="D735">
        <v>734</v>
      </c>
    </row>
    <row r="736" spans="1:4" x14ac:dyDescent="0.25">
      <c r="A736" s="1">
        <v>-0.18850600000000001</v>
      </c>
      <c r="B736" s="1">
        <v>1.1581600000000001</v>
      </c>
      <c r="D736">
        <v>735</v>
      </c>
    </row>
    <row r="737" spans="1:4" x14ac:dyDescent="0.25">
      <c r="A737" s="1">
        <v>-0.51481200000000005</v>
      </c>
      <c r="B737" s="1">
        <v>0.99116800000000005</v>
      </c>
      <c r="D737">
        <v>736</v>
      </c>
    </row>
    <row r="738" spans="1:4" x14ac:dyDescent="0.25">
      <c r="A738" s="1">
        <v>-0.64493999999999996</v>
      </c>
      <c r="B738" s="1">
        <v>0.788802</v>
      </c>
      <c r="D738">
        <v>737</v>
      </c>
    </row>
    <row r="739" spans="1:4" x14ac:dyDescent="0.25">
      <c r="A739" s="1">
        <v>-0.56744700000000003</v>
      </c>
      <c r="B739" s="1">
        <v>0.57365600000000005</v>
      </c>
      <c r="D739">
        <v>738</v>
      </c>
    </row>
    <row r="740" spans="1:4" x14ac:dyDescent="0.25">
      <c r="A740" s="1">
        <v>-0.33852599999999999</v>
      </c>
      <c r="B740" s="1">
        <v>0.37455100000000002</v>
      </c>
      <c r="D740">
        <v>739</v>
      </c>
    </row>
    <row r="741" spans="1:4" x14ac:dyDescent="0.25">
      <c r="A741" s="1">
        <v>-5.9318200000000001E-2</v>
      </c>
      <c r="B741" s="1">
        <v>0.235899</v>
      </c>
      <c r="D741">
        <v>740</v>
      </c>
    </row>
    <row r="742" spans="1:4" x14ac:dyDescent="0.25">
      <c r="A742" s="1">
        <v>0.16203600000000001</v>
      </c>
      <c r="B742" s="1">
        <v>0.21154700000000001</v>
      </c>
      <c r="D742">
        <v>741</v>
      </c>
    </row>
    <row r="743" spans="1:4" x14ac:dyDescent="0.25">
      <c r="A743" s="1">
        <v>0.24963399999999999</v>
      </c>
      <c r="B743" s="1">
        <v>0.25331199999999998</v>
      </c>
      <c r="D743">
        <v>742</v>
      </c>
    </row>
    <row r="744" spans="1:4" x14ac:dyDescent="0.25">
      <c r="A744" s="1">
        <v>0.186191</v>
      </c>
      <c r="B744" s="1">
        <v>0.27861000000000002</v>
      </c>
      <c r="D744">
        <v>743</v>
      </c>
    </row>
    <row r="745" spans="1:4" x14ac:dyDescent="0.25">
      <c r="A745" s="1">
        <v>1.73303E-2</v>
      </c>
      <c r="B745" s="1">
        <v>0.26717400000000002</v>
      </c>
      <c r="D745">
        <v>744</v>
      </c>
    </row>
    <row r="746" spans="1:4" x14ac:dyDescent="0.25">
      <c r="A746" s="1">
        <v>-0.167319</v>
      </c>
      <c r="B746" s="1">
        <v>0.243038</v>
      </c>
      <c r="D746">
        <v>745</v>
      </c>
    </row>
    <row r="747" spans="1:4" x14ac:dyDescent="0.25">
      <c r="A747" s="1">
        <v>-0.268849</v>
      </c>
      <c r="B747" s="1">
        <v>0.27284900000000001</v>
      </c>
      <c r="D747">
        <v>746</v>
      </c>
    </row>
    <row r="748" spans="1:4" x14ac:dyDescent="0.25">
      <c r="A748" s="1">
        <v>-0.21671699999999999</v>
      </c>
      <c r="B748" s="1">
        <v>0.39400200000000002</v>
      </c>
      <c r="D748">
        <v>747</v>
      </c>
    </row>
    <row r="749" spans="1:4" x14ac:dyDescent="0.25">
      <c r="A749" s="1">
        <v>4.4452199999999997E-3</v>
      </c>
      <c r="B749" s="1">
        <v>0.56959700000000002</v>
      </c>
      <c r="D749">
        <v>748</v>
      </c>
    </row>
    <row r="750" spans="1:4" x14ac:dyDescent="0.25">
      <c r="A750" s="1">
        <v>0.34838999999999998</v>
      </c>
      <c r="B750" s="1">
        <v>0.75932999999999995</v>
      </c>
      <c r="D750">
        <v>749</v>
      </c>
    </row>
    <row r="751" spans="1:4" x14ac:dyDescent="0.25">
      <c r="A751" s="1">
        <v>0.723163</v>
      </c>
      <c r="B751" s="1">
        <v>0.93508599999999997</v>
      </c>
      <c r="D751">
        <v>750</v>
      </c>
    </row>
    <row r="752" spans="1:4" x14ac:dyDescent="0.25">
      <c r="A752" s="1">
        <v>1.02319</v>
      </c>
      <c r="B752" s="1">
        <v>1.0758700000000001</v>
      </c>
      <c r="D752">
        <v>751</v>
      </c>
    </row>
    <row r="753" spans="1:4" x14ac:dyDescent="0.25">
      <c r="A753" s="1">
        <v>1.16564</v>
      </c>
      <c r="B753" s="1">
        <v>1.16635</v>
      </c>
      <c r="D753">
        <v>752</v>
      </c>
    </row>
    <row r="754" spans="1:4" x14ac:dyDescent="0.25">
      <c r="A754" s="1">
        <v>1.11798</v>
      </c>
      <c r="B754" s="1">
        <v>1.19713</v>
      </c>
      <c r="D754">
        <v>753</v>
      </c>
    </row>
    <row r="755" spans="1:4" x14ac:dyDescent="0.25">
      <c r="A755" s="1">
        <v>0.90689900000000001</v>
      </c>
      <c r="B755" s="1">
        <v>1.1652199999999999</v>
      </c>
      <c r="D755">
        <v>754</v>
      </c>
    </row>
    <row r="756" spans="1:4" x14ac:dyDescent="0.25">
      <c r="A756" s="1">
        <v>0.60623199999999999</v>
      </c>
      <c r="B756" s="1">
        <v>1.07439</v>
      </c>
      <c r="D756">
        <v>755</v>
      </c>
    </row>
    <row r="757" spans="1:4" x14ac:dyDescent="0.25">
      <c r="A757" s="1">
        <v>0.30870999999999998</v>
      </c>
      <c r="B757" s="1">
        <v>0.93526600000000004</v>
      </c>
      <c r="D757">
        <v>756</v>
      </c>
    </row>
    <row r="758" spans="1:4" x14ac:dyDescent="0.25">
      <c r="A758" s="1">
        <v>9.2533799999999999E-2</v>
      </c>
      <c r="B758" s="1">
        <v>0.76575000000000004</v>
      </c>
      <c r="D758">
        <v>757</v>
      </c>
    </row>
    <row r="759" spans="1:4" x14ac:dyDescent="0.25">
      <c r="A759" s="1">
        <v>-4.8937499999999997E-3</v>
      </c>
      <c r="B759" s="1">
        <v>0.59289199999999997</v>
      </c>
      <c r="D759">
        <v>758</v>
      </c>
    </row>
    <row r="760" spans="1:4" x14ac:dyDescent="0.25">
      <c r="A760" s="1">
        <v>3.3085200000000001E-3</v>
      </c>
      <c r="B760" s="1">
        <v>0.45763300000000001</v>
      </c>
      <c r="D760">
        <v>759</v>
      </c>
    </row>
    <row r="761" spans="1:4" x14ac:dyDescent="0.25">
      <c r="A761" s="1">
        <v>6.3295100000000007E-2</v>
      </c>
      <c r="B761" s="1">
        <v>0.40885300000000002</v>
      </c>
      <c r="D761">
        <v>760</v>
      </c>
    </row>
    <row r="762" spans="1:4" x14ac:dyDescent="0.25">
      <c r="A762" s="1">
        <v>0.105393</v>
      </c>
      <c r="B762" s="1">
        <v>0.449098</v>
      </c>
      <c r="D762">
        <v>761</v>
      </c>
    </row>
    <row r="763" spans="1:4" x14ac:dyDescent="0.25">
      <c r="A763" s="1">
        <v>7.4147099999999994E-2</v>
      </c>
      <c r="B763" s="1">
        <v>0.52135100000000001</v>
      </c>
      <c r="D763">
        <v>762</v>
      </c>
    </row>
    <row r="764" spans="1:4" x14ac:dyDescent="0.25">
      <c r="A764" s="1">
        <v>-4.81713E-2</v>
      </c>
      <c r="B764" s="1">
        <v>0.57879199999999997</v>
      </c>
      <c r="D764">
        <v>763</v>
      </c>
    </row>
    <row r="765" spans="1:4" x14ac:dyDescent="0.25">
      <c r="A765" s="1">
        <v>-0.233544</v>
      </c>
      <c r="B765" s="1">
        <v>0.60238199999999997</v>
      </c>
      <c r="D765">
        <v>764</v>
      </c>
    </row>
    <row r="766" spans="1:4" x14ac:dyDescent="0.25">
      <c r="A766" s="1">
        <v>-0.418599</v>
      </c>
      <c r="B766" s="1">
        <v>0.59124900000000002</v>
      </c>
      <c r="D766">
        <v>765</v>
      </c>
    </row>
    <row r="767" spans="1:4" x14ac:dyDescent="0.25">
      <c r="A767" s="1">
        <v>-0.52925999999999995</v>
      </c>
      <c r="B767" s="1">
        <v>0.55746399999999996</v>
      </c>
      <c r="D767">
        <v>766</v>
      </c>
    </row>
    <row r="768" spans="1:4" x14ac:dyDescent="0.25">
      <c r="A768" s="1">
        <v>-0.51007499999999995</v>
      </c>
      <c r="B768" s="1">
        <v>0.52337100000000003</v>
      </c>
      <c r="D768">
        <v>767</v>
      </c>
    </row>
    <row r="769" spans="1:4" x14ac:dyDescent="0.25">
      <c r="A769" s="1">
        <v>-0.34691300000000003</v>
      </c>
      <c r="B769" s="1">
        <v>0.51434299999999999</v>
      </c>
      <c r="D769">
        <v>768</v>
      </c>
    </row>
    <row r="770" spans="1:4" x14ac:dyDescent="0.25">
      <c r="A770" s="1">
        <v>-7.4247300000000002E-2</v>
      </c>
      <c r="B770" s="1">
        <v>0.54217700000000002</v>
      </c>
      <c r="D770">
        <v>769</v>
      </c>
    </row>
    <row r="771" spans="1:4" x14ac:dyDescent="0.25">
      <c r="A771" s="1">
        <v>0.235849</v>
      </c>
      <c r="B771" s="1">
        <v>0.59450599999999998</v>
      </c>
      <c r="D771">
        <v>770</v>
      </c>
    </row>
    <row r="772" spans="1:4" x14ac:dyDescent="0.25">
      <c r="A772" s="1">
        <v>0.498975</v>
      </c>
      <c r="B772" s="1">
        <v>0.646011</v>
      </c>
      <c r="D772">
        <v>771</v>
      </c>
    </row>
    <row r="773" spans="1:4" x14ac:dyDescent="0.25">
      <c r="A773" s="1">
        <v>0.64846199999999998</v>
      </c>
      <c r="B773" s="1">
        <v>0.67350900000000002</v>
      </c>
      <c r="D773">
        <v>772</v>
      </c>
    </row>
    <row r="774" spans="1:4" x14ac:dyDescent="0.25">
      <c r="A774" s="1">
        <v>0.65893999999999997</v>
      </c>
      <c r="B774" s="1">
        <v>0.66171000000000002</v>
      </c>
      <c r="D774">
        <v>773</v>
      </c>
    </row>
    <row r="775" spans="1:4" x14ac:dyDescent="0.25">
      <c r="A775" s="1">
        <v>0.55452800000000002</v>
      </c>
      <c r="B775" s="1">
        <v>0.60408499999999998</v>
      </c>
      <c r="D775">
        <v>774</v>
      </c>
    </row>
    <row r="776" spans="1:4" x14ac:dyDescent="0.25">
      <c r="A776" s="1">
        <v>0.39854899999999999</v>
      </c>
      <c r="B776" s="1">
        <v>0.50354500000000002</v>
      </c>
      <c r="D776">
        <v>775</v>
      </c>
    </row>
    <row r="777" spans="1:4" x14ac:dyDescent="0.25">
      <c r="A777" s="1">
        <v>0.26859</v>
      </c>
      <c r="B777" s="1">
        <v>0.37667400000000001</v>
      </c>
      <c r="D777">
        <v>776</v>
      </c>
    </row>
    <row r="778" spans="1:4" x14ac:dyDescent="0.25">
      <c r="A778" s="1">
        <v>0.226273</v>
      </c>
      <c r="B778" s="1">
        <v>0.273642</v>
      </c>
      <c r="D778">
        <v>777</v>
      </c>
    </row>
    <row r="779" spans="1:4" x14ac:dyDescent="0.25">
      <c r="A779" s="1">
        <v>0.293126</v>
      </c>
      <c r="B779" s="1">
        <v>0.29739700000000002</v>
      </c>
      <c r="D779">
        <v>778</v>
      </c>
    </row>
    <row r="780" spans="1:4" x14ac:dyDescent="0.25">
      <c r="A780" s="1">
        <v>0.441691</v>
      </c>
      <c r="B780" s="1">
        <v>0.44239099999999998</v>
      </c>
      <c r="D780">
        <v>779</v>
      </c>
    </row>
    <row r="781" spans="1:4" x14ac:dyDescent="0.25">
      <c r="A781" s="1">
        <v>0.60535600000000001</v>
      </c>
      <c r="B781" s="1">
        <v>0.61703200000000002</v>
      </c>
      <c r="D781">
        <v>780</v>
      </c>
    </row>
    <row r="782" spans="1:4" x14ac:dyDescent="0.25">
      <c r="A782" s="1">
        <v>0.70340899999999995</v>
      </c>
      <c r="B782" s="1">
        <v>0.77589300000000005</v>
      </c>
      <c r="D782">
        <v>781</v>
      </c>
    </row>
    <row r="783" spans="1:4" x14ac:dyDescent="0.25">
      <c r="A783" s="1">
        <v>0.67206100000000002</v>
      </c>
      <c r="B783" s="1">
        <v>0.89713500000000002</v>
      </c>
      <c r="D783">
        <v>782</v>
      </c>
    </row>
    <row r="784" spans="1:4" x14ac:dyDescent="0.25">
      <c r="A784" s="1">
        <v>0.48991600000000002</v>
      </c>
      <c r="B784" s="1">
        <v>0.968638</v>
      </c>
      <c r="D784">
        <v>783</v>
      </c>
    </row>
    <row r="785" spans="1:4" x14ac:dyDescent="0.25">
      <c r="A785" s="1">
        <v>0.18831600000000001</v>
      </c>
      <c r="B785" s="1">
        <v>0.98519400000000001</v>
      </c>
      <c r="D785">
        <v>784</v>
      </c>
    </row>
    <row r="786" spans="1:4" x14ac:dyDescent="0.25">
      <c r="A786" s="1">
        <v>-0.15748400000000001</v>
      </c>
      <c r="B786" s="1">
        <v>0.94798899999999997</v>
      </c>
      <c r="D786">
        <v>785</v>
      </c>
    </row>
    <row r="787" spans="1:4" x14ac:dyDescent="0.25">
      <c r="A787" s="1">
        <v>-0.45329399999999997</v>
      </c>
      <c r="B787" s="1">
        <v>0.86437900000000001</v>
      </c>
      <c r="D787">
        <v>786</v>
      </c>
    </row>
    <row r="788" spans="1:4" x14ac:dyDescent="0.25">
      <c r="A788" s="1">
        <v>-0.61814599999999997</v>
      </c>
      <c r="B788" s="1">
        <v>0.74761</v>
      </c>
      <c r="D788">
        <v>787</v>
      </c>
    </row>
    <row r="789" spans="1:4" x14ac:dyDescent="0.25">
      <c r="A789" s="1">
        <v>-0.61199099999999995</v>
      </c>
      <c r="B789" s="1">
        <v>0.61651900000000004</v>
      </c>
      <c r="D789">
        <v>788</v>
      </c>
    </row>
    <row r="790" spans="1:4" x14ac:dyDescent="0.25">
      <c r="A790" s="1">
        <v>-0.44889099999999998</v>
      </c>
      <c r="B790" s="1">
        <v>0.495029</v>
      </c>
      <c r="D790">
        <v>789</v>
      </c>
    </row>
    <row r="791" spans="1:4" x14ac:dyDescent="0.25">
      <c r="A791" s="1">
        <v>-0.19097600000000001</v>
      </c>
      <c r="B791" s="1">
        <v>0.40852500000000003</v>
      </c>
      <c r="D791">
        <v>790</v>
      </c>
    </row>
    <row r="792" spans="1:4" x14ac:dyDescent="0.25">
      <c r="A792" s="1">
        <v>7.4534500000000004E-2</v>
      </c>
      <c r="B792" s="1">
        <v>0.36936799999999997</v>
      </c>
      <c r="D792">
        <v>791</v>
      </c>
    </row>
    <row r="793" spans="1:4" x14ac:dyDescent="0.25">
      <c r="A793" s="1">
        <v>0.26676800000000001</v>
      </c>
      <c r="B793" s="1">
        <v>0.36008099999999998</v>
      </c>
      <c r="D793">
        <v>792</v>
      </c>
    </row>
    <row r="794" spans="1:4" x14ac:dyDescent="0.25">
      <c r="A794" s="1">
        <v>0.33956900000000001</v>
      </c>
      <c r="B794" s="1">
        <v>0.346918</v>
      </c>
      <c r="D794">
        <v>793</v>
      </c>
    </row>
    <row r="795" spans="1:4" x14ac:dyDescent="0.25">
      <c r="A795" s="1">
        <v>0.29646299999999998</v>
      </c>
      <c r="B795" s="1">
        <v>0.30465999999999999</v>
      </c>
      <c r="D795">
        <v>794</v>
      </c>
    </row>
    <row r="796" spans="1:4" x14ac:dyDescent="0.25">
      <c r="A796" s="1">
        <v>0.18690100000000001</v>
      </c>
      <c r="B796" s="1">
        <v>0.22280800000000001</v>
      </c>
      <c r="D796">
        <v>795</v>
      </c>
    </row>
    <row r="797" spans="1:4" x14ac:dyDescent="0.25">
      <c r="A797" s="1">
        <v>8.5374699999999998E-2</v>
      </c>
      <c r="B797" s="1">
        <v>0.10694099999999999</v>
      </c>
      <c r="D797">
        <v>796</v>
      </c>
    </row>
    <row r="798" spans="1:4" x14ac:dyDescent="0.25">
      <c r="A798" s="1">
        <v>6.13473E-2</v>
      </c>
      <c r="B798" s="1">
        <v>9.2641699999999993E-2</v>
      </c>
      <c r="D798">
        <v>797</v>
      </c>
    </row>
    <row r="799" spans="1:4" x14ac:dyDescent="0.25">
      <c r="A799" s="1">
        <v>0.15130099999999999</v>
      </c>
      <c r="B799" s="1">
        <v>0.26106400000000002</v>
      </c>
      <c r="D799">
        <v>798</v>
      </c>
    </row>
    <row r="800" spans="1:4" x14ac:dyDescent="0.25">
      <c r="A800" s="1">
        <v>0.343389</v>
      </c>
      <c r="B800" s="1">
        <v>0.44836399999999998</v>
      </c>
      <c r="D800">
        <v>799</v>
      </c>
    </row>
    <row r="801" spans="1:4" x14ac:dyDescent="0.25">
      <c r="A801" s="1">
        <v>0.58047099999999996</v>
      </c>
      <c r="B801" s="1">
        <v>0.62792199999999998</v>
      </c>
      <c r="D801">
        <v>800</v>
      </c>
    </row>
    <row r="802" spans="1:4" x14ac:dyDescent="0.25">
      <c r="A802" s="1">
        <v>0.78050299999999995</v>
      </c>
      <c r="B802" s="1">
        <v>0.78233200000000003</v>
      </c>
      <c r="D802">
        <v>801</v>
      </c>
    </row>
    <row r="803" spans="1:4" x14ac:dyDescent="0.25">
      <c r="A803" s="1">
        <v>0.86675100000000005</v>
      </c>
      <c r="B803" s="1">
        <v>0.89715199999999995</v>
      </c>
      <c r="D803">
        <v>802</v>
      </c>
    </row>
    <row r="804" spans="1:4" x14ac:dyDescent="0.25">
      <c r="A804" s="1">
        <v>0.79668000000000005</v>
      </c>
      <c r="B804" s="1">
        <v>0.96163500000000002</v>
      </c>
      <c r="D804">
        <v>803</v>
      </c>
    </row>
    <row r="805" spans="1:4" x14ac:dyDescent="0.25">
      <c r="A805" s="1">
        <v>0.57876099999999997</v>
      </c>
      <c r="B805" s="1">
        <v>0.96963100000000002</v>
      </c>
      <c r="D805">
        <v>804</v>
      </c>
    </row>
    <row r="806" spans="1:4" x14ac:dyDescent="0.25">
      <c r="A806" s="1">
        <v>0.270899</v>
      </c>
      <c r="B806" s="1">
        <v>0.92014399999999996</v>
      </c>
      <c r="D806">
        <v>805</v>
      </c>
    </row>
    <row r="807" spans="1:4" x14ac:dyDescent="0.25">
      <c r="A807" s="1">
        <v>-3.9087799999999999E-2</v>
      </c>
      <c r="B807" s="1">
        <v>0.81742700000000001</v>
      </c>
      <c r="D807">
        <v>806</v>
      </c>
    </row>
    <row r="808" spans="1:4" x14ac:dyDescent="0.25">
      <c r="A808" s="1">
        <v>-0.26390000000000002</v>
      </c>
      <c r="B808" s="1">
        <v>0.67061000000000004</v>
      </c>
      <c r="D808">
        <v>807</v>
      </c>
    </row>
    <row r="809" spans="1:4" x14ac:dyDescent="0.25">
      <c r="A809" s="1">
        <v>-0.34703600000000001</v>
      </c>
      <c r="B809" s="1">
        <v>0.49295899999999998</v>
      </c>
      <c r="D809">
        <v>808</v>
      </c>
    </row>
    <row r="810" spans="1:4" x14ac:dyDescent="0.25">
      <c r="A810" s="1">
        <v>-0.28189500000000001</v>
      </c>
      <c r="B810" s="1">
        <v>0.30120999999999998</v>
      </c>
      <c r="D810">
        <v>809</v>
      </c>
    </row>
    <row r="811" spans="1:4" x14ac:dyDescent="0.25">
      <c r="A811" s="1">
        <v>-0.112775</v>
      </c>
      <c r="B811" s="1">
        <v>0.119741</v>
      </c>
      <c r="D811">
        <v>810</v>
      </c>
    </row>
    <row r="812" spans="1:4" x14ac:dyDescent="0.25">
      <c r="A812" s="1">
        <v>8.2530599999999996E-2</v>
      </c>
      <c r="B812" s="1">
        <v>9.85684E-2</v>
      </c>
      <c r="D812">
        <v>811</v>
      </c>
    </row>
    <row r="813" spans="1:4" x14ac:dyDescent="0.25">
      <c r="A813" s="1">
        <v>0.222108</v>
      </c>
      <c r="B813" s="1">
        <v>0.227385</v>
      </c>
      <c r="D813">
        <v>812</v>
      </c>
    </row>
    <row r="814" spans="1:4" x14ac:dyDescent="0.25">
      <c r="A814" s="1">
        <v>0.25043900000000002</v>
      </c>
      <c r="B814" s="1">
        <v>0.324934</v>
      </c>
      <c r="D814">
        <v>813</v>
      </c>
    </row>
    <row r="815" spans="1:4" x14ac:dyDescent="0.25">
      <c r="A815" s="1">
        <v>0.15884699999999999</v>
      </c>
      <c r="B815" s="1">
        <v>0.37556</v>
      </c>
      <c r="D815">
        <v>814</v>
      </c>
    </row>
    <row r="816" spans="1:4" x14ac:dyDescent="0.25">
      <c r="A816" s="1">
        <v>-1.16299E-2</v>
      </c>
      <c r="B816" s="1">
        <v>0.37884000000000001</v>
      </c>
      <c r="D816">
        <v>815</v>
      </c>
    </row>
    <row r="817" spans="1:4" x14ac:dyDescent="0.25">
      <c r="A817" s="1">
        <v>-0.18597900000000001</v>
      </c>
      <c r="B817" s="1">
        <v>0.34461999999999998</v>
      </c>
      <c r="D817">
        <v>816</v>
      </c>
    </row>
    <row r="818" spans="1:4" x14ac:dyDescent="0.25">
      <c r="A818" s="1">
        <v>-0.283744</v>
      </c>
      <c r="B818" s="1">
        <v>0.29878500000000002</v>
      </c>
      <c r="D818">
        <v>817</v>
      </c>
    </row>
    <row r="819" spans="1:4" x14ac:dyDescent="0.25">
      <c r="A819" s="1">
        <v>-0.249838</v>
      </c>
      <c r="B819" s="1">
        <v>0.28998600000000002</v>
      </c>
      <c r="D819">
        <v>818</v>
      </c>
    </row>
    <row r="820" spans="1:4" x14ac:dyDescent="0.25">
      <c r="A820" s="1">
        <v>-7.6238899999999998E-2</v>
      </c>
      <c r="B820" s="1">
        <v>0.35496800000000001</v>
      </c>
      <c r="D820">
        <v>819</v>
      </c>
    </row>
    <row r="821" spans="1:4" x14ac:dyDescent="0.25">
      <c r="A821" s="1">
        <v>0.193465</v>
      </c>
      <c r="B821" s="1">
        <v>0.47013500000000003</v>
      </c>
      <c r="D821">
        <v>820</v>
      </c>
    </row>
    <row r="822" spans="1:4" x14ac:dyDescent="0.25">
      <c r="A822" s="1">
        <v>0.47848200000000002</v>
      </c>
      <c r="B822" s="1">
        <v>0.59518400000000005</v>
      </c>
      <c r="D822">
        <v>821</v>
      </c>
    </row>
    <row r="823" spans="1:4" x14ac:dyDescent="0.25">
      <c r="A823" s="1">
        <v>0.68901299999999999</v>
      </c>
      <c r="B823" s="1">
        <v>0.70252700000000001</v>
      </c>
      <c r="D823">
        <v>822</v>
      </c>
    </row>
    <row r="824" spans="1:4" x14ac:dyDescent="0.25">
      <c r="A824" s="1">
        <v>0.75802000000000003</v>
      </c>
      <c r="B824" s="1">
        <v>0.77460499999999999</v>
      </c>
      <c r="D824">
        <v>823</v>
      </c>
    </row>
    <row r="825" spans="1:4" x14ac:dyDescent="0.25">
      <c r="A825" s="1">
        <v>0.66503999999999996</v>
      </c>
      <c r="B825" s="1">
        <v>0.80074800000000002</v>
      </c>
      <c r="D825">
        <v>824</v>
      </c>
    </row>
    <row r="826" spans="1:4" x14ac:dyDescent="0.25">
      <c r="A826" s="1">
        <v>0.44336900000000001</v>
      </c>
      <c r="B826" s="1">
        <v>0.77616200000000002</v>
      </c>
      <c r="D826">
        <v>825</v>
      </c>
    </row>
    <row r="827" spans="1:4" x14ac:dyDescent="0.25">
      <c r="A827" s="1">
        <v>0.16799900000000001</v>
      </c>
      <c r="B827" s="1">
        <v>0.70153799999999999</v>
      </c>
      <c r="D827">
        <v>826</v>
      </c>
    </row>
    <row r="828" spans="1:4" x14ac:dyDescent="0.25">
      <c r="A828" s="1">
        <v>-7.1318199999999998E-2</v>
      </c>
      <c r="B828" s="1">
        <v>0.58257300000000001</v>
      </c>
      <c r="D828">
        <v>827</v>
      </c>
    </row>
    <row r="829" spans="1:4" x14ac:dyDescent="0.25">
      <c r="A829" s="1">
        <v>-0.202102</v>
      </c>
      <c r="B829" s="1">
        <v>0.42918800000000001</v>
      </c>
      <c r="D829">
        <v>828</v>
      </c>
    </row>
    <row r="830" spans="1:4" x14ac:dyDescent="0.25">
      <c r="A830" s="1">
        <v>-0.19465399999999999</v>
      </c>
      <c r="B830" s="1">
        <v>0.25445200000000001</v>
      </c>
      <c r="D830">
        <v>829</v>
      </c>
    </row>
    <row r="831" spans="1:4" x14ac:dyDescent="0.25">
      <c r="A831" s="1">
        <v>-7.1811899999999998E-2</v>
      </c>
      <c r="B831" s="1">
        <v>7.3591900000000002E-2</v>
      </c>
      <c r="D831">
        <v>830</v>
      </c>
    </row>
    <row r="832" spans="1:4" x14ac:dyDescent="0.25">
      <c r="A832" s="1">
        <v>0.100565</v>
      </c>
      <c r="B832" s="1">
        <v>0.101313</v>
      </c>
      <c r="D832">
        <v>831</v>
      </c>
    </row>
    <row r="833" spans="1:4" x14ac:dyDescent="0.25">
      <c r="A833" s="1">
        <v>0.23886199999999999</v>
      </c>
      <c r="B833" s="1">
        <v>0.25259900000000002</v>
      </c>
      <c r="D833">
        <v>832</v>
      </c>
    </row>
    <row r="834" spans="1:4" x14ac:dyDescent="0.25">
      <c r="A834" s="1">
        <v>0.27351300000000001</v>
      </c>
      <c r="B834" s="1">
        <v>0.37232300000000002</v>
      </c>
      <c r="D834">
        <v>833</v>
      </c>
    </row>
    <row r="835" spans="1:4" x14ac:dyDescent="0.25">
      <c r="A835" s="1">
        <v>0.17574100000000001</v>
      </c>
      <c r="B835" s="1">
        <v>0.45467200000000002</v>
      </c>
      <c r="D835">
        <v>834</v>
      </c>
    </row>
    <row r="836" spans="1:4" x14ac:dyDescent="0.25">
      <c r="A836" s="1">
        <v>-3.05391E-2</v>
      </c>
      <c r="B836" s="1">
        <v>0.500309</v>
      </c>
      <c r="D836">
        <v>835</v>
      </c>
    </row>
    <row r="837" spans="1:4" x14ac:dyDescent="0.25">
      <c r="A837" s="1">
        <v>-0.27606000000000003</v>
      </c>
      <c r="B837" s="1">
        <v>0.517598</v>
      </c>
      <c r="D837">
        <v>836</v>
      </c>
    </row>
    <row r="838" spans="1:4" x14ac:dyDescent="0.25">
      <c r="A838" s="1">
        <v>-0.47024300000000002</v>
      </c>
      <c r="B838" s="1">
        <v>0.52319300000000002</v>
      </c>
      <c r="D838">
        <v>837</v>
      </c>
    </row>
    <row r="839" spans="1:4" x14ac:dyDescent="0.25">
      <c r="A839" s="1">
        <v>-0.53337100000000004</v>
      </c>
      <c r="B839" s="1">
        <v>0.53903599999999996</v>
      </c>
      <c r="D839">
        <v>838</v>
      </c>
    </row>
    <row r="840" spans="1:4" x14ac:dyDescent="0.25">
      <c r="A840" s="1">
        <v>-0.42541099999999998</v>
      </c>
      <c r="B840" s="1">
        <v>0.58226500000000003</v>
      </c>
      <c r="D840">
        <v>839</v>
      </c>
    </row>
    <row r="841" spans="1:4" x14ac:dyDescent="0.25">
      <c r="A841" s="1">
        <v>-0.16118499999999999</v>
      </c>
      <c r="B841" s="1">
        <v>0.65383400000000003</v>
      </c>
      <c r="D841">
        <v>840</v>
      </c>
    </row>
    <row r="842" spans="1:4" x14ac:dyDescent="0.25">
      <c r="A842" s="1">
        <v>0.19351599999999999</v>
      </c>
      <c r="B842" s="1">
        <v>0.73920200000000003</v>
      </c>
      <c r="D842">
        <v>841</v>
      </c>
    </row>
    <row r="843" spans="1:4" x14ac:dyDescent="0.25">
      <c r="A843" s="1">
        <v>0.54347999999999996</v>
      </c>
      <c r="B843" s="1">
        <v>0.81831600000000004</v>
      </c>
      <c r="D843">
        <v>842</v>
      </c>
    </row>
    <row r="844" spans="1:4" x14ac:dyDescent="0.25">
      <c r="A844" s="1">
        <v>0.79566400000000004</v>
      </c>
      <c r="B844" s="1">
        <v>0.87309000000000003</v>
      </c>
      <c r="D844">
        <v>843</v>
      </c>
    </row>
    <row r="845" spans="1:4" x14ac:dyDescent="0.25">
      <c r="A845" s="1">
        <v>0.88969900000000002</v>
      </c>
      <c r="B845" s="1">
        <v>0.89027299999999998</v>
      </c>
      <c r="D845">
        <v>844</v>
      </c>
    </row>
    <row r="846" spans="1:4" x14ac:dyDescent="0.25">
      <c r="A846" s="1">
        <v>0.81668399999999997</v>
      </c>
      <c r="B846" s="1">
        <v>0.86222500000000002</v>
      </c>
      <c r="D846">
        <v>845</v>
      </c>
    </row>
    <row r="847" spans="1:4" x14ac:dyDescent="0.25">
      <c r="A847" s="1">
        <v>0.61994199999999999</v>
      </c>
      <c r="B847" s="1">
        <v>0.78707300000000002</v>
      </c>
      <c r="D847">
        <v>846</v>
      </c>
    </row>
    <row r="848" spans="1:4" x14ac:dyDescent="0.25">
      <c r="A848" s="1">
        <v>0.37784000000000001</v>
      </c>
      <c r="B848" s="1">
        <v>0.66871899999999995</v>
      </c>
      <c r="D848">
        <v>847</v>
      </c>
    </row>
    <row r="849" spans="1:4" x14ac:dyDescent="0.25">
      <c r="A849" s="1">
        <v>0.17512</v>
      </c>
      <c r="B849" s="1">
        <v>0.51718399999999998</v>
      </c>
      <c r="D849">
        <v>848</v>
      </c>
    </row>
    <row r="850" spans="1:4" x14ac:dyDescent="0.25">
      <c r="A850" s="1">
        <v>7.3106400000000002E-2</v>
      </c>
      <c r="B850" s="1">
        <v>0.35161100000000001</v>
      </c>
      <c r="D850">
        <v>849</v>
      </c>
    </row>
    <row r="851" spans="1:4" x14ac:dyDescent="0.25">
      <c r="A851" s="1">
        <v>8.9342699999999997E-2</v>
      </c>
      <c r="B851" s="1">
        <v>0.219551</v>
      </c>
      <c r="D851">
        <v>850</v>
      </c>
    </row>
    <row r="852" spans="1:4" x14ac:dyDescent="0.25">
      <c r="A852" s="1">
        <v>0.193604</v>
      </c>
      <c r="B852" s="1">
        <v>0.231403</v>
      </c>
      <c r="D852">
        <v>851</v>
      </c>
    </row>
    <row r="853" spans="1:4" x14ac:dyDescent="0.25">
      <c r="A853" s="1">
        <v>0.321268</v>
      </c>
      <c r="B853" s="1">
        <v>0.35899500000000001</v>
      </c>
      <c r="D853">
        <v>852</v>
      </c>
    </row>
    <row r="854" spans="1:4" x14ac:dyDescent="0.25">
      <c r="A854" s="1">
        <v>0.39878200000000003</v>
      </c>
      <c r="B854" s="1">
        <v>0.49470999999999998</v>
      </c>
      <c r="D854">
        <v>853</v>
      </c>
    </row>
    <row r="855" spans="1:4" x14ac:dyDescent="0.25">
      <c r="A855" s="1">
        <v>0.37177700000000002</v>
      </c>
      <c r="B855" s="1">
        <v>0.60260999999999998</v>
      </c>
      <c r="D855">
        <v>854</v>
      </c>
    </row>
    <row r="856" spans="1:4" x14ac:dyDescent="0.25">
      <c r="A856" s="1">
        <v>0.22564500000000001</v>
      </c>
      <c r="B856" s="1">
        <v>0.67063499999999998</v>
      </c>
      <c r="D856">
        <v>855</v>
      </c>
    </row>
    <row r="857" spans="1:4" x14ac:dyDescent="0.25">
      <c r="A857" s="1">
        <v>-8.6940200000000002E-3</v>
      </c>
      <c r="B857" s="1">
        <v>0.69572900000000004</v>
      </c>
      <c r="D857">
        <v>856</v>
      </c>
    </row>
    <row r="858" spans="1:4" x14ac:dyDescent="0.25">
      <c r="A858" s="1">
        <v>-0.26559300000000002</v>
      </c>
      <c r="B858" s="1">
        <v>0.68120999999999998</v>
      </c>
      <c r="D858">
        <v>857</v>
      </c>
    </row>
    <row r="859" spans="1:4" x14ac:dyDescent="0.25">
      <c r="A859" s="1">
        <v>-0.46785199999999999</v>
      </c>
      <c r="B859" s="1">
        <v>0.63611099999999998</v>
      </c>
      <c r="D859">
        <v>858</v>
      </c>
    </row>
    <row r="860" spans="1:4" x14ac:dyDescent="0.25">
      <c r="A860" s="1">
        <v>-0.55368700000000004</v>
      </c>
      <c r="B860" s="1">
        <v>0.57465100000000002</v>
      </c>
      <c r="D860">
        <v>859</v>
      </c>
    </row>
    <row r="861" spans="1:4" x14ac:dyDescent="0.25">
      <c r="A861" s="1">
        <v>-0.49778499999999998</v>
      </c>
      <c r="B861" s="1">
        <v>0.51477600000000001</v>
      </c>
      <c r="D861">
        <v>860</v>
      </c>
    </row>
    <row r="862" spans="1:4" x14ac:dyDescent="0.25">
      <c r="A862" s="1">
        <v>-0.31905899999999998</v>
      </c>
      <c r="B862" s="1">
        <v>0.473582</v>
      </c>
      <c r="D862">
        <v>861</v>
      </c>
    </row>
    <row r="863" spans="1:4" x14ac:dyDescent="0.25">
      <c r="A863" s="1">
        <v>-7.2698899999999997E-2</v>
      </c>
      <c r="B863" s="1">
        <v>0.45841199999999999</v>
      </c>
      <c r="D863">
        <v>862</v>
      </c>
    </row>
    <row r="864" spans="1:4" x14ac:dyDescent="0.25">
      <c r="A864" s="1">
        <v>0.17016000000000001</v>
      </c>
      <c r="B864" s="1">
        <v>0.46097500000000002</v>
      </c>
      <c r="D864">
        <v>863</v>
      </c>
    </row>
    <row r="865" spans="1:4" x14ac:dyDescent="0.25">
      <c r="A865" s="1">
        <v>0.34748899999999999</v>
      </c>
      <c r="B865" s="1">
        <v>0.46371200000000001</v>
      </c>
      <c r="D865">
        <v>864</v>
      </c>
    </row>
    <row r="866" spans="1:4" x14ac:dyDescent="0.25">
      <c r="A866" s="1">
        <v>0.42694599999999999</v>
      </c>
      <c r="B866" s="1">
        <v>0.45091700000000001</v>
      </c>
      <c r="D866">
        <v>865</v>
      </c>
    </row>
    <row r="867" spans="1:4" x14ac:dyDescent="0.25">
      <c r="A867" s="1">
        <v>0.41469899999999998</v>
      </c>
      <c r="B867" s="1">
        <v>0.41471400000000003</v>
      </c>
      <c r="D867">
        <v>866</v>
      </c>
    </row>
    <row r="868" spans="1:4" x14ac:dyDescent="0.25">
      <c r="A868" s="1">
        <v>0.34968300000000002</v>
      </c>
      <c r="B868" s="1">
        <v>0.35757899999999998</v>
      </c>
      <c r="D868">
        <v>867</v>
      </c>
    </row>
    <row r="869" spans="1:4" x14ac:dyDescent="0.25">
      <c r="A869" s="1">
        <v>0.28590199999999999</v>
      </c>
      <c r="B869" s="1">
        <v>0.29694399999999999</v>
      </c>
      <c r="D869">
        <v>868</v>
      </c>
    </row>
    <row r="870" spans="1:4" x14ac:dyDescent="0.25">
      <c r="A870" s="1">
        <v>0.26973599999999998</v>
      </c>
      <c r="B870" s="1">
        <v>0.27242499999999997</v>
      </c>
      <c r="D870">
        <v>869</v>
      </c>
    </row>
    <row r="871" spans="1:4" x14ac:dyDescent="0.25">
      <c r="A871" s="1">
        <v>0.32088299999999997</v>
      </c>
      <c r="B871" s="1">
        <v>0.32090000000000002</v>
      </c>
      <c r="D871">
        <v>870</v>
      </c>
    </row>
    <row r="872" spans="1:4" x14ac:dyDescent="0.25">
      <c r="A872" s="1">
        <v>0.42409999999999998</v>
      </c>
      <c r="B872" s="1">
        <v>0.42414600000000002</v>
      </c>
      <c r="D872">
        <v>871</v>
      </c>
    </row>
    <row r="873" spans="1:4" x14ac:dyDescent="0.25">
      <c r="A873" s="1">
        <v>0.534748</v>
      </c>
      <c r="B873" s="1">
        <v>0.54356599999999999</v>
      </c>
      <c r="D873">
        <v>872</v>
      </c>
    </row>
    <row r="874" spans="1:4" x14ac:dyDescent="0.25">
      <c r="A874" s="1">
        <v>0.59598300000000004</v>
      </c>
      <c r="B874" s="1">
        <v>0.65343399999999996</v>
      </c>
      <c r="D874">
        <v>873</v>
      </c>
    </row>
    <row r="875" spans="1:4" x14ac:dyDescent="0.25">
      <c r="A875" s="1">
        <v>0.56112399999999996</v>
      </c>
      <c r="B875" s="1">
        <v>0.73824800000000002</v>
      </c>
      <c r="D875">
        <v>874</v>
      </c>
    </row>
    <row r="876" spans="1:4" x14ac:dyDescent="0.25">
      <c r="A876" s="1">
        <v>0.41281099999999998</v>
      </c>
      <c r="B876" s="1">
        <v>0.78884500000000002</v>
      </c>
      <c r="D876">
        <v>875</v>
      </c>
    </row>
    <row r="877" spans="1:4" x14ac:dyDescent="0.25">
      <c r="A877" s="1">
        <v>0.171793</v>
      </c>
      <c r="B877" s="1">
        <v>0.80114200000000002</v>
      </c>
      <c r="D877">
        <v>876</v>
      </c>
    </row>
    <row r="878" spans="1:4" x14ac:dyDescent="0.25">
      <c r="A878" s="1">
        <v>-0.108026</v>
      </c>
      <c r="B878" s="1">
        <v>0.77578000000000003</v>
      </c>
      <c r="D878">
        <v>877</v>
      </c>
    </row>
    <row r="879" spans="1:4" x14ac:dyDescent="0.25">
      <c r="A879" s="1">
        <v>-0.35660199999999997</v>
      </c>
      <c r="B879" s="1">
        <v>0.71786799999999995</v>
      </c>
      <c r="D879">
        <v>878</v>
      </c>
    </row>
    <row r="880" spans="1:4" x14ac:dyDescent="0.25">
      <c r="A880" s="1">
        <v>-0.51078500000000004</v>
      </c>
      <c r="B880" s="1">
        <v>0.63659500000000002</v>
      </c>
      <c r="D880">
        <v>879</v>
      </c>
    </row>
    <row r="881" spans="1:4" x14ac:dyDescent="0.25">
      <c r="A881" s="1">
        <v>-0.535165</v>
      </c>
      <c r="B881" s="1">
        <v>0.54458099999999998</v>
      </c>
      <c r="D881">
        <v>880</v>
      </c>
    </row>
    <row r="882" spans="1:4" x14ac:dyDescent="0.25">
      <c r="A882" s="1">
        <v>-0.43334099999999998</v>
      </c>
      <c r="B882" s="1">
        <v>0.45660099999999998</v>
      </c>
      <c r="D882">
        <v>881</v>
      </c>
    </row>
    <row r="883" spans="1:4" x14ac:dyDescent="0.25">
      <c r="A883" s="1">
        <v>-0.245695</v>
      </c>
      <c r="B883" s="1">
        <v>0.38645499999999999</v>
      </c>
      <c r="D883">
        <v>882</v>
      </c>
    </row>
    <row r="884" spans="1:4" x14ac:dyDescent="0.25">
      <c r="A884" s="1">
        <v>-3.46167E-2</v>
      </c>
      <c r="B884" s="1">
        <v>0.34049200000000002</v>
      </c>
      <c r="D884">
        <v>883</v>
      </c>
    </row>
    <row r="885" spans="1:4" x14ac:dyDescent="0.25">
      <c r="A885" s="1">
        <v>0.13744300000000001</v>
      </c>
      <c r="B885" s="1">
        <v>0.311637</v>
      </c>
      <c r="D885">
        <v>884</v>
      </c>
    </row>
    <row r="886" spans="1:4" x14ac:dyDescent="0.25">
      <c r="A886" s="1">
        <v>0.22922500000000001</v>
      </c>
      <c r="B886" s="1">
        <v>0.28334399999999998</v>
      </c>
      <c r="D886">
        <v>885</v>
      </c>
    </row>
    <row r="887" spans="1:4" x14ac:dyDescent="0.25">
      <c r="A887" s="1">
        <v>0.23372799999999999</v>
      </c>
      <c r="B887" s="1">
        <v>0.24070900000000001</v>
      </c>
      <c r="D887">
        <v>886</v>
      </c>
    </row>
    <row r="888" spans="1:4" x14ac:dyDescent="0.25">
      <c r="A888" s="1">
        <v>0.178646</v>
      </c>
      <c r="B888" s="1">
        <v>0.17865600000000001</v>
      </c>
      <c r="D888">
        <v>887</v>
      </c>
    </row>
    <row r="889" spans="1:4" x14ac:dyDescent="0.25">
      <c r="A889" s="1">
        <v>0.11428000000000001</v>
      </c>
      <c r="B889" s="1">
        <v>0.11630699999999999</v>
      </c>
      <c r="D889">
        <v>888</v>
      </c>
    </row>
    <row r="890" spans="1:4" x14ac:dyDescent="0.25">
      <c r="A890" s="1">
        <v>9.3513899999999997E-2</v>
      </c>
      <c r="B890" s="1">
        <v>0.13997699999999999</v>
      </c>
      <c r="D890">
        <v>889</v>
      </c>
    </row>
    <row r="891" spans="1:4" x14ac:dyDescent="0.25">
      <c r="A891" s="1">
        <v>0.15116599999999999</v>
      </c>
      <c r="B891" s="1">
        <v>0.25649699999999998</v>
      </c>
      <c r="D891">
        <v>890</v>
      </c>
    </row>
    <row r="892" spans="1:4" x14ac:dyDescent="0.25">
      <c r="A892" s="1">
        <v>0.29012300000000002</v>
      </c>
      <c r="B892" s="1">
        <v>0.39967799999999998</v>
      </c>
      <c r="D892">
        <v>891</v>
      </c>
    </row>
    <row r="893" spans="1:4" x14ac:dyDescent="0.25">
      <c r="A893" s="1">
        <v>0.47913099999999997</v>
      </c>
      <c r="B893" s="1">
        <v>0.54447599999999996</v>
      </c>
      <c r="D893">
        <v>892</v>
      </c>
    </row>
    <row r="894" spans="1:4" x14ac:dyDescent="0.25">
      <c r="A894" s="1">
        <v>0.66290000000000004</v>
      </c>
      <c r="B894" s="1">
        <v>0.67661099999999996</v>
      </c>
      <c r="D894">
        <v>893</v>
      </c>
    </row>
    <row r="895" spans="1:4" x14ac:dyDescent="0.25">
      <c r="A895" s="1">
        <v>0.78081</v>
      </c>
      <c r="B895" s="1">
        <v>0.78512400000000004</v>
      </c>
      <c r="D895">
        <v>894</v>
      </c>
    </row>
    <row r="896" spans="1:4" x14ac:dyDescent="0.25">
      <c r="A896" s="1">
        <v>0.78755500000000001</v>
      </c>
      <c r="B896" s="1">
        <v>0.86182400000000003</v>
      </c>
      <c r="D896">
        <v>895</v>
      </c>
    </row>
    <row r="897" spans="1:4" x14ac:dyDescent="0.25">
      <c r="A897" s="1">
        <v>0.66854100000000005</v>
      </c>
      <c r="B897" s="1">
        <v>0.90162600000000004</v>
      </c>
      <c r="D897">
        <v>896</v>
      </c>
    </row>
    <row r="898" spans="1:4" x14ac:dyDescent="0.25">
      <c r="A898" s="1">
        <v>0.44482300000000002</v>
      </c>
      <c r="B898" s="1">
        <v>0.90284500000000001</v>
      </c>
      <c r="D898">
        <v>897</v>
      </c>
    </row>
    <row r="899" spans="1:4" x14ac:dyDescent="0.25">
      <c r="A899" s="1">
        <v>0.16616700000000001</v>
      </c>
      <c r="B899" s="1">
        <v>0.86724199999999996</v>
      </c>
      <c r="D899">
        <v>898</v>
      </c>
    </row>
    <row r="900" spans="1:4" x14ac:dyDescent="0.25">
      <c r="A900" s="1">
        <v>-0.10503</v>
      </c>
      <c r="B900" s="1">
        <v>0.799763</v>
      </c>
      <c r="D900">
        <v>899</v>
      </c>
    </row>
    <row r="901" spans="1:4" x14ac:dyDescent="0.25">
      <c r="A901" s="1">
        <v>-0.31319200000000003</v>
      </c>
      <c r="B901" s="1">
        <v>0.70799599999999996</v>
      </c>
      <c r="D901">
        <v>900</v>
      </c>
    </row>
    <row r="902" spans="1:4" x14ac:dyDescent="0.25">
      <c r="A902" s="1">
        <v>-0.425647</v>
      </c>
      <c r="B902" s="1">
        <v>0.60138199999999997</v>
      </c>
      <c r="D902">
        <v>901</v>
      </c>
    </row>
    <row r="903" spans="1:4" x14ac:dyDescent="0.25">
      <c r="A903" s="1">
        <v>-0.44009399999999999</v>
      </c>
      <c r="B903" s="1">
        <v>0.490259</v>
      </c>
      <c r="D903">
        <v>902</v>
      </c>
    </row>
    <row r="904" spans="1:4" x14ac:dyDescent="0.25">
      <c r="A904" s="1">
        <v>-0.38145099999999998</v>
      </c>
      <c r="B904" s="1">
        <v>0.38484000000000002</v>
      </c>
      <c r="D904">
        <v>903</v>
      </c>
    </row>
    <row r="905" spans="1:4" x14ac:dyDescent="0.25">
      <c r="A905" s="1">
        <v>-0.28983799999999998</v>
      </c>
      <c r="B905" s="1">
        <v>0.29431099999999999</v>
      </c>
      <c r="D905">
        <v>904</v>
      </c>
    </row>
    <row r="906" spans="1:4" x14ac:dyDescent="0.25">
      <c r="A906" s="1">
        <v>-0.20453399999999999</v>
      </c>
      <c r="B906" s="1">
        <v>0.22636100000000001</v>
      </c>
      <c r="D906">
        <v>905</v>
      </c>
    </row>
    <row r="907" spans="1:4" x14ac:dyDescent="0.25">
      <c r="A907" s="1">
        <v>-0.14982400000000001</v>
      </c>
      <c r="B907" s="1">
        <v>0.18750600000000001</v>
      </c>
      <c r="D907">
        <v>906</v>
      </c>
    </row>
    <row r="908" spans="1:4" x14ac:dyDescent="0.25">
      <c r="A908" s="1">
        <v>-0.12770200000000001</v>
      </c>
      <c r="B908" s="1">
        <v>0.18274199999999999</v>
      </c>
      <c r="D908">
        <v>907</v>
      </c>
    </row>
    <row r="909" spans="1:4" x14ac:dyDescent="0.25">
      <c r="A909" s="1">
        <v>-0.119642</v>
      </c>
      <c r="B909" s="1">
        <v>0.21198700000000001</v>
      </c>
      <c r="D909">
        <v>908</v>
      </c>
    </row>
    <row r="910" spans="1:4" x14ac:dyDescent="0.25">
      <c r="A910" s="1">
        <v>-9.6232200000000004E-2</v>
      </c>
      <c r="B910" s="1">
        <v>0.269036</v>
      </c>
      <c r="D910">
        <v>909</v>
      </c>
    </row>
    <row r="911" spans="1:4" x14ac:dyDescent="0.25">
      <c r="A911" s="1">
        <v>-3.06897E-2</v>
      </c>
      <c r="B911" s="1">
        <v>0.34550399999999998</v>
      </c>
      <c r="D911">
        <v>910</v>
      </c>
    </row>
    <row r="912" spans="1:4" x14ac:dyDescent="0.25">
      <c r="A912" s="1">
        <v>8.9009400000000002E-2</v>
      </c>
      <c r="B912" s="1">
        <v>0.43261899999999998</v>
      </c>
      <c r="D912">
        <v>911</v>
      </c>
    </row>
    <row r="913" spans="1:4" x14ac:dyDescent="0.25">
      <c r="A913" s="1">
        <v>0.25389</v>
      </c>
      <c r="B913" s="1">
        <v>0.52129499999999995</v>
      </c>
      <c r="D913">
        <v>912</v>
      </c>
    </row>
    <row r="914" spans="1:4" x14ac:dyDescent="0.25">
      <c r="A914" s="1">
        <v>0.43581199999999998</v>
      </c>
      <c r="B914" s="1">
        <v>0.60254300000000005</v>
      </c>
      <c r="D914">
        <v>913</v>
      </c>
    </row>
    <row r="915" spans="1:4" x14ac:dyDescent="0.25">
      <c r="A915" s="1">
        <v>0.59651699999999996</v>
      </c>
      <c r="B915" s="1">
        <v>0.668238</v>
      </c>
      <c r="D915">
        <v>914</v>
      </c>
    </row>
    <row r="916" spans="1:4" x14ac:dyDescent="0.25">
      <c r="A916" s="1">
        <v>0.70037899999999997</v>
      </c>
      <c r="B916" s="1">
        <v>0.71193600000000001</v>
      </c>
      <c r="D916">
        <v>915</v>
      </c>
    </row>
    <row r="917" spans="1:4" x14ac:dyDescent="0.25">
      <c r="A917" s="1">
        <v>0.72615099999999999</v>
      </c>
      <c r="B917" s="1">
        <v>0.72957000000000005</v>
      </c>
      <c r="D917">
        <v>916</v>
      </c>
    </row>
    <row r="918" spans="1:4" x14ac:dyDescent="0.25">
      <c r="A918" s="1">
        <v>0.67346499999999998</v>
      </c>
      <c r="B918" s="1">
        <v>0.71995200000000004</v>
      </c>
      <c r="D918">
        <v>917</v>
      </c>
    </row>
    <row r="919" spans="1:4" x14ac:dyDescent="0.25">
      <c r="A919" s="1">
        <v>0.56194299999999997</v>
      </c>
      <c r="B919" s="1">
        <v>0.68504299999999996</v>
      </c>
      <c r="D919">
        <v>918</v>
      </c>
    </row>
    <row r="920" spans="1:4" x14ac:dyDescent="0.25">
      <c r="A920" s="1">
        <v>0.42350199999999999</v>
      </c>
      <c r="B920" s="1">
        <v>0.62999000000000005</v>
      </c>
      <c r="D920">
        <v>919</v>
      </c>
    </row>
    <row r="921" spans="1:4" x14ac:dyDescent="0.25">
      <c r="A921" s="1">
        <v>0.29091499999999998</v>
      </c>
      <c r="B921" s="1">
        <v>0.56292600000000004</v>
      </c>
      <c r="D921">
        <v>920</v>
      </c>
    </row>
    <row r="922" spans="1:4" x14ac:dyDescent="0.25">
      <c r="A922" s="1">
        <v>0.18692300000000001</v>
      </c>
      <c r="B922" s="1">
        <v>0.49437700000000001</v>
      </c>
      <c r="D922">
        <v>921</v>
      </c>
    </row>
    <row r="923" spans="1:4" x14ac:dyDescent="0.25">
      <c r="A923" s="1">
        <v>0.11783299999999999</v>
      </c>
      <c r="B923" s="1">
        <v>0.43571199999999999</v>
      </c>
      <c r="D923">
        <v>922</v>
      </c>
    </row>
    <row r="924" spans="1:4" x14ac:dyDescent="0.25">
      <c r="A924" s="1">
        <v>7.3751499999999998E-2</v>
      </c>
      <c r="B924" s="1">
        <v>0.39570699999999998</v>
      </c>
      <c r="D924">
        <v>923</v>
      </c>
    </row>
    <row r="925" spans="1:4" x14ac:dyDescent="0.25">
      <c r="A925" s="1">
        <v>3.5051100000000002E-2</v>
      </c>
      <c r="B925" s="1">
        <v>0.37585099999999999</v>
      </c>
      <c r="D925">
        <v>924</v>
      </c>
    </row>
    <row r="926" spans="1:4" x14ac:dyDescent="0.25">
      <c r="A926" s="1">
        <v>-1.7612800000000001E-2</v>
      </c>
      <c r="B926" s="1">
        <v>0.36921100000000001</v>
      </c>
      <c r="D926">
        <v>925</v>
      </c>
    </row>
    <row r="927" spans="1:4" x14ac:dyDescent="0.25">
      <c r="A927" s="1">
        <v>-9.3675800000000004E-2</v>
      </c>
      <c r="B927" s="1">
        <v>0.36569499999999999</v>
      </c>
      <c r="D927">
        <v>926</v>
      </c>
    </row>
    <row r="928" spans="1:4" x14ac:dyDescent="0.25">
      <c r="A928" s="1">
        <v>-0.187137</v>
      </c>
      <c r="B928" s="1">
        <v>0.35864099999999999</v>
      </c>
      <c r="D928">
        <v>927</v>
      </c>
    </row>
    <row r="929" spans="1:4" x14ac:dyDescent="0.25">
      <c r="A929" s="1">
        <v>-0.277229</v>
      </c>
      <c r="B929" s="1">
        <v>0.34820200000000001</v>
      </c>
      <c r="D929">
        <v>928</v>
      </c>
    </row>
    <row r="930" spans="1:4" x14ac:dyDescent="0.25">
      <c r="A930" s="1">
        <v>-0.33507100000000001</v>
      </c>
      <c r="B930" s="1">
        <v>0.34173300000000001</v>
      </c>
      <c r="D930">
        <v>929</v>
      </c>
    </row>
    <row r="931" spans="1:4" x14ac:dyDescent="0.25">
      <c r="A931" s="1">
        <v>-0.333841</v>
      </c>
      <c r="B931" s="1">
        <v>0.35076600000000002</v>
      </c>
      <c r="D931">
        <v>930</v>
      </c>
    </row>
    <row r="932" spans="1:4" x14ac:dyDescent="0.25">
      <c r="A932" s="1">
        <v>-0.25878800000000002</v>
      </c>
      <c r="B932" s="1">
        <v>0.38332500000000003</v>
      </c>
      <c r="D932">
        <v>931</v>
      </c>
    </row>
    <row r="933" spans="1:4" x14ac:dyDescent="0.25">
      <c r="A933" s="1">
        <v>-0.113429</v>
      </c>
      <c r="B933" s="1">
        <v>0.437276</v>
      </c>
      <c r="D933">
        <v>932</v>
      </c>
    </row>
    <row r="934" spans="1:4" x14ac:dyDescent="0.25">
      <c r="A934" s="1">
        <v>8.0270900000000006E-2</v>
      </c>
      <c r="B934" s="1">
        <v>0.50249500000000002</v>
      </c>
      <c r="D934">
        <v>933</v>
      </c>
    </row>
    <row r="935" spans="1:4" x14ac:dyDescent="0.25">
      <c r="A935" s="1">
        <v>0.28780800000000001</v>
      </c>
      <c r="B935" s="1">
        <v>0.56716699999999998</v>
      </c>
      <c r="D935">
        <v>934</v>
      </c>
    </row>
    <row r="936" spans="1:4" x14ac:dyDescent="0.25">
      <c r="A936" s="1">
        <v>0.472055</v>
      </c>
      <c r="B936" s="1">
        <v>0.621502</v>
      </c>
      <c r="D936">
        <v>935</v>
      </c>
    </row>
    <row r="937" spans="1:4" x14ac:dyDescent="0.25">
      <c r="A937" s="1">
        <v>0.60375299999999998</v>
      </c>
      <c r="B937" s="1">
        <v>0.65891200000000005</v>
      </c>
      <c r="D937">
        <v>936</v>
      </c>
    </row>
    <row r="938" spans="1:4" x14ac:dyDescent="0.25">
      <c r="A938" s="1">
        <v>0.669045</v>
      </c>
      <c r="B938" s="1">
        <v>0.67632400000000004</v>
      </c>
      <c r="D938">
        <v>937</v>
      </c>
    </row>
    <row r="939" spans="1:4" x14ac:dyDescent="0.25">
      <c r="A939" s="1">
        <v>0.67166899999999996</v>
      </c>
      <c r="B939" s="1">
        <v>0.67426699999999995</v>
      </c>
      <c r="D939">
        <v>938</v>
      </c>
    </row>
    <row r="940" spans="1:4" x14ac:dyDescent="0.25">
      <c r="A940" s="1">
        <v>0.62934299999999999</v>
      </c>
      <c r="B940" s="1">
        <v>0.65679500000000002</v>
      </c>
      <c r="D940">
        <v>939</v>
      </c>
    </row>
    <row r="941" spans="1:4" x14ac:dyDescent="0.25">
      <c r="A941" s="1">
        <v>0.56594599999999995</v>
      </c>
      <c r="B941" s="1">
        <v>0.63105599999999995</v>
      </c>
      <c r="D941">
        <v>940</v>
      </c>
    </row>
    <row r="942" spans="1:4" x14ac:dyDescent="0.25">
      <c r="A942" s="1">
        <v>0.50243099999999996</v>
      </c>
      <c r="B942" s="1">
        <v>0.60608399999999996</v>
      </c>
      <c r="D942">
        <v>941</v>
      </c>
    </row>
    <row r="943" spans="1:4" x14ac:dyDescent="0.25">
      <c r="A943" s="1">
        <v>0.449766</v>
      </c>
      <c r="B943" s="1">
        <v>0.59036500000000003</v>
      </c>
      <c r="D943">
        <v>942</v>
      </c>
    </row>
    <row r="944" spans="1:4" x14ac:dyDescent="0.25">
      <c r="A944" s="1">
        <v>0.40626299999999999</v>
      </c>
      <c r="B944" s="1">
        <v>0.58849799999999997</v>
      </c>
      <c r="D944">
        <v>943</v>
      </c>
    </row>
    <row r="945" spans="1:4" x14ac:dyDescent="0.25">
      <c r="A945" s="1">
        <v>0.36001699999999998</v>
      </c>
      <c r="B945" s="1">
        <v>0.59895900000000002</v>
      </c>
      <c r="D945">
        <v>944</v>
      </c>
    </row>
    <row r="946" spans="1:4" x14ac:dyDescent="0.25">
      <c r="A946" s="1">
        <v>0.29530299999999998</v>
      </c>
      <c r="B946" s="1">
        <v>0.61503799999999997</v>
      </c>
      <c r="D946">
        <v>945</v>
      </c>
    </row>
    <row r="947" spans="1:4" x14ac:dyDescent="0.25">
      <c r="A947" s="1">
        <v>0.20038900000000001</v>
      </c>
      <c r="B947" s="1">
        <v>0.62808799999999998</v>
      </c>
      <c r="D947">
        <v>946</v>
      </c>
    </row>
    <row r="948" spans="1:4" x14ac:dyDescent="0.25">
      <c r="A948" s="1">
        <v>7.3823600000000003E-2</v>
      </c>
      <c r="B948" s="1">
        <v>0.63056800000000002</v>
      </c>
      <c r="D948">
        <v>947</v>
      </c>
    </row>
    <row r="949" spans="1:4" x14ac:dyDescent="0.25">
      <c r="A949" s="1">
        <v>-7.3122999999999994E-2</v>
      </c>
      <c r="B949" s="1">
        <v>0.61766100000000002</v>
      </c>
      <c r="D949">
        <v>948</v>
      </c>
    </row>
    <row r="950" spans="1:4" x14ac:dyDescent="0.25">
      <c r="A950" s="1">
        <v>-0.21873500000000001</v>
      </c>
      <c r="B950" s="1">
        <v>0.58773799999999998</v>
      </c>
      <c r="D950">
        <v>949</v>
      </c>
    </row>
    <row r="951" spans="1:4" x14ac:dyDescent="0.25">
      <c r="A951" s="1">
        <v>-0.337009</v>
      </c>
      <c r="B951" s="1">
        <v>0.54224000000000006</v>
      </c>
      <c r="D951">
        <v>950</v>
      </c>
    </row>
    <row r="952" spans="1:4" x14ac:dyDescent="0.25">
      <c r="A952" s="1">
        <v>-0.40551199999999998</v>
      </c>
      <c r="B952" s="1">
        <v>0.48529800000000001</v>
      </c>
      <c r="D952">
        <v>951</v>
      </c>
    </row>
    <row r="953" spans="1:4" x14ac:dyDescent="0.25">
      <c r="A953" s="1">
        <v>-0.41220099999999998</v>
      </c>
      <c r="B953" s="1">
        <v>0.42322500000000002</v>
      </c>
      <c r="D953">
        <v>952</v>
      </c>
    </row>
    <row r="954" spans="1:4" x14ac:dyDescent="0.25">
      <c r="A954" s="1">
        <v>-0.358908</v>
      </c>
      <c r="B954" s="1">
        <v>0.36380800000000002</v>
      </c>
      <c r="D954">
        <v>953</v>
      </c>
    </row>
    <row r="955" spans="1:4" x14ac:dyDescent="0.25">
      <c r="A955" s="1">
        <v>-0.26038099999999997</v>
      </c>
      <c r="B955" s="1">
        <v>0.31504500000000002</v>
      </c>
      <c r="D955">
        <v>954</v>
      </c>
    </row>
    <row r="956" spans="1:4" x14ac:dyDescent="0.25">
      <c r="A956" s="1">
        <v>-0.139352</v>
      </c>
      <c r="B956" s="1">
        <v>0.28271000000000002</v>
      </c>
      <c r="D956">
        <v>955</v>
      </c>
    </row>
    <row r="957" spans="1:4" x14ac:dyDescent="0.25">
      <c r="A957" s="1">
        <v>-1.9402900000000001E-2</v>
      </c>
      <c r="B957" s="1">
        <v>0.26741799999999999</v>
      </c>
      <c r="D957">
        <v>956</v>
      </c>
    </row>
    <row r="958" spans="1:4" x14ac:dyDescent="0.25">
      <c r="A958" s="1">
        <v>8.1872700000000007E-2</v>
      </c>
      <c r="B958" s="1">
        <v>0.26458799999999999</v>
      </c>
      <c r="D958">
        <v>957</v>
      </c>
    </row>
    <row r="959" spans="1:4" x14ac:dyDescent="0.25">
      <c r="A959" s="1">
        <v>0.157168</v>
      </c>
      <c r="B959" s="1">
        <v>0.26869199999999999</v>
      </c>
      <c r="D959">
        <v>958</v>
      </c>
    </row>
    <row r="960" spans="1:4" x14ac:dyDescent="0.25">
      <c r="A960" s="1">
        <v>0.20989099999999999</v>
      </c>
      <c r="B960" s="1">
        <v>0.27749099999999999</v>
      </c>
      <c r="D960">
        <v>959</v>
      </c>
    </row>
    <row r="961" spans="1:4" x14ac:dyDescent="0.25">
      <c r="A961" s="1">
        <v>0.25078800000000001</v>
      </c>
      <c r="B961" s="1">
        <v>0.29280200000000001</v>
      </c>
      <c r="D961">
        <v>960</v>
      </c>
    </row>
    <row r="962" spans="1:4" x14ac:dyDescent="0.25">
      <c r="A962" s="1">
        <v>0.292132</v>
      </c>
      <c r="B962" s="1">
        <v>0.31813599999999997</v>
      </c>
      <c r="D962">
        <v>961</v>
      </c>
    </row>
    <row r="963" spans="1:4" x14ac:dyDescent="0.25">
      <c r="A963" s="1">
        <v>0.34164699999999998</v>
      </c>
      <c r="B963" s="1">
        <v>0.35514899999999999</v>
      </c>
      <c r="D963">
        <v>962</v>
      </c>
    </row>
    <row r="964" spans="1:4" x14ac:dyDescent="0.25">
      <c r="A964" s="1">
        <v>0.398343</v>
      </c>
      <c r="B964" s="1">
        <v>0.40164699999999998</v>
      </c>
      <c r="D964">
        <v>963</v>
      </c>
    </row>
    <row r="965" spans="1:4" x14ac:dyDescent="0.25">
      <c r="A965" s="1">
        <v>0.45177899999999999</v>
      </c>
      <c r="B965" s="1">
        <v>0.45227400000000001</v>
      </c>
      <c r="D965">
        <v>964</v>
      </c>
    </row>
    <row r="966" spans="1:4" x14ac:dyDescent="0.25">
      <c r="A966" s="1">
        <v>0.48502899999999999</v>
      </c>
      <c r="B966" s="1">
        <v>0.50040399999999996</v>
      </c>
      <c r="D966">
        <v>965</v>
      </c>
    </row>
    <row r="967" spans="1:4" x14ac:dyDescent="0.25">
      <c r="A967" s="1">
        <v>0.48038599999999998</v>
      </c>
      <c r="B967" s="1">
        <v>0.53969400000000001</v>
      </c>
      <c r="D967">
        <v>966</v>
      </c>
    </row>
    <row r="968" spans="1:4" x14ac:dyDescent="0.25">
      <c r="A968" s="1">
        <v>0.42588900000000002</v>
      </c>
      <c r="B968" s="1">
        <v>0.56499699999999997</v>
      </c>
      <c r="D968">
        <v>967</v>
      </c>
    </row>
    <row r="969" spans="1:4" x14ac:dyDescent="0.25">
      <c r="A969" s="1">
        <v>0.32047100000000001</v>
      </c>
      <c r="B969" s="1">
        <v>0.57284800000000002</v>
      </c>
      <c r="D969">
        <v>968</v>
      </c>
    </row>
    <row r="970" spans="1:4" x14ac:dyDescent="0.25">
      <c r="A970" s="1">
        <v>0.175956</v>
      </c>
      <c r="B970" s="1">
        <v>0.56171499999999996</v>
      </c>
      <c r="D970">
        <v>969</v>
      </c>
    </row>
    <row r="971" spans="1:4" x14ac:dyDescent="0.25">
      <c r="A971" s="1">
        <v>1.51074E-2</v>
      </c>
      <c r="B971" s="1">
        <v>0.53207700000000002</v>
      </c>
      <c r="D971">
        <v>970</v>
      </c>
    </row>
    <row r="972" spans="1:4" x14ac:dyDescent="0.25">
      <c r="A972" s="1">
        <v>-0.1338</v>
      </c>
      <c r="B972" s="1">
        <v>0.48636400000000002</v>
      </c>
      <c r="D972">
        <v>971</v>
      </c>
    </row>
    <row r="973" spans="1:4" x14ac:dyDescent="0.25">
      <c r="A973" s="1">
        <v>-0.244336</v>
      </c>
      <c r="B973" s="1">
        <v>0.42876399999999998</v>
      </c>
      <c r="D973">
        <v>972</v>
      </c>
    </row>
    <row r="974" spans="1:4" x14ac:dyDescent="0.25">
      <c r="A974" s="1">
        <v>-0.29900300000000002</v>
      </c>
      <c r="B974" s="1">
        <v>0.36490400000000001</v>
      </c>
      <c r="D974">
        <v>973</v>
      </c>
    </row>
    <row r="975" spans="1:4" x14ac:dyDescent="0.25">
      <c r="A975" s="1">
        <v>-0.29391200000000001</v>
      </c>
      <c r="B975" s="1">
        <v>0.30134100000000003</v>
      </c>
      <c r="D975">
        <v>974</v>
      </c>
    </row>
    <row r="976" spans="1:4" x14ac:dyDescent="0.25">
      <c r="A976" s="1">
        <v>-0.23957800000000001</v>
      </c>
      <c r="B976" s="1">
        <v>0.24468300000000001</v>
      </c>
      <c r="D976">
        <v>975</v>
      </c>
    </row>
    <row r="977" spans="1:4" x14ac:dyDescent="0.25">
      <c r="A977" s="1">
        <v>-0.157528</v>
      </c>
      <c r="B977" s="1">
        <v>0.199901</v>
      </c>
      <c r="D977">
        <v>976</v>
      </c>
    </row>
    <row r="978" spans="1:4" x14ac:dyDescent="0.25">
      <c r="A978" s="1">
        <v>-7.3646900000000001E-2</v>
      </c>
      <c r="B978" s="1">
        <v>0.16789399999999999</v>
      </c>
      <c r="D978">
        <v>977</v>
      </c>
    </row>
    <row r="979" spans="1:4" x14ac:dyDescent="0.25">
      <c r="A979" s="1">
        <v>-1.02098E-2</v>
      </c>
      <c r="B979" s="1">
        <v>0.14477400000000001</v>
      </c>
      <c r="D979">
        <v>978</v>
      </c>
    </row>
    <row r="980" spans="1:4" x14ac:dyDescent="0.25">
      <c r="A980" s="1">
        <v>2.10043E-2</v>
      </c>
      <c r="B980" s="1">
        <v>0.12640499999999999</v>
      </c>
      <c r="D980">
        <v>979</v>
      </c>
    </row>
    <row r="981" spans="1:4" x14ac:dyDescent="0.25">
      <c r="A981" s="1">
        <v>2.2363000000000001E-2</v>
      </c>
      <c r="B981" s="1">
        <v>0.117142</v>
      </c>
      <c r="D981">
        <v>980</v>
      </c>
    </row>
    <row r="982" spans="1:4" x14ac:dyDescent="0.25">
      <c r="A982" s="1">
        <v>9.5329400000000002E-3</v>
      </c>
      <c r="B982" s="1">
        <v>0.133329</v>
      </c>
      <c r="D982">
        <v>981</v>
      </c>
    </row>
    <row r="983" spans="1:4" x14ac:dyDescent="0.25">
      <c r="A983" s="1">
        <v>6.1868000000000001E-3</v>
      </c>
      <c r="B983" s="1">
        <v>0.18376799999999999</v>
      </c>
      <c r="D983">
        <v>982</v>
      </c>
    </row>
    <row r="984" spans="1:4" x14ac:dyDescent="0.25">
      <c r="A984" s="1">
        <v>3.5684199999999999E-2</v>
      </c>
      <c r="B984" s="1">
        <v>0.25907999999999998</v>
      </c>
      <c r="D984">
        <v>983</v>
      </c>
    </row>
    <row r="985" spans="1:4" x14ac:dyDescent="0.25">
      <c r="A985" s="1">
        <v>0.112175</v>
      </c>
      <c r="B985" s="1">
        <v>0.346771</v>
      </c>
      <c r="D985">
        <v>984</v>
      </c>
    </row>
    <row r="986" spans="1:4" x14ac:dyDescent="0.25">
      <c r="A986" s="1">
        <v>0.233931</v>
      </c>
      <c r="B986" s="1">
        <v>0.436114</v>
      </c>
      <c r="D986">
        <v>985</v>
      </c>
    </row>
    <row r="987" spans="1:4" x14ac:dyDescent="0.25">
      <c r="A987" s="1">
        <v>0.38126100000000002</v>
      </c>
      <c r="B987" s="1">
        <v>0.51732599999999995</v>
      </c>
      <c r="D987">
        <v>986</v>
      </c>
    </row>
    <row r="988" spans="1:4" x14ac:dyDescent="0.25">
      <c r="A988" s="1">
        <v>0.52012999999999998</v>
      </c>
      <c r="B988" s="1">
        <v>0.58128199999999997</v>
      </c>
      <c r="D988">
        <v>987</v>
      </c>
    </row>
    <row r="989" spans="1:4" x14ac:dyDescent="0.25">
      <c r="A989" s="1">
        <v>0.61097100000000004</v>
      </c>
      <c r="B989" s="1">
        <v>0.61985400000000002</v>
      </c>
      <c r="D989">
        <v>988</v>
      </c>
    </row>
    <row r="990" spans="1:4" x14ac:dyDescent="0.25">
      <c r="A990" s="1">
        <v>0.62051299999999998</v>
      </c>
      <c r="B990" s="1">
        <v>0.62652399999999997</v>
      </c>
      <c r="D990">
        <v>989</v>
      </c>
    </row>
    <row r="991" spans="1:4" x14ac:dyDescent="0.25">
      <c r="A991" s="1">
        <v>0.533277</v>
      </c>
      <c r="B991" s="1">
        <v>0.59716000000000002</v>
      </c>
      <c r="D991">
        <v>990</v>
      </c>
    </row>
    <row r="992" spans="1:4" x14ac:dyDescent="0.25">
      <c r="A992" s="1">
        <v>0.35918800000000001</v>
      </c>
      <c r="B992" s="1">
        <v>0.53109600000000001</v>
      </c>
      <c r="D992">
        <v>991</v>
      </c>
    </row>
    <row r="993" spans="1:4" x14ac:dyDescent="0.25">
      <c r="A993" s="1">
        <v>0.13453999999999999</v>
      </c>
      <c r="B993" s="1">
        <v>0.433392</v>
      </c>
      <c r="D993">
        <v>992</v>
      </c>
    </row>
    <row r="994" spans="1:4" x14ac:dyDescent="0.25">
      <c r="A994" s="1">
        <v>-8.4740200000000002E-2</v>
      </c>
      <c r="B994" s="1">
        <v>0.32233499999999998</v>
      </c>
      <c r="D994">
        <v>993</v>
      </c>
    </row>
    <row r="995" spans="1:4" x14ac:dyDescent="0.25">
      <c r="A995" s="1">
        <v>-0.23633299999999999</v>
      </c>
      <c r="B995" s="1">
        <v>0.25614700000000001</v>
      </c>
      <c r="D995">
        <v>994</v>
      </c>
    </row>
    <row r="996" spans="1:4" x14ac:dyDescent="0.25">
      <c r="A996" s="1">
        <v>-0.26807199999999998</v>
      </c>
      <c r="B996" s="1">
        <v>0.32448399999999999</v>
      </c>
      <c r="D996">
        <v>995</v>
      </c>
    </row>
    <row r="997" spans="1:4" x14ac:dyDescent="0.25">
      <c r="A997" s="1">
        <v>-0.15329499999999999</v>
      </c>
      <c r="B997" s="1">
        <v>0.49318600000000001</v>
      </c>
      <c r="D997">
        <v>996</v>
      </c>
    </row>
    <row r="998" spans="1:4" x14ac:dyDescent="0.25">
      <c r="A998" s="1">
        <v>9.95278E-2</v>
      </c>
      <c r="B998" s="1">
        <v>0.69309799999999999</v>
      </c>
      <c r="D998">
        <v>997</v>
      </c>
    </row>
    <row r="999" spans="1:4" x14ac:dyDescent="0.25">
      <c r="A999" s="1">
        <v>0.44608300000000001</v>
      </c>
      <c r="B999" s="1">
        <v>0.89158800000000005</v>
      </c>
      <c r="D999">
        <v>998</v>
      </c>
    </row>
    <row r="1000" spans="1:4" x14ac:dyDescent="0.25">
      <c r="A1000" s="1">
        <v>0.815272</v>
      </c>
      <c r="B1000" s="1">
        <v>1.0696699999999999</v>
      </c>
      <c r="D1000">
        <v>999</v>
      </c>
    </row>
    <row r="1001" spans="1:4" x14ac:dyDescent="0.25">
      <c r="A1001" s="1">
        <v>1.1261099999999999</v>
      </c>
      <c r="B1001" s="1">
        <v>1.21323</v>
      </c>
      <c r="D1001">
        <v>1000</v>
      </c>
    </row>
    <row r="1002" spans="1:4" x14ac:dyDescent="0.25">
      <c r="A1002" s="1">
        <v>1.3081499999999999</v>
      </c>
      <c r="B1002" s="1">
        <v>1.31138</v>
      </c>
      <c r="D1002">
        <v>1001</v>
      </c>
    </row>
    <row r="1003" spans="1:4" x14ac:dyDescent="0.25">
      <c r="A1003" s="1">
        <v>1.3198700000000001</v>
      </c>
      <c r="B1003" s="1">
        <v>1.3564400000000001</v>
      </c>
      <c r="D1003">
        <v>1002</v>
      </c>
    </row>
    <row r="1004" spans="1:4" x14ac:dyDescent="0.25">
      <c r="A1004" s="1">
        <v>1.1598999999999999</v>
      </c>
      <c r="B1004" s="1">
        <v>1.3441799999999999</v>
      </c>
      <c r="D1004">
        <v>1003</v>
      </c>
    </row>
    <row r="1005" spans="1:4" x14ac:dyDescent="0.25">
      <c r="A1005" s="1">
        <v>0.867641</v>
      </c>
      <c r="B1005" s="1">
        <v>1.2740899999999999</v>
      </c>
      <c r="D1005">
        <v>1004</v>
      </c>
    </row>
    <row r="1006" spans="1:4" x14ac:dyDescent="0.25">
      <c r="A1006" s="1">
        <v>0.513015</v>
      </c>
      <c r="B1006" s="1">
        <v>1.1494500000000001</v>
      </c>
      <c r="D1006">
        <v>1005</v>
      </c>
    </row>
    <row r="1007" spans="1:4" x14ac:dyDescent="0.25">
      <c r="A1007" s="1">
        <v>0.17799699999999999</v>
      </c>
      <c r="B1007" s="1">
        <v>0.97708099999999998</v>
      </c>
      <c r="D1007">
        <v>1006</v>
      </c>
    </row>
    <row r="1008" spans="1:4" x14ac:dyDescent="0.25">
      <c r="A1008" s="1">
        <v>-6.4892599999999995E-2</v>
      </c>
      <c r="B1008" s="1">
        <v>0.76703299999999996</v>
      </c>
      <c r="D1008">
        <v>1007</v>
      </c>
    </row>
    <row r="1009" spans="1:4" x14ac:dyDescent="0.25">
      <c r="A1009" s="1">
        <v>-0.17113700000000001</v>
      </c>
      <c r="B1009" s="1">
        <v>0.53211299999999995</v>
      </c>
      <c r="D1009">
        <v>1008</v>
      </c>
    </row>
    <row r="1010" spans="1:4" x14ac:dyDescent="0.25">
      <c r="A1010" s="1">
        <v>-0.13463600000000001</v>
      </c>
      <c r="B1010" s="1">
        <v>0.28855999999999998</v>
      </c>
      <c r="D1010">
        <v>1009</v>
      </c>
    </row>
    <row r="1011" spans="1:4" x14ac:dyDescent="0.25">
      <c r="A1011" s="1">
        <v>1.27866E-2</v>
      </c>
      <c r="B1011" s="1">
        <v>8.5621799999999998E-2</v>
      </c>
      <c r="D1011">
        <v>1010</v>
      </c>
    </row>
    <row r="1012" spans="1:4" x14ac:dyDescent="0.25">
      <c r="A1012" s="1">
        <v>0.21232799999999999</v>
      </c>
      <c r="B1012" s="1">
        <v>0.21465100000000001</v>
      </c>
      <c r="D1012">
        <v>1011</v>
      </c>
    </row>
    <row r="1013" spans="1:4" x14ac:dyDescent="0.25">
      <c r="A1013" s="1">
        <v>0.39612399999999998</v>
      </c>
      <c r="B1013" s="1">
        <v>0.40836699999999998</v>
      </c>
      <c r="D1013">
        <v>1012</v>
      </c>
    </row>
    <row r="1014" spans="1:4" x14ac:dyDescent="0.25">
      <c r="A1014" s="1">
        <v>0.50670899999999996</v>
      </c>
      <c r="B1014" s="1">
        <v>0.56826299999999996</v>
      </c>
      <c r="D1014">
        <v>1013</v>
      </c>
    </row>
    <row r="1015" spans="1:4" x14ac:dyDescent="0.25">
      <c r="A1015" s="1">
        <v>0.51230200000000004</v>
      </c>
      <c r="B1015" s="1">
        <v>0.68309500000000001</v>
      </c>
      <c r="D1015">
        <v>1014</v>
      </c>
    </row>
    <row r="1016" spans="1:4" x14ac:dyDescent="0.25">
      <c r="A1016" s="1">
        <v>0.413711</v>
      </c>
      <c r="B1016" s="1">
        <v>0.74829900000000005</v>
      </c>
      <c r="D1016">
        <v>1015</v>
      </c>
    </row>
    <row r="1017" spans="1:4" x14ac:dyDescent="0.25">
      <c r="A1017" s="1">
        <v>0.24129500000000001</v>
      </c>
      <c r="B1017" s="1">
        <v>0.76347399999999999</v>
      </c>
      <c r="D1017">
        <v>1016</v>
      </c>
    </row>
    <row r="1018" spans="1:4" x14ac:dyDescent="0.25">
      <c r="A1018" s="1">
        <v>4.3552399999999998E-2</v>
      </c>
      <c r="B1018" s="1">
        <v>0.73191899999999999</v>
      </c>
      <c r="D1018">
        <v>1017</v>
      </c>
    </row>
    <row r="1019" spans="1:4" x14ac:dyDescent="0.25">
      <c r="A1019" s="1">
        <v>-0.128692</v>
      </c>
      <c r="B1019" s="1">
        <v>0.66020999999999996</v>
      </c>
      <c r="D1019">
        <v>1018</v>
      </c>
    </row>
    <row r="1020" spans="1:4" x14ac:dyDescent="0.25">
      <c r="A1020" s="1">
        <v>-0.23736299999999999</v>
      </c>
      <c r="B1020" s="1">
        <v>0.55762299999999998</v>
      </c>
      <c r="D1020">
        <v>1019</v>
      </c>
    </row>
    <row r="1021" spans="1:4" x14ac:dyDescent="0.25">
      <c r="A1021" s="1">
        <v>-0.26693899999999998</v>
      </c>
      <c r="B1021" s="1">
        <v>0.435498</v>
      </c>
      <c r="D1021">
        <v>1020</v>
      </c>
    </row>
    <row r="1022" spans="1:4" x14ac:dyDescent="0.25">
      <c r="A1022" s="1">
        <v>-0.226382</v>
      </c>
      <c r="B1022" s="1">
        <v>0.30685099999999998</v>
      </c>
      <c r="D1022">
        <v>1021</v>
      </c>
    </row>
    <row r="1023" spans="1:4" x14ac:dyDescent="0.25">
      <c r="A1023" s="1">
        <v>-0.143258</v>
      </c>
      <c r="B1023" s="1">
        <v>0.187613</v>
      </c>
      <c r="D1023">
        <v>1022</v>
      </c>
    </row>
    <row r="1024" spans="1:4" x14ac:dyDescent="0.25">
      <c r="A1024" s="1">
        <v>-5.2621800000000003E-2</v>
      </c>
      <c r="B1024" s="1">
        <v>0.107031</v>
      </c>
      <c r="D1024">
        <v>1023</v>
      </c>
    </row>
    <row r="1025" spans="1:4" x14ac:dyDescent="0.25">
      <c r="A1025" s="1">
        <v>1.5282499999999999E-2</v>
      </c>
      <c r="B1025" s="1">
        <v>0.11175599999999999</v>
      </c>
      <c r="D1025">
        <v>1024</v>
      </c>
    </row>
    <row r="1026" spans="1:4" x14ac:dyDescent="0.25">
      <c r="A1026" s="1">
        <v>4.4369800000000001E-2</v>
      </c>
      <c r="B1026" s="1">
        <v>0.15484200000000001</v>
      </c>
      <c r="D1026">
        <v>1025</v>
      </c>
    </row>
    <row r="1027" spans="1:4" x14ac:dyDescent="0.25">
      <c r="A1027" s="1">
        <v>3.62759E-2</v>
      </c>
      <c r="B1027" s="1">
        <v>0.182282</v>
      </c>
      <c r="D1027">
        <v>1026</v>
      </c>
    </row>
    <row r="1028" spans="1:4" x14ac:dyDescent="0.25">
      <c r="A1028" s="1">
        <v>7.4511500000000001E-3</v>
      </c>
      <c r="B1028" s="1">
        <v>0.18219199999999999</v>
      </c>
      <c r="D1028">
        <v>1027</v>
      </c>
    </row>
    <row r="1029" spans="1:4" x14ac:dyDescent="0.25">
      <c r="A1029" s="1">
        <v>-1.8651299999999999E-2</v>
      </c>
      <c r="B1029" s="1">
        <v>0.154475</v>
      </c>
      <c r="D1029">
        <v>1028</v>
      </c>
    </row>
    <row r="1030" spans="1:4" x14ac:dyDescent="0.25">
      <c r="A1030" s="1">
        <v>-2.1173999999999998E-2</v>
      </c>
      <c r="B1030" s="1">
        <v>0.104474</v>
      </c>
      <c r="D1030">
        <v>1029</v>
      </c>
    </row>
    <row r="1031" spans="1:4" x14ac:dyDescent="0.25">
      <c r="A1031" s="1">
        <v>1.0267200000000001E-2</v>
      </c>
      <c r="B1031" s="1">
        <v>4.9910099999999999E-2</v>
      </c>
      <c r="D1031">
        <v>1030</v>
      </c>
    </row>
    <row r="1032" spans="1:4" x14ac:dyDescent="0.25">
      <c r="A1032" s="1">
        <v>7.2083999999999995E-2</v>
      </c>
      <c r="B1032" s="1">
        <v>7.3604299999999998E-2</v>
      </c>
      <c r="D1032">
        <v>1031</v>
      </c>
    </row>
    <row r="1033" spans="1:4" x14ac:dyDescent="0.25">
      <c r="A1033" s="1">
        <v>0.14853</v>
      </c>
      <c r="B1033" s="1">
        <v>0.14938699999999999</v>
      </c>
      <c r="D1033">
        <v>1032</v>
      </c>
    </row>
    <row r="1034" spans="1:4" x14ac:dyDescent="0.25">
      <c r="A1034" s="1">
        <v>0.21782599999999999</v>
      </c>
      <c r="B1034" s="1">
        <v>0.22484899999999999</v>
      </c>
      <c r="D1034">
        <v>1033</v>
      </c>
    </row>
    <row r="1035" spans="1:4" x14ac:dyDescent="0.25">
      <c r="A1035" s="1">
        <v>0.26013500000000001</v>
      </c>
      <c r="B1035" s="1">
        <v>0.28855999999999998</v>
      </c>
      <c r="D1035">
        <v>1034</v>
      </c>
    </row>
    <row r="1036" spans="1:4" x14ac:dyDescent="0.25">
      <c r="A1036" s="1">
        <v>0.26440599999999997</v>
      </c>
      <c r="B1036" s="1">
        <v>0.33446900000000002</v>
      </c>
      <c r="D1036">
        <v>1035</v>
      </c>
    </row>
    <row r="1037" spans="1:4" x14ac:dyDescent="0.25">
      <c r="A1037" s="1">
        <v>0.23171800000000001</v>
      </c>
      <c r="B1037" s="1">
        <v>0.35932199999999997</v>
      </c>
      <c r="D1037">
        <v>1036</v>
      </c>
    </row>
    <row r="1038" spans="1:4" x14ac:dyDescent="0.25">
      <c r="A1038" s="1">
        <v>0.17413500000000001</v>
      </c>
      <c r="B1038" s="1">
        <v>0.36257</v>
      </c>
      <c r="D1038">
        <v>1037</v>
      </c>
    </row>
    <row r="1039" spans="1:4" x14ac:dyDescent="0.25">
      <c r="A1039" s="1">
        <v>0.109767</v>
      </c>
      <c r="B1039" s="1">
        <v>0.34644000000000003</v>
      </c>
      <c r="D1039">
        <v>1038</v>
      </c>
    </row>
    <row r="1040" spans="1:4" x14ac:dyDescent="0.25">
      <c r="A1040" s="1">
        <v>5.6062399999999998E-2</v>
      </c>
      <c r="B1040" s="1">
        <v>0.31596099999999999</v>
      </c>
      <c r="D1040">
        <v>1039</v>
      </c>
    </row>
    <row r="1041" spans="1:4" x14ac:dyDescent="0.25">
      <c r="A1041" s="1">
        <v>2.3865899999999999E-2</v>
      </c>
      <c r="B1041" s="1">
        <v>0.278916</v>
      </c>
      <c r="D1041">
        <v>1040</v>
      </c>
    </row>
    <row r="1042" spans="1:4" x14ac:dyDescent="0.25">
      <c r="A1042" s="1">
        <v>1.4344000000000001E-2</v>
      </c>
      <c r="B1042" s="1">
        <v>0.24532399999999999</v>
      </c>
      <c r="D1042">
        <v>1041</v>
      </c>
    </row>
    <row r="1043" spans="1:4" x14ac:dyDescent="0.25">
      <c r="A1043" s="1">
        <v>1.9719799999999999E-2</v>
      </c>
      <c r="B1043" s="1">
        <v>0.22492799999999999</v>
      </c>
      <c r="D1043">
        <v>1042</v>
      </c>
    </row>
    <row r="1044" spans="1:4" x14ac:dyDescent="0.25">
      <c r="A1044" s="1">
        <v>2.7286100000000001E-2</v>
      </c>
      <c r="B1044" s="1">
        <v>0.22142899999999999</v>
      </c>
      <c r="D1044">
        <v>1043</v>
      </c>
    </row>
    <row r="1045" spans="1:4" x14ac:dyDescent="0.25">
      <c r="A1045" s="1">
        <v>2.5001200000000001E-2</v>
      </c>
      <c r="B1045" s="1">
        <v>0.228906</v>
      </c>
      <c r="D1045">
        <v>1044</v>
      </c>
    </row>
    <row r="1046" spans="1:4" x14ac:dyDescent="0.25">
      <c r="A1046" s="1">
        <v>6.4761999999999997E-3</v>
      </c>
      <c r="B1046" s="1">
        <v>0.23672699999999999</v>
      </c>
      <c r="D1046">
        <v>1045</v>
      </c>
    </row>
    <row r="1047" spans="1:4" x14ac:dyDescent="0.25">
      <c r="A1047" s="1">
        <v>-2.64852E-2</v>
      </c>
      <c r="B1047" s="1">
        <v>0.23605599999999999</v>
      </c>
      <c r="D1047">
        <v>1046</v>
      </c>
    </row>
    <row r="1048" spans="1:4" x14ac:dyDescent="0.25">
      <c r="A1048" s="1">
        <v>-6.4622700000000005E-2</v>
      </c>
      <c r="B1048" s="1">
        <v>0.221967</v>
      </c>
      <c r="D1048">
        <v>1047</v>
      </c>
    </row>
    <row r="1049" spans="1:4" x14ac:dyDescent="0.25">
      <c r="A1049" s="1">
        <v>-9.4791100000000003E-2</v>
      </c>
      <c r="B1049" s="1">
        <v>0.193083</v>
      </c>
      <c r="D1049">
        <v>1048</v>
      </c>
    </row>
    <row r="1050" spans="1:4" x14ac:dyDescent="0.25">
      <c r="A1050" s="1">
        <v>-0.104891</v>
      </c>
      <c r="B1050" s="1">
        <v>0.15083199999999999</v>
      </c>
      <c r="D1050">
        <v>1049</v>
      </c>
    </row>
    <row r="1051" spans="1:4" x14ac:dyDescent="0.25">
      <c r="A1051" s="1">
        <v>-8.8252200000000003E-2</v>
      </c>
      <c r="B1051" s="1">
        <v>9.9057599999999996E-2</v>
      </c>
      <c r="D1051">
        <v>1050</v>
      </c>
    </row>
    <row r="1052" spans="1:4" x14ac:dyDescent="0.25">
      <c r="A1052" s="1">
        <v>-4.5873200000000003E-2</v>
      </c>
      <c r="B1052" s="1">
        <v>4.6600700000000002E-2</v>
      </c>
      <c r="D1052">
        <v>1051</v>
      </c>
    </row>
    <row r="1053" spans="1:4" x14ac:dyDescent="0.25">
      <c r="A1053" s="1">
        <v>1.41876E-2</v>
      </c>
      <c r="B1053" s="1">
        <v>4.2718699999999998E-2</v>
      </c>
      <c r="D1053">
        <v>1052</v>
      </c>
    </row>
    <row r="1054" spans="1:4" x14ac:dyDescent="0.25">
      <c r="A1054" s="1">
        <v>7.98619E-2</v>
      </c>
      <c r="B1054" s="1">
        <v>9.2429800000000006E-2</v>
      </c>
      <c r="D1054">
        <v>1053</v>
      </c>
    </row>
    <row r="1055" spans="1:4" x14ac:dyDescent="0.25">
      <c r="A1055" s="1">
        <v>0.13925899999999999</v>
      </c>
      <c r="B1055" s="1">
        <v>0.14226800000000001</v>
      </c>
      <c r="D1055">
        <v>1054</v>
      </c>
    </row>
    <row r="1056" spans="1:4" x14ac:dyDescent="0.25">
      <c r="A1056" s="1">
        <v>0.18434200000000001</v>
      </c>
      <c r="B1056" s="1">
        <v>0.18439900000000001</v>
      </c>
      <c r="D1056">
        <v>1055</v>
      </c>
    </row>
    <row r="1057" spans="1:4" x14ac:dyDescent="0.25">
      <c r="A1057" s="1">
        <v>0.21274199999999999</v>
      </c>
      <c r="B1057" s="1">
        <v>0.21753</v>
      </c>
      <c r="D1057">
        <v>1056</v>
      </c>
    </row>
    <row r="1058" spans="1:4" x14ac:dyDescent="0.25">
      <c r="A1058" s="1">
        <v>0.22719</v>
      </c>
      <c r="B1058" s="1">
        <v>0.242867</v>
      </c>
      <c r="D1058">
        <v>1057</v>
      </c>
    </row>
    <row r="1059" spans="1:4" x14ac:dyDescent="0.25">
      <c r="A1059" s="1">
        <v>0.23299800000000001</v>
      </c>
      <c r="B1059" s="1">
        <v>0.26332899999999998</v>
      </c>
      <c r="D1059">
        <v>1058</v>
      </c>
    </row>
    <row r="1060" spans="1:4" x14ac:dyDescent="0.25">
      <c r="A1060" s="1">
        <v>0.234788</v>
      </c>
      <c r="B1060" s="1">
        <v>0.28246900000000003</v>
      </c>
      <c r="D1060">
        <v>1059</v>
      </c>
    </row>
    <row r="1061" spans="1:4" x14ac:dyDescent="0.25">
      <c r="A1061" s="1">
        <v>0.233927</v>
      </c>
      <c r="B1061" s="1">
        <v>0.30298900000000001</v>
      </c>
      <c r="D1061">
        <v>1060</v>
      </c>
    </row>
    <row r="1062" spans="1:4" x14ac:dyDescent="0.25">
      <c r="A1062" s="1">
        <v>0.22772500000000001</v>
      </c>
      <c r="B1062" s="1">
        <v>0.32544899999999999</v>
      </c>
      <c r="D1062">
        <v>1061</v>
      </c>
    </row>
    <row r="1063" spans="1:4" x14ac:dyDescent="0.25">
      <c r="A1063" s="1">
        <v>0.21074499999999999</v>
      </c>
      <c r="B1063" s="1">
        <v>0.347995</v>
      </c>
      <c r="D1063">
        <v>1062</v>
      </c>
    </row>
    <row r="1064" spans="1:4" x14ac:dyDescent="0.25">
      <c r="A1064" s="1">
        <v>0.17760899999999999</v>
      </c>
      <c r="B1064" s="1">
        <v>0.36715999999999999</v>
      </c>
      <c r="D1064">
        <v>1063</v>
      </c>
    </row>
    <row r="1065" spans="1:4" x14ac:dyDescent="0.25">
      <c r="A1065" s="1">
        <v>0.12611900000000001</v>
      </c>
      <c r="B1065" s="1">
        <v>0.37908700000000001</v>
      </c>
      <c r="D1065">
        <v>1064</v>
      </c>
    </row>
    <row r="1066" spans="1:4" x14ac:dyDescent="0.25">
      <c r="A1066" s="1">
        <v>5.9329600000000003E-2</v>
      </c>
      <c r="B1066" s="1">
        <v>0.38054199999999999</v>
      </c>
      <c r="D1066">
        <v>1065</v>
      </c>
    </row>
    <row r="1067" spans="1:4" x14ac:dyDescent="0.25">
      <c r="A1067" s="1">
        <v>-1.43564E-2</v>
      </c>
      <c r="B1067" s="1">
        <v>0.36955100000000002</v>
      </c>
      <c r="D1067">
        <v>1066</v>
      </c>
    </row>
    <row r="1068" spans="1:4" x14ac:dyDescent="0.25">
      <c r="A1068" s="1">
        <v>-8.3192299999999997E-2</v>
      </c>
      <c r="B1068" s="1">
        <v>0.34567500000000001</v>
      </c>
      <c r="D1068">
        <v>1067</v>
      </c>
    </row>
    <row r="1069" spans="1:4" x14ac:dyDescent="0.25">
      <c r="A1069" s="1">
        <v>-0.13549700000000001</v>
      </c>
      <c r="B1069" s="1">
        <v>0.31001499999999999</v>
      </c>
      <c r="D1069">
        <v>1068</v>
      </c>
    </row>
    <row r="1070" spans="1:4" x14ac:dyDescent="0.25">
      <c r="A1070" s="1">
        <v>-0.163186</v>
      </c>
      <c r="B1070" s="1">
        <v>0.26502199999999998</v>
      </c>
      <c r="D1070">
        <v>1069</v>
      </c>
    </row>
    <row r="1071" spans="1:4" x14ac:dyDescent="0.25">
      <c r="A1071" s="1">
        <v>-0.164108</v>
      </c>
      <c r="B1071" s="1">
        <v>0.214147</v>
      </c>
      <c r="D1071">
        <v>1070</v>
      </c>
    </row>
    <row r="1072" spans="1:4" x14ac:dyDescent="0.25">
      <c r="A1072" s="1">
        <v>-0.14231199999999999</v>
      </c>
      <c r="B1072" s="1">
        <v>0.16137199999999999</v>
      </c>
      <c r="D1072">
        <v>1071</v>
      </c>
    </row>
    <row r="1073" spans="1:4" x14ac:dyDescent="0.25">
      <c r="A1073" s="1">
        <v>-0.10621</v>
      </c>
      <c r="B1073" s="1">
        <v>0.11067299999999999</v>
      </c>
      <c r="D1073">
        <v>1072</v>
      </c>
    </row>
    <row r="1074" spans="1:4" x14ac:dyDescent="0.25">
      <c r="A1074" s="1">
        <v>-6.5376500000000004E-2</v>
      </c>
      <c r="B1074" s="1">
        <v>6.5489800000000001E-2</v>
      </c>
      <c r="D1074">
        <v>1073</v>
      </c>
    </row>
    <row r="1075" spans="1:4" x14ac:dyDescent="0.25">
      <c r="A1075" s="1">
        <v>-2.72611E-2</v>
      </c>
      <c r="B1075" s="1">
        <v>2.8828300000000001E-2</v>
      </c>
      <c r="D1075">
        <v>1074</v>
      </c>
    </row>
    <row r="1076" spans="1:4" x14ac:dyDescent="0.25">
      <c r="A1076" s="1">
        <v>4.9244199999999997E-3</v>
      </c>
      <c r="B1076" s="1">
        <v>1.54816E-2</v>
      </c>
      <c r="D1076">
        <v>1075</v>
      </c>
    </row>
    <row r="1077" spans="1:4" x14ac:dyDescent="0.25">
      <c r="A1077" s="1">
        <v>3.2396399999999999E-2</v>
      </c>
      <c r="B1077" s="1">
        <v>3.6815199999999999E-2</v>
      </c>
      <c r="D1077">
        <v>1076</v>
      </c>
    </row>
    <row r="1078" spans="1:4" x14ac:dyDescent="0.25">
      <c r="A1078" s="1">
        <v>5.9099600000000002E-2</v>
      </c>
      <c r="B1078" s="1">
        <v>6.2429499999999999E-2</v>
      </c>
      <c r="D1078">
        <v>1077</v>
      </c>
    </row>
    <row r="1079" spans="1:4" x14ac:dyDescent="0.25">
      <c r="A1079" s="1">
        <v>8.8929900000000006E-2</v>
      </c>
      <c r="B1079" s="1">
        <v>9.1359899999999994E-2</v>
      </c>
      <c r="D1079">
        <v>1078</v>
      </c>
    </row>
    <row r="1080" spans="1:4" x14ac:dyDescent="0.25">
      <c r="A1080" s="1">
        <v>0.123115</v>
      </c>
      <c r="B1080" s="1">
        <v>0.124083</v>
      </c>
      <c r="D1080">
        <v>1079</v>
      </c>
    </row>
    <row r="1081" spans="1:4" x14ac:dyDescent="0.25">
      <c r="A1081" s="1">
        <v>0.15890599999999999</v>
      </c>
      <c r="B1081" s="1">
        <v>0.15891</v>
      </c>
      <c r="D1081">
        <v>1080</v>
      </c>
    </row>
    <row r="1082" spans="1:4" x14ac:dyDescent="0.25">
      <c r="A1082" s="1">
        <v>0.190169</v>
      </c>
      <c r="B1082" s="1">
        <v>0.19266900000000001</v>
      </c>
      <c r="D1082">
        <v>1081</v>
      </c>
    </row>
    <row r="1083" spans="1:4" x14ac:dyDescent="0.25">
      <c r="A1083" s="1">
        <v>0.20966199999999999</v>
      </c>
      <c r="B1083" s="1">
        <v>0.221715</v>
      </c>
      <c r="D1083">
        <v>1082</v>
      </c>
    </row>
    <row r="1084" spans="1:4" x14ac:dyDescent="0.25">
      <c r="A1084" s="1">
        <v>0.212057</v>
      </c>
      <c r="B1084" s="1">
        <v>0.242756</v>
      </c>
      <c r="D1084">
        <v>1083</v>
      </c>
    </row>
    <row r="1085" spans="1:4" x14ac:dyDescent="0.25">
      <c r="A1085" s="1">
        <v>0.19642699999999999</v>
      </c>
      <c r="B1085" s="1">
        <v>0.25346600000000002</v>
      </c>
      <c r="D1085">
        <v>1084</v>
      </c>
    </row>
    <row r="1086" spans="1:4" x14ac:dyDescent="0.25">
      <c r="A1086" s="1">
        <v>0.16708200000000001</v>
      </c>
      <c r="B1086" s="1">
        <v>0.252967</v>
      </c>
      <c r="D1086">
        <v>1085</v>
      </c>
    </row>
    <row r="1087" spans="1:4" x14ac:dyDescent="0.25">
      <c r="A1087" s="1">
        <v>0.13233500000000001</v>
      </c>
      <c r="B1087" s="1">
        <v>0.2422</v>
      </c>
      <c r="D1087">
        <v>1086</v>
      </c>
    </row>
    <row r="1088" spans="1:4" x14ac:dyDescent="0.25">
      <c r="A1088" s="1">
        <v>0.101577</v>
      </c>
      <c r="B1088" s="1">
        <v>0.22420599999999999</v>
      </c>
      <c r="D1088">
        <v>1087</v>
      </c>
    </row>
    <row r="1089" spans="1:4" x14ac:dyDescent="0.25">
      <c r="A1089" s="1">
        <v>8.1790299999999996E-2</v>
      </c>
      <c r="B1089" s="1">
        <v>0.20419999999999999</v>
      </c>
      <c r="D1089">
        <v>1088</v>
      </c>
    </row>
    <row r="1090" spans="1:4" x14ac:dyDescent="0.25">
      <c r="A1090" s="1">
        <v>7.4907799999999997E-2</v>
      </c>
      <c r="B1090" s="1">
        <v>0.188856</v>
      </c>
      <c r="D1090">
        <v>1089</v>
      </c>
    </row>
    <row r="1091" spans="1:4" x14ac:dyDescent="0.25">
      <c r="A1091" s="1">
        <v>7.7116799999999999E-2</v>
      </c>
      <c r="B1091" s="1">
        <v>0.18362000000000001</v>
      </c>
      <c r="D1091">
        <v>1090</v>
      </c>
    </row>
    <row r="1092" spans="1:4" x14ac:dyDescent="0.25">
      <c r="A1092" s="1">
        <v>8.0489900000000003E-2</v>
      </c>
      <c r="B1092" s="1">
        <v>0.18873200000000001</v>
      </c>
      <c r="D1092">
        <v>1091</v>
      </c>
    </row>
    <row r="1093" spans="1:4" x14ac:dyDescent="0.25">
      <c r="A1093" s="1">
        <v>7.6373999999999997E-2</v>
      </c>
      <c r="B1093" s="1">
        <v>0.198657</v>
      </c>
      <c r="D1093">
        <v>1092</v>
      </c>
    </row>
    <row r="1094" spans="1:4" x14ac:dyDescent="0.25">
      <c r="A1094" s="1">
        <v>5.92436E-2</v>
      </c>
      <c r="B1094" s="1">
        <v>0.20591000000000001</v>
      </c>
      <c r="D1094">
        <v>1093</v>
      </c>
    </row>
    <row r="1095" spans="1:4" x14ac:dyDescent="0.25">
      <c r="A1095" s="1">
        <v>2.9478399999999998E-2</v>
      </c>
      <c r="B1095" s="1">
        <v>0.20438899999999999</v>
      </c>
      <c r="D1095">
        <v>1094</v>
      </c>
    </row>
    <row r="1096" spans="1:4" x14ac:dyDescent="0.25">
      <c r="A1096" s="1">
        <v>-6.1150099999999997E-3</v>
      </c>
      <c r="B1096" s="1">
        <v>0.19042200000000001</v>
      </c>
      <c r="D1096">
        <v>1095</v>
      </c>
    </row>
    <row r="1097" spans="1:4" x14ac:dyDescent="0.25">
      <c r="A1097" s="1">
        <v>-3.6368999999999999E-2</v>
      </c>
      <c r="B1097" s="1">
        <v>0.16272900000000001</v>
      </c>
      <c r="D1097">
        <v>1096</v>
      </c>
    </row>
    <row r="1098" spans="1:4" x14ac:dyDescent="0.25">
      <c r="A1098" s="1">
        <v>-4.9734300000000002E-2</v>
      </c>
      <c r="B1098" s="1">
        <v>0.122145</v>
      </c>
      <c r="D1098">
        <v>1097</v>
      </c>
    </row>
    <row r="1099" spans="1:4" x14ac:dyDescent="0.25">
      <c r="A1099" s="1">
        <v>-3.8715300000000001E-2</v>
      </c>
      <c r="B1099" s="1">
        <v>7.1413500000000005E-2</v>
      </c>
      <c r="D1099">
        <v>1098</v>
      </c>
    </row>
    <row r="1100" spans="1:4" x14ac:dyDescent="0.25">
      <c r="A1100" s="1">
        <v>-3.0671100000000001E-3</v>
      </c>
      <c r="B1100" s="1">
        <v>1.8087099999999998E-2</v>
      </c>
      <c r="D1100">
        <v>1099</v>
      </c>
    </row>
    <row r="1101" spans="1:4" x14ac:dyDescent="0.25">
      <c r="A1101" s="1">
        <v>4.9526199999999999E-2</v>
      </c>
      <c r="B1101" s="1">
        <v>4.9604700000000002E-2</v>
      </c>
      <c r="D1101">
        <v>1100</v>
      </c>
    </row>
    <row r="1102" spans="1:4" x14ac:dyDescent="0.25">
      <c r="A1102" s="1">
        <v>0.105647</v>
      </c>
      <c r="B1102" s="1">
        <v>0.105738</v>
      </c>
      <c r="D1102">
        <v>1101</v>
      </c>
    </row>
    <row r="1103" spans="1:4" x14ac:dyDescent="0.25">
      <c r="A1103" s="1">
        <v>0.15048800000000001</v>
      </c>
      <c r="B1103" s="1">
        <v>0.15502299999999999</v>
      </c>
      <c r="D1103">
        <v>1102</v>
      </c>
    </row>
    <row r="1104" spans="1:4" x14ac:dyDescent="0.25">
      <c r="A1104" s="1">
        <v>0.17277600000000001</v>
      </c>
      <c r="B1104" s="1">
        <v>0.19298399999999999</v>
      </c>
      <c r="D1104">
        <v>1103</v>
      </c>
    </row>
    <row r="1105" spans="1:4" x14ac:dyDescent="0.25">
      <c r="A1105" s="1">
        <v>0.16846700000000001</v>
      </c>
      <c r="B1105" s="1">
        <v>0.21682899999999999</v>
      </c>
      <c r="D1105">
        <v>1104</v>
      </c>
    </row>
    <row r="1106" spans="1:4" x14ac:dyDescent="0.25">
      <c r="A1106" s="1">
        <v>0.141849</v>
      </c>
      <c r="B1106" s="1">
        <v>0.22541900000000001</v>
      </c>
      <c r="D1106">
        <v>1105</v>
      </c>
    </row>
    <row r="1107" spans="1:4" x14ac:dyDescent="0.25">
      <c r="A1107" s="1">
        <v>0.10363600000000001</v>
      </c>
      <c r="B1107" s="1">
        <v>0.21949099999999999</v>
      </c>
      <c r="D1107">
        <v>1106</v>
      </c>
    </row>
    <row r="1108" spans="1:4" x14ac:dyDescent="0.25">
      <c r="A1108" s="1">
        <v>6.6810800000000004E-2</v>
      </c>
      <c r="B1108" s="1">
        <v>0.20185500000000001</v>
      </c>
      <c r="D1108">
        <v>1107</v>
      </c>
    </row>
    <row r="1109" spans="1:4" x14ac:dyDescent="0.25">
      <c r="A1109" s="1">
        <v>4.1795899999999997E-2</v>
      </c>
      <c r="B1109" s="1">
        <v>0.17757899999999999</v>
      </c>
      <c r="D1109">
        <v>1108</v>
      </c>
    </row>
    <row r="1110" spans="1:4" x14ac:dyDescent="0.25">
      <c r="A1110" s="1">
        <v>3.2824399999999997E-2</v>
      </c>
      <c r="B1110" s="1">
        <v>0.154</v>
      </c>
      <c r="D1110">
        <v>1109</v>
      </c>
    </row>
    <row r="1111" spans="1:4" x14ac:dyDescent="0.25">
      <c r="A1111" s="1">
        <v>3.6875199999999997E-2</v>
      </c>
      <c r="B1111" s="1">
        <v>0.139351</v>
      </c>
      <c r="D1111">
        <v>1110</v>
      </c>
    </row>
    <row r="1112" spans="1:4" x14ac:dyDescent="0.25">
      <c r="A1112" s="1">
        <v>4.55536E-2</v>
      </c>
      <c r="B1112" s="1">
        <v>0.13780999999999999</v>
      </c>
      <c r="D1112">
        <v>1111</v>
      </c>
    </row>
    <row r="1113" spans="1:4" x14ac:dyDescent="0.25">
      <c r="A1113" s="1">
        <v>4.91201E-2</v>
      </c>
      <c r="B1113" s="1">
        <v>0.14498</v>
      </c>
      <c r="D1113">
        <v>1112</v>
      </c>
    </row>
    <row r="1114" spans="1:4" x14ac:dyDescent="0.25">
      <c r="A1114" s="1">
        <v>4.10166E-2</v>
      </c>
      <c r="B1114" s="1">
        <v>0.15185999999999999</v>
      </c>
      <c r="D1114">
        <v>1113</v>
      </c>
    </row>
    <row r="1115" spans="1:4" x14ac:dyDescent="0.25">
      <c r="A1115" s="1">
        <v>2.10207E-2</v>
      </c>
      <c r="B1115" s="1">
        <v>0.15101200000000001</v>
      </c>
      <c r="D1115">
        <v>1114</v>
      </c>
    </row>
    <row r="1116" spans="1:4" x14ac:dyDescent="0.25">
      <c r="A1116" s="1">
        <v>-4.3035299999999999E-3</v>
      </c>
      <c r="B1116" s="1">
        <v>0.13834199999999999</v>
      </c>
      <c r="D1116">
        <v>1115</v>
      </c>
    </row>
    <row r="1117" spans="1:4" x14ac:dyDescent="0.25">
      <c r="A1117" s="1">
        <v>-2.41135E-2</v>
      </c>
      <c r="B1117" s="1">
        <v>0.11275</v>
      </c>
      <c r="D1117">
        <v>1116</v>
      </c>
    </row>
    <row r="1118" spans="1:4" x14ac:dyDescent="0.25">
      <c r="A1118" s="1">
        <v>-2.7801300000000001E-2</v>
      </c>
      <c r="B1118" s="1">
        <v>7.5646699999999997E-2</v>
      </c>
      <c r="D1118">
        <v>1117</v>
      </c>
    </row>
    <row r="1119" spans="1:4" x14ac:dyDescent="0.25">
      <c r="A1119" s="1">
        <v>-9.7008200000000006E-3</v>
      </c>
      <c r="B1119" s="1">
        <v>3.1661599999999998E-2</v>
      </c>
      <c r="D1119">
        <v>1118</v>
      </c>
    </row>
    <row r="1120" spans="1:4" x14ac:dyDescent="0.25">
      <c r="A1120" s="1">
        <v>2.7970499999999999E-2</v>
      </c>
      <c r="B1120" s="1">
        <v>2.80924E-2</v>
      </c>
      <c r="D1120">
        <v>1119</v>
      </c>
    </row>
    <row r="1121" spans="1:4" x14ac:dyDescent="0.25">
      <c r="A1121" s="1">
        <v>7.5257199999999996E-2</v>
      </c>
      <c r="B1121" s="1">
        <v>7.5297199999999995E-2</v>
      </c>
      <c r="D1121">
        <v>1120</v>
      </c>
    </row>
    <row r="1122" spans="1:4" x14ac:dyDescent="0.25">
      <c r="A1122" s="1">
        <v>0.117821</v>
      </c>
      <c r="B1122" s="1">
        <v>0.119061</v>
      </c>
      <c r="D1122">
        <v>1121</v>
      </c>
    </row>
    <row r="1123" spans="1:4" x14ac:dyDescent="0.25">
      <c r="A1123" s="1">
        <v>0.14232500000000001</v>
      </c>
      <c r="B1123" s="1">
        <v>0.15242800000000001</v>
      </c>
      <c r="D1123">
        <v>1122</v>
      </c>
    </row>
    <row r="1124" spans="1:4" x14ac:dyDescent="0.25">
      <c r="A1124" s="1">
        <v>0.14177899999999999</v>
      </c>
      <c r="B1124" s="1">
        <v>0.17130999999999999</v>
      </c>
      <c r="D1124">
        <v>1123</v>
      </c>
    </row>
    <row r="1125" spans="1:4" x14ac:dyDescent="0.25">
      <c r="A1125" s="1">
        <v>0.118684</v>
      </c>
      <c r="B1125" s="1">
        <v>0.173348</v>
      </c>
      <c r="D1125">
        <v>1124</v>
      </c>
    </row>
    <row r="1126" spans="1:4" x14ac:dyDescent="0.25">
      <c r="A1126" s="1">
        <v>8.4560800000000005E-2</v>
      </c>
      <c r="B1126" s="1">
        <v>0.15833700000000001</v>
      </c>
      <c r="D1126">
        <v>1125</v>
      </c>
    </row>
    <row r="1127" spans="1:4" x14ac:dyDescent="0.25">
      <c r="A1127" s="1">
        <v>5.5827399999999999E-2</v>
      </c>
      <c r="B1127" s="1">
        <v>0.12918199999999999</v>
      </c>
      <c r="D1127">
        <v>1126</v>
      </c>
    </row>
    <row r="1128" spans="1:4" x14ac:dyDescent="0.25">
      <c r="A1128" s="1">
        <v>4.74317E-2</v>
      </c>
      <c r="B1128" s="1">
        <v>9.5236799999999996E-2</v>
      </c>
      <c r="D1128">
        <v>1127</v>
      </c>
    </row>
    <row r="1129" spans="1:4" x14ac:dyDescent="0.25">
      <c r="A1129" s="1">
        <v>6.6617200000000001E-2</v>
      </c>
      <c r="B1129" s="1">
        <v>8.2347900000000002E-2</v>
      </c>
      <c r="D1129">
        <v>1128</v>
      </c>
    </row>
    <row r="1130" spans="1:4" x14ac:dyDescent="0.25">
      <c r="A1130" s="1">
        <v>0.10929999999999999</v>
      </c>
      <c r="B1130" s="1">
        <v>0.113938</v>
      </c>
      <c r="D1130">
        <v>1129</v>
      </c>
    </row>
    <row r="1131" spans="1:4" x14ac:dyDescent="0.25">
      <c r="A1131" s="1">
        <v>0.160659</v>
      </c>
      <c r="B1131" s="1">
        <v>0.16734299999999999</v>
      </c>
      <c r="D1131">
        <v>1130</v>
      </c>
    </row>
    <row r="1132" spans="1:4" x14ac:dyDescent="0.25">
      <c r="A1132" s="1">
        <v>0.19999800000000001</v>
      </c>
      <c r="B1132" s="1">
        <v>0.22109200000000001</v>
      </c>
      <c r="D1132">
        <v>1131</v>
      </c>
    </row>
    <row r="1133" spans="1:4" x14ac:dyDescent="0.25">
      <c r="A1133" s="1">
        <v>0.208289</v>
      </c>
      <c r="B1133" s="1">
        <v>0.26476499999999997</v>
      </c>
      <c r="D1133">
        <v>1132</v>
      </c>
    </row>
    <row r="1134" spans="1:4" x14ac:dyDescent="0.25">
      <c r="A1134" s="1">
        <v>0.17568400000000001</v>
      </c>
      <c r="B1134" s="1">
        <v>0.29214600000000002</v>
      </c>
      <c r="D1134">
        <v>1133</v>
      </c>
    </row>
    <row r="1135" spans="1:4" x14ac:dyDescent="0.25">
      <c r="A1135" s="1">
        <v>0.106128</v>
      </c>
      <c r="B1135" s="1">
        <v>0.29950700000000002</v>
      </c>
      <c r="D1135">
        <v>1134</v>
      </c>
    </row>
    <row r="1136" spans="1:4" x14ac:dyDescent="0.25">
      <c r="A1136" s="1">
        <v>1.7146100000000001E-2</v>
      </c>
      <c r="B1136" s="1">
        <v>0.28537400000000002</v>
      </c>
      <c r="D1136">
        <v>1135</v>
      </c>
    </row>
    <row r="1137" spans="1:4" x14ac:dyDescent="0.25">
      <c r="A1137" s="1">
        <v>-6.5393599999999996E-2</v>
      </c>
      <c r="B1137" s="1">
        <v>0.25057299999999999</v>
      </c>
      <c r="D1137">
        <v>1136</v>
      </c>
    </row>
    <row r="1138" spans="1:4" x14ac:dyDescent="0.25">
      <c r="A1138" s="1">
        <v>-0.115899</v>
      </c>
      <c r="B1138" s="1">
        <v>0.1983</v>
      </c>
      <c r="D1138">
        <v>1137</v>
      </c>
    </row>
    <row r="1139" spans="1:4" x14ac:dyDescent="0.25">
      <c r="A1139" s="1">
        <v>-0.118037</v>
      </c>
      <c r="B1139" s="1">
        <v>0.13461999999999999</v>
      </c>
      <c r="D1139">
        <v>1138</v>
      </c>
    </row>
    <row r="1140" spans="1:4" x14ac:dyDescent="0.25">
      <c r="A1140" s="1">
        <v>-7.0822099999999999E-2</v>
      </c>
      <c r="B1140" s="1">
        <v>7.3093900000000003E-2</v>
      </c>
      <c r="D1140">
        <v>1139</v>
      </c>
    </row>
    <row r="1141" spans="1:4" x14ac:dyDescent="0.25">
      <c r="A1141" s="1">
        <v>1.05407E-2</v>
      </c>
      <c r="B1141" s="1">
        <v>6.3817799999999994E-2</v>
      </c>
      <c r="D1141">
        <v>1140</v>
      </c>
    </row>
    <row r="1142" spans="1:4" x14ac:dyDescent="0.25">
      <c r="A1142" s="1">
        <v>9.9554199999999995E-2</v>
      </c>
      <c r="B1142" s="1">
        <v>0.11514000000000001</v>
      </c>
      <c r="D1142">
        <v>1141</v>
      </c>
    </row>
    <row r="1143" spans="1:4" x14ac:dyDescent="0.25">
      <c r="A1143" s="1">
        <v>0.16749</v>
      </c>
      <c r="B1143" s="1">
        <v>0.16766900000000001</v>
      </c>
      <c r="D1143">
        <v>1142</v>
      </c>
    </row>
    <row r="1144" spans="1:4" x14ac:dyDescent="0.25">
      <c r="A1144" s="1">
        <v>0.19345699999999999</v>
      </c>
      <c r="B1144" s="1">
        <v>0.20474999999999999</v>
      </c>
      <c r="D1144">
        <v>1143</v>
      </c>
    </row>
    <row r="1145" spans="1:4" x14ac:dyDescent="0.25">
      <c r="A1145" s="1">
        <v>0.17185700000000001</v>
      </c>
      <c r="B1145" s="1">
        <v>0.220411</v>
      </c>
      <c r="D1145">
        <v>1144</v>
      </c>
    </row>
    <row r="1146" spans="1:4" x14ac:dyDescent="0.25">
      <c r="A1146" s="1">
        <v>0.11447300000000001</v>
      </c>
      <c r="B1146" s="1">
        <v>0.21207000000000001</v>
      </c>
      <c r="D1146">
        <v>1145</v>
      </c>
    </row>
    <row r="1147" spans="1:4" x14ac:dyDescent="0.25">
      <c r="A1147" s="1">
        <v>4.6320199999999999E-2</v>
      </c>
      <c r="B1147" s="1">
        <v>0.17971200000000001</v>
      </c>
      <c r="D1147">
        <v>1146</v>
      </c>
    </row>
    <row r="1148" spans="1:4" x14ac:dyDescent="0.25">
      <c r="A1148" s="1">
        <v>-3.3773900000000001E-3</v>
      </c>
      <c r="B1148" s="1">
        <v>0.12570000000000001</v>
      </c>
      <c r="D1148">
        <v>1147</v>
      </c>
    </row>
    <row r="1149" spans="1:4" x14ac:dyDescent="0.25">
      <c r="A1149" s="1">
        <v>-1.18811E-2</v>
      </c>
      <c r="B1149" s="1">
        <v>5.48453E-2</v>
      </c>
      <c r="D1149">
        <v>1148</v>
      </c>
    </row>
    <row r="1150" spans="1:4" x14ac:dyDescent="0.25">
      <c r="A1150" s="1">
        <v>2.85247E-2</v>
      </c>
      <c r="B1150" s="1">
        <v>3.1625E-2</v>
      </c>
      <c r="D1150">
        <v>1149</v>
      </c>
    </row>
    <row r="1151" spans="1:4" x14ac:dyDescent="0.25">
      <c r="A1151" s="1">
        <v>0.10729</v>
      </c>
      <c r="B1151" s="1">
        <v>0.117232</v>
      </c>
      <c r="D1151">
        <v>1150</v>
      </c>
    </row>
    <row r="1152" spans="1:4" x14ac:dyDescent="0.25">
      <c r="A1152" s="1">
        <v>0.19890099999999999</v>
      </c>
      <c r="B1152" s="1">
        <v>0.20105300000000001</v>
      </c>
      <c r="D1152">
        <v>1151</v>
      </c>
    </row>
    <row r="1153" spans="1:4" x14ac:dyDescent="0.25">
      <c r="A1153" s="1">
        <v>0.27161999999999997</v>
      </c>
      <c r="B1153" s="1">
        <v>0.27460400000000001</v>
      </c>
      <c r="D1153">
        <v>1152</v>
      </c>
    </row>
    <row r="1154" spans="1:4" x14ac:dyDescent="0.25">
      <c r="A1154" s="1">
        <v>0.29858499999999999</v>
      </c>
      <c r="B1154" s="1">
        <v>0.33151599999999998</v>
      </c>
      <c r="D1154">
        <v>1153</v>
      </c>
    </row>
    <row r="1155" spans="1:4" x14ac:dyDescent="0.25">
      <c r="A1155" s="1">
        <v>0.26729000000000003</v>
      </c>
      <c r="B1155" s="1">
        <v>0.36705100000000002</v>
      </c>
      <c r="D1155">
        <v>1154</v>
      </c>
    </row>
    <row r="1156" spans="1:4" x14ac:dyDescent="0.25">
      <c r="A1156" s="1">
        <v>0.184056</v>
      </c>
      <c r="B1156" s="1">
        <v>0.37848300000000001</v>
      </c>
      <c r="D1156">
        <v>1155</v>
      </c>
    </row>
    <row r="1157" spans="1:4" x14ac:dyDescent="0.25">
      <c r="A1157" s="1">
        <v>7.1881200000000006E-2</v>
      </c>
      <c r="B1157" s="1">
        <v>0.36535200000000001</v>
      </c>
      <c r="D1157">
        <v>1156</v>
      </c>
    </row>
    <row r="1158" spans="1:4" x14ac:dyDescent="0.25">
      <c r="A1158" s="1">
        <v>-3.75196E-2</v>
      </c>
      <c r="B1158" s="1">
        <v>0.32950699999999999</v>
      </c>
      <c r="D1158">
        <v>1157</v>
      </c>
    </row>
    <row r="1159" spans="1:4" x14ac:dyDescent="0.25">
      <c r="A1159" s="1">
        <v>-0.114605</v>
      </c>
      <c r="B1159" s="1">
        <v>0.27493299999999998</v>
      </c>
      <c r="D1159">
        <v>1158</v>
      </c>
    </row>
    <row r="1160" spans="1:4" x14ac:dyDescent="0.25">
      <c r="A1160" s="1">
        <v>-0.14186000000000001</v>
      </c>
      <c r="B1160" s="1">
        <v>0.20739199999999999</v>
      </c>
      <c r="D1160">
        <v>1159</v>
      </c>
    </row>
    <row r="1161" spans="1:4" x14ac:dyDescent="0.25">
      <c r="A1161" s="1">
        <v>-0.119091</v>
      </c>
      <c r="B1161" s="1">
        <v>0.133909</v>
      </c>
      <c r="D1161">
        <v>1160</v>
      </c>
    </row>
    <row r="1162" spans="1:4" x14ac:dyDescent="0.25">
      <c r="A1162" s="1">
        <v>-6.23219E-2</v>
      </c>
      <c r="B1162" s="1">
        <v>6.2403100000000003E-2</v>
      </c>
      <c r="D1162">
        <v>1161</v>
      </c>
    </row>
    <row r="1163" spans="1:4" x14ac:dyDescent="0.25">
      <c r="A1163" s="1">
        <v>3.1433400000000001E-3</v>
      </c>
      <c r="B1163" s="1">
        <v>1.39133E-2</v>
      </c>
      <c r="D1163">
        <v>1162</v>
      </c>
    </row>
    <row r="1164" spans="1:4" x14ac:dyDescent="0.25">
      <c r="A1164" s="1">
        <v>5.27877E-2</v>
      </c>
      <c r="B1164" s="1">
        <v>5.29308E-2</v>
      </c>
      <c r="D1164">
        <v>1163</v>
      </c>
    </row>
    <row r="1165" spans="1:4" x14ac:dyDescent="0.25">
      <c r="A1165" s="1">
        <v>7.2221900000000006E-2</v>
      </c>
      <c r="B1165" s="1">
        <v>8.0689300000000005E-2</v>
      </c>
      <c r="D1165">
        <v>1164</v>
      </c>
    </row>
    <row r="1166" spans="1:4" x14ac:dyDescent="0.25">
      <c r="A1166" s="1">
        <v>6.2263400000000003E-2</v>
      </c>
      <c r="B1166" s="1">
        <v>8.6091899999999999E-2</v>
      </c>
      <c r="D1166">
        <v>1165</v>
      </c>
    </row>
    <row r="1167" spans="1:4" x14ac:dyDescent="0.25">
      <c r="A1167" s="1">
        <v>3.78695E-2</v>
      </c>
      <c r="B1167" s="1">
        <v>6.8597599999999995E-2</v>
      </c>
      <c r="D1167">
        <v>1166</v>
      </c>
    </row>
    <row r="1168" spans="1:4" x14ac:dyDescent="0.25">
      <c r="A1168" s="1">
        <v>2.14027E-2</v>
      </c>
      <c r="B1168" s="1">
        <v>3.3291399999999999E-2</v>
      </c>
      <c r="D1168">
        <v>1167</v>
      </c>
    </row>
    <row r="1169" spans="1:4" x14ac:dyDescent="0.25">
      <c r="A1169" s="1">
        <v>3.2896599999999998E-2</v>
      </c>
      <c r="B1169" s="1">
        <v>4.0814599999999999E-2</v>
      </c>
      <c r="D1169">
        <v>1168</v>
      </c>
    </row>
    <row r="1170" spans="1:4" x14ac:dyDescent="0.25">
      <c r="A1170" s="1">
        <v>8.1163399999999997E-2</v>
      </c>
      <c r="B1170" s="1">
        <v>0.106891</v>
      </c>
      <c r="D1170">
        <v>1169</v>
      </c>
    </row>
    <row r="1171" spans="1:4" x14ac:dyDescent="0.25">
      <c r="A1171" s="1">
        <v>0.15928899999999999</v>
      </c>
      <c r="B1171" s="1">
        <v>0.18134800000000001</v>
      </c>
      <c r="D1171">
        <v>1170</v>
      </c>
    </row>
    <row r="1172" spans="1:4" x14ac:dyDescent="0.25">
      <c r="A1172" s="1">
        <v>0.246395</v>
      </c>
      <c r="B1172" s="1">
        <v>0.25353700000000001</v>
      </c>
      <c r="D1172">
        <v>1171</v>
      </c>
    </row>
    <row r="1173" spans="1:4" x14ac:dyDescent="0.25">
      <c r="A1173" s="1">
        <v>0.31513200000000002</v>
      </c>
      <c r="B1173" s="1">
        <v>0.31535000000000002</v>
      </c>
      <c r="D1173">
        <v>1172</v>
      </c>
    </row>
    <row r="1174" spans="1:4" x14ac:dyDescent="0.25">
      <c r="A1174" s="1">
        <v>0.34210699999999999</v>
      </c>
      <c r="B1174" s="1">
        <v>0.359846</v>
      </c>
      <c r="D1174">
        <v>1173</v>
      </c>
    </row>
    <row r="1175" spans="1:4" x14ac:dyDescent="0.25">
      <c r="A1175" s="1">
        <v>0.31724000000000002</v>
      </c>
      <c r="B1175" s="1">
        <v>0.381747</v>
      </c>
      <c r="D1175">
        <v>1174</v>
      </c>
    </row>
    <row r="1176" spans="1:4" x14ac:dyDescent="0.25">
      <c r="A1176" s="1">
        <v>0.248338</v>
      </c>
      <c r="B1176" s="1">
        <v>0.378027</v>
      </c>
      <c r="D1176">
        <v>1175</v>
      </c>
    </row>
    <row r="1177" spans="1:4" x14ac:dyDescent="0.25">
      <c r="A1177" s="1">
        <v>0.158915</v>
      </c>
      <c r="B1177" s="1">
        <v>0.34846899999999997</v>
      </c>
      <c r="D1177">
        <v>1176</v>
      </c>
    </row>
    <row r="1178" spans="1:4" x14ac:dyDescent="0.25">
      <c r="A1178" s="1">
        <v>7.9840599999999998E-2</v>
      </c>
      <c r="B1178" s="1">
        <v>0.296402</v>
      </c>
      <c r="D1178">
        <v>1177</v>
      </c>
    </row>
    <row r="1179" spans="1:4" x14ac:dyDescent="0.25">
      <c r="A1179" s="1">
        <v>3.7787099999999997E-2</v>
      </c>
      <c r="B1179" s="1">
        <v>0.230549</v>
      </c>
      <c r="D1179">
        <v>1178</v>
      </c>
    </row>
    <row r="1180" spans="1:4" x14ac:dyDescent="0.25">
      <c r="A1180" s="1">
        <v>4.4802799999999997E-2</v>
      </c>
      <c r="B1180" s="1">
        <v>0.17146400000000001</v>
      </c>
      <c r="D1180">
        <v>1179</v>
      </c>
    </row>
    <row r="1181" spans="1:4" x14ac:dyDescent="0.25">
      <c r="A1181" s="1">
        <v>9.3041499999999999E-2</v>
      </c>
      <c r="B1181" s="1">
        <v>0.16079299999999999</v>
      </c>
      <c r="D1181">
        <v>1180</v>
      </c>
    </row>
    <row r="1182" spans="1:4" x14ac:dyDescent="0.25">
      <c r="A1182" s="1">
        <v>0.156887</v>
      </c>
      <c r="B1182" s="1">
        <v>0.214036</v>
      </c>
      <c r="D1182">
        <v>1181</v>
      </c>
    </row>
    <row r="1183" spans="1:4" x14ac:dyDescent="0.25">
      <c r="A1183" s="1">
        <v>0.20198199999999999</v>
      </c>
      <c r="B1183" s="1">
        <v>0.292097</v>
      </c>
      <c r="D1183">
        <v>1182</v>
      </c>
    </row>
    <row r="1184" spans="1:4" x14ac:dyDescent="0.25">
      <c r="A1184" s="1">
        <v>0.198043</v>
      </c>
      <c r="B1184" s="1">
        <v>0.36640699999999998</v>
      </c>
      <c r="D1184">
        <v>1183</v>
      </c>
    </row>
    <row r="1185" spans="1:4" x14ac:dyDescent="0.25">
      <c r="A1185" s="1">
        <v>0.13082299999999999</v>
      </c>
      <c r="B1185" s="1">
        <v>0.42355799999999999</v>
      </c>
      <c r="D1185">
        <v>1184</v>
      </c>
    </row>
    <row r="1186" spans="1:4" x14ac:dyDescent="0.25">
      <c r="A1186" s="1">
        <v>8.7164800000000004E-3</v>
      </c>
      <c r="B1186" s="1">
        <v>0.45669999999999999</v>
      </c>
      <c r="D1186">
        <v>1185</v>
      </c>
    </row>
    <row r="1187" spans="1:4" x14ac:dyDescent="0.25">
      <c r="A1187" s="1">
        <v>-0.13866300000000001</v>
      </c>
      <c r="B1187" s="1">
        <v>0.46296999999999999</v>
      </c>
      <c r="D1187">
        <v>1186</v>
      </c>
    </row>
    <row r="1188" spans="1:4" x14ac:dyDescent="0.25">
      <c r="A1188" s="1">
        <v>-0.26971499999999998</v>
      </c>
      <c r="B1188" s="1">
        <v>0.44288699999999998</v>
      </c>
      <c r="D1188">
        <v>1187</v>
      </c>
    </row>
    <row r="1189" spans="1:4" x14ac:dyDescent="0.25">
      <c r="A1189" s="1">
        <v>-0.34480899999999998</v>
      </c>
      <c r="B1189" s="1">
        <v>0.40018700000000001</v>
      </c>
      <c r="D1189">
        <v>1188</v>
      </c>
    </row>
    <row r="1190" spans="1:4" x14ac:dyDescent="0.25">
      <c r="A1190" s="1">
        <v>-0.34007399999999999</v>
      </c>
      <c r="B1190" s="1">
        <v>0.341835</v>
      </c>
      <c r="D1190">
        <v>1189</v>
      </c>
    </row>
    <row r="1191" spans="1:4" x14ac:dyDescent="0.25">
      <c r="A1191" s="1">
        <v>-0.25604199999999999</v>
      </c>
      <c r="B1191" s="1">
        <v>0.27831699999999998</v>
      </c>
      <c r="D1191">
        <v>1190</v>
      </c>
    </row>
    <row r="1192" spans="1:4" x14ac:dyDescent="0.25">
      <c r="A1192" s="1">
        <v>-0.11792900000000001</v>
      </c>
      <c r="B1192" s="1">
        <v>0.224107</v>
      </c>
      <c r="D1192">
        <v>1191</v>
      </c>
    </row>
    <row r="1193" spans="1:4" x14ac:dyDescent="0.25">
      <c r="A1193" s="1">
        <v>3.2677299999999999E-2</v>
      </c>
      <c r="B1193" s="1">
        <v>0.195025</v>
      </c>
      <c r="D1193">
        <v>1192</v>
      </c>
    </row>
    <row r="1194" spans="1:4" x14ac:dyDescent="0.25">
      <c r="A1194" s="1">
        <v>0.15191499999999999</v>
      </c>
      <c r="B1194" s="1">
        <v>0.19516900000000001</v>
      </c>
      <c r="D1194">
        <v>1193</v>
      </c>
    </row>
    <row r="1195" spans="1:4" x14ac:dyDescent="0.25">
      <c r="A1195" s="1">
        <v>0.208537</v>
      </c>
      <c r="B1195" s="1">
        <v>0.208894</v>
      </c>
      <c r="D1195">
        <v>1194</v>
      </c>
    </row>
    <row r="1196" spans="1:4" x14ac:dyDescent="0.25">
      <c r="A1196" s="1">
        <v>0.19431000000000001</v>
      </c>
      <c r="B1196" s="1">
        <v>0.216921</v>
      </c>
      <c r="D1196">
        <v>1195</v>
      </c>
    </row>
    <row r="1197" spans="1:4" x14ac:dyDescent="0.25">
      <c r="A1197" s="1">
        <v>0.126192</v>
      </c>
      <c r="B1197" s="1">
        <v>0.20763799999999999</v>
      </c>
      <c r="D1197">
        <v>1196</v>
      </c>
    </row>
    <row r="1198" spans="1:4" x14ac:dyDescent="0.25">
      <c r="A1198" s="1">
        <v>3.9503099999999999E-2</v>
      </c>
      <c r="B1198" s="1">
        <v>0.17646000000000001</v>
      </c>
      <c r="D1198">
        <v>1197</v>
      </c>
    </row>
    <row r="1199" spans="1:4" x14ac:dyDescent="0.25">
      <c r="A1199" s="1">
        <v>-2.54261E-2</v>
      </c>
      <c r="B1199" s="1">
        <v>0.12368999999999999</v>
      </c>
      <c r="D1199">
        <v>1198</v>
      </c>
    </row>
    <row r="1200" spans="1:4" x14ac:dyDescent="0.25">
      <c r="A1200" s="1">
        <v>-3.8308799999999997E-2</v>
      </c>
      <c r="B1200" s="1">
        <v>5.4115299999999998E-2</v>
      </c>
      <c r="D1200">
        <v>1199</v>
      </c>
    </row>
    <row r="1201" spans="1:4" x14ac:dyDescent="0.25">
      <c r="A1201" s="1">
        <v>9.8248099999999998E-3</v>
      </c>
      <c r="B1201" s="1">
        <v>3.8941499999999997E-2</v>
      </c>
      <c r="D1201">
        <v>1200</v>
      </c>
    </row>
    <row r="1202" spans="1:4" x14ac:dyDescent="0.25">
      <c r="D1202">
        <v>1201</v>
      </c>
    </row>
    <row r="1203" spans="1:4" x14ac:dyDescent="0.25">
      <c r="D1203">
        <v>1202</v>
      </c>
    </row>
    <row r="1204" spans="1:4" x14ac:dyDescent="0.25">
      <c r="D1204">
        <v>1203</v>
      </c>
    </row>
    <row r="1205" spans="1:4" x14ac:dyDescent="0.25">
      <c r="D1205">
        <v>1204</v>
      </c>
    </row>
    <row r="1206" spans="1:4" x14ac:dyDescent="0.25">
      <c r="D1206">
        <v>1205</v>
      </c>
    </row>
    <row r="1207" spans="1:4" x14ac:dyDescent="0.25">
      <c r="D1207">
        <v>1206</v>
      </c>
    </row>
    <row r="1208" spans="1:4" x14ac:dyDescent="0.25">
      <c r="D1208">
        <v>1207</v>
      </c>
    </row>
    <row r="1209" spans="1:4" x14ac:dyDescent="0.25">
      <c r="D1209">
        <v>1208</v>
      </c>
    </row>
    <row r="1210" spans="1:4" x14ac:dyDescent="0.25">
      <c r="D1210">
        <v>1209</v>
      </c>
    </row>
    <row r="1211" spans="1:4" x14ac:dyDescent="0.25">
      <c r="D1211">
        <v>1210</v>
      </c>
    </row>
    <row r="1212" spans="1:4" x14ac:dyDescent="0.25">
      <c r="D1212">
        <v>1211</v>
      </c>
    </row>
    <row r="1213" spans="1:4" x14ac:dyDescent="0.25">
      <c r="D1213">
        <v>1212</v>
      </c>
    </row>
    <row r="1214" spans="1:4" x14ac:dyDescent="0.25">
      <c r="D1214">
        <v>1213</v>
      </c>
    </row>
    <row r="1215" spans="1:4" x14ac:dyDescent="0.25">
      <c r="D1215">
        <v>1214</v>
      </c>
    </row>
    <row r="1216" spans="1:4" x14ac:dyDescent="0.25">
      <c r="D1216">
        <v>1215</v>
      </c>
    </row>
    <row r="1217" spans="4:4" x14ac:dyDescent="0.25">
      <c r="D1217">
        <v>1216</v>
      </c>
    </row>
    <row r="1218" spans="4:4" x14ac:dyDescent="0.25">
      <c r="D1218">
        <v>1217</v>
      </c>
    </row>
    <row r="1219" spans="4:4" x14ac:dyDescent="0.25">
      <c r="D1219">
        <v>1218</v>
      </c>
    </row>
    <row r="1220" spans="4:4" x14ac:dyDescent="0.25">
      <c r="D1220">
        <v>1219</v>
      </c>
    </row>
    <row r="1221" spans="4:4" x14ac:dyDescent="0.25">
      <c r="D1221">
        <v>1220</v>
      </c>
    </row>
    <row r="1222" spans="4:4" x14ac:dyDescent="0.25">
      <c r="D1222">
        <v>1221</v>
      </c>
    </row>
    <row r="1223" spans="4:4" x14ac:dyDescent="0.25">
      <c r="D1223">
        <v>1222</v>
      </c>
    </row>
    <row r="1224" spans="4:4" x14ac:dyDescent="0.25">
      <c r="D1224">
        <v>1223</v>
      </c>
    </row>
    <row r="1225" spans="4:4" x14ac:dyDescent="0.25">
      <c r="D1225">
        <v>1224</v>
      </c>
    </row>
    <row r="1226" spans="4:4" x14ac:dyDescent="0.25">
      <c r="D1226">
        <v>1225</v>
      </c>
    </row>
    <row r="1227" spans="4:4" x14ac:dyDescent="0.25">
      <c r="D1227">
        <v>1226</v>
      </c>
    </row>
    <row r="1228" spans="4:4" x14ac:dyDescent="0.25">
      <c r="D1228">
        <v>1227</v>
      </c>
    </row>
    <row r="1229" spans="4:4" x14ac:dyDescent="0.25">
      <c r="D1229">
        <v>1228</v>
      </c>
    </row>
    <row r="1230" spans="4:4" x14ac:dyDescent="0.25">
      <c r="D1230">
        <v>1229</v>
      </c>
    </row>
    <row r="1231" spans="4:4" x14ac:dyDescent="0.25">
      <c r="D1231">
        <v>1230</v>
      </c>
    </row>
    <row r="1232" spans="4:4" x14ac:dyDescent="0.25">
      <c r="D1232">
        <v>1231</v>
      </c>
    </row>
    <row r="1233" spans="4:4" x14ac:dyDescent="0.25">
      <c r="D1233">
        <v>1232</v>
      </c>
    </row>
    <row r="1234" spans="4:4" x14ac:dyDescent="0.25">
      <c r="D1234">
        <v>1233</v>
      </c>
    </row>
    <row r="1235" spans="4:4" x14ac:dyDescent="0.25">
      <c r="D1235">
        <v>1234</v>
      </c>
    </row>
    <row r="1236" spans="4:4" x14ac:dyDescent="0.25">
      <c r="D1236">
        <v>1235</v>
      </c>
    </row>
    <row r="1237" spans="4:4" x14ac:dyDescent="0.25">
      <c r="D1237">
        <v>1236</v>
      </c>
    </row>
    <row r="1238" spans="4:4" x14ac:dyDescent="0.25">
      <c r="D1238">
        <v>1237</v>
      </c>
    </row>
    <row r="1239" spans="4:4" x14ac:dyDescent="0.25">
      <c r="D1239">
        <v>1238</v>
      </c>
    </row>
    <row r="1240" spans="4:4" x14ac:dyDescent="0.25">
      <c r="D1240">
        <v>1239</v>
      </c>
    </row>
    <row r="1241" spans="4:4" x14ac:dyDescent="0.25">
      <c r="D1241">
        <v>1240</v>
      </c>
    </row>
    <row r="1242" spans="4:4" x14ac:dyDescent="0.25">
      <c r="D1242">
        <v>1241</v>
      </c>
    </row>
    <row r="1243" spans="4:4" x14ac:dyDescent="0.25">
      <c r="D1243">
        <v>1242</v>
      </c>
    </row>
    <row r="1244" spans="4:4" x14ac:dyDescent="0.25">
      <c r="D1244">
        <v>1243</v>
      </c>
    </row>
    <row r="1245" spans="4:4" x14ac:dyDescent="0.25">
      <c r="D1245">
        <v>1244</v>
      </c>
    </row>
    <row r="1246" spans="4:4" x14ac:dyDescent="0.25">
      <c r="D1246">
        <v>1245</v>
      </c>
    </row>
    <row r="1247" spans="4:4" x14ac:dyDescent="0.25">
      <c r="D1247">
        <v>1246</v>
      </c>
    </row>
    <row r="1248" spans="4:4" x14ac:dyDescent="0.25">
      <c r="D1248">
        <v>1247</v>
      </c>
    </row>
    <row r="1249" spans="4:4" x14ac:dyDescent="0.25">
      <c r="D1249">
        <v>1248</v>
      </c>
    </row>
    <row r="1250" spans="4:4" x14ac:dyDescent="0.25">
      <c r="D1250">
        <v>1249</v>
      </c>
    </row>
    <row r="1251" spans="4:4" x14ac:dyDescent="0.25">
      <c r="D1251">
        <v>1250</v>
      </c>
    </row>
    <row r="1252" spans="4:4" x14ac:dyDescent="0.25">
      <c r="D1252">
        <v>1251</v>
      </c>
    </row>
    <row r="1253" spans="4:4" x14ac:dyDescent="0.25">
      <c r="D1253">
        <v>1252</v>
      </c>
    </row>
    <row r="1254" spans="4:4" x14ac:dyDescent="0.25">
      <c r="D1254">
        <v>1253</v>
      </c>
    </row>
    <row r="1255" spans="4:4" x14ac:dyDescent="0.25">
      <c r="D1255">
        <v>1254</v>
      </c>
    </row>
    <row r="1256" spans="4:4" x14ac:dyDescent="0.25">
      <c r="D1256">
        <v>1255</v>
      </c>
    </row>
    <row r="1257" spans="4:4" x14ac:dyDescent="0.25">
      <c r="D1257">
        <v>1256</v>
      </c>
    </row>
    <row r="1258" spans="4:4" x14ac:dyDescent="0.25">
      <c r="D1258">
        <v>1257</v>
      </c>
    </row>
    <row r="1259" spans="4:4" x14ac:dyDescent="0.25">
      <c r="D1259">
        <v>1258</v>
      </c>
    </row>
    <row r="1260" spans="4:4" x14ac:dyDescent="0.25">
      <c r="D1260">
        <v>1259</v>
      </c>
    </row>
    <row r="1261" spans="4:4" x14ac:dyDescent="0.25">
      <c r="D1261">
        <v>1260</v>
      </c>
    </row>
    <row r="1262" spans="4:4" x14ac:dyDescent="0.25">
      <c r="D1262">
        <v>1261</v>
      </c>
    </row>
    <row r="1263" spans="4:4" x14ac:dyDescent="0.25">
      <c r="D1263">
        <v>1262</v>
      </c>
    </row>
    <row r="1264" spans="4:4" x14ac:dyDescent="0.25">
      <c r="D1264">
        <v>1263</v>
      </c>
    </row>
    <row r="1265" spans="4:4" x14ac:dyDescent="0.25">
      <c r="D1265">
        <v>1264</v>
      </c>
    </row>
    <row r="1266" spans="4:4" x14ac:dyDescent="0.25">
      <c r="D1266">
        <v>1265</v>
      </c>
    </row>
    <row r="1267" spans="4:4" x14ac:dyDescent="0.25">
      <c r="D1267">
        <v>1266</v>
      </c>
    </row>
    <row r="1268" spans="4:4" x14ac:dyDescent="0.25">
      <c r="D1268">
        <v>1267</v>
      </c>
    </row>
    <row r="1269" spans="4:4" x14ac:dyDescent="0.25">
      <c r="D1269">
        <v>1268</v>
      </c>
    </row>
    <row r="1270" spans="4:4" x14ac:dyDescent="0.25">
      <c r="D1270">
        <v>1269</v>
      </c>
    </row>
    <row r="1271" spans="4:4" x14ac:dyDescent="0.25">
      <c r="D1271">
        <v>1270</v>
      </c>
    </row>
    <row r="1272" spans="4:4" x14ac:dyDescent="0.25">
      <c r="D1272">
        <v>1271</v>
      </c>
    </row>
    <row r="1273" spans="4:4" x14ac:dyDescent="0.25">
      <c r="D1273">
        <v>1272</v>
      </c>
    </row>
    <row r="1274" spans="4:4" x14ac:dyDescent="0.25">
      <c r="D1274">
        <v>1273</v>
      </c>
    </row>
    <row r="1275" spans="4:4" x14ac:dyDescent="0.25">
      <c r="D1275">
        <v>1274</v>
      </c>
    </row>
    <row r="1276" spans="4:4" x14ac:dyDescent="0.25">
      <c r="D1276">
        <v>1275</v>
      </c>
    </row>
    <row r="1277" spans="4:4" x14ac:dyDescent="0.25">
      <c r="D1277">
        <v>1276</v>
      </c>
    </row>
    <row r="1278" spans="4:4" x14ac:dyDescent="0.25">
      <c r="D1278">
        <v>1277</v>
      </c>
    </row>
    <row r="1279" spans="4:4" x14ac:dyDescent="0.25">
      <c r="D1279">
        <v>1278</v>
      </c>
    </row>
    <row r="1280" spans="4:4" x14ac:dyDescent="0.25">
      <c r="D1280">
        <v>1279</v>
      </c>
    </row>
    <row r="1281" spans="4:4" x14ac:dyDescent="0.25">
      <c r="D1281">
        <v>1280</v>
      </c>
    </row>
    <row r="1282" spans="4:4" x14ac:dyDescent="0.25">
      <c r="D1282">
        <v>1281</v>
      </c>
    </row>
    <row r="1283" spans="4:4" x14ac:dyDescent="0.25">
      <c r="D1283">
        <v>1282</v>
      </c>
    </row>
    <row r="1284" spans="4:4" x14ac:dyDescent="0.25">
      <c r="D1284">
        <v>1283</v>
      </c>
    </row>
    <row r="1285" spans="4:4" x14ac:dyDescent="0.25">
      <c r="D1285">
        <v>1284</v>
      </c>
    </row>
    <row r="1286" spans="4:4" x14ac:dyDescent="0.25">
      <c r="D1286">
        <v>1285</v>
      </c>
    </row>
    <row r="1287" spans="4:4" x14ac:dyDescent="0.25">
      <c r="D1287">
        <v>1286</v>
      </c>
    </row>
    <row r="1288" spans="4:4" x14ac:dyDescent="0.25">
      <c r="D1288">
        <v>1287</v>
      </c>
    </row>
    <row r="1289" spans="4:4" x14ac:dyDescent="0.25">
      <c r="D1289">
        <v>1288</v>
      </c>
    </row>
    <row r="1290" spans="4:4" x14ac:dyDescent="0.25">
      <c r="D1290">
        <v>1289</v>
      </c>
    </row>
    <row r="1291" spans="4:4" x14ac:dyDescent="0.25">
      <c r="D1291">
        <v>1290</v>
      </c>
    </row>
    <row r="1292" spans="4:4" x14ac:dyDescent="0.25">
      <c r="D1292">
        <v>1291</v>
      </c>
    </row>
    <row r="1293" spans="4:4" x14ac:dyDescent="0.25">
      <c r="D1293">
        <v>1292</v>
      </c>
    </row>
    <row r="1294" spans="4:4" x14ac:dyDescent="0.25">
      <c r="D1294">
        <v>1293</v>
      </c>
    </row>
    <row r="1295" spans="4:4" x14ac:dyDescent="0.25">
      <c r="D1295">
        <v>1294</v>
      </c>
    </row>
    <row r="1296" spans="4:4" x14ac:dyDescent="0.25">
      <c r="D1296">
        <v>1295</v>
      </c>
    </row>
    <row r="1297" spans="4:4" x14ac:dyDescent="0.25">
      <c r="D1297">
        <v>1296</v>
      </c>
    </row>
    <row r="1298" spans="4:4" x14ac:dyDescent="0.25">
      <c r="D1298">
        <v>1297</v>
      </c>
    </row>
    <row r="1299" spans="4:4" x14ac:dyDescent="0.25">
      <c r="D1299">
        <v>1298</v>
      </c>
    </row>
    <row r="1300" spans="4:4" x14ac:dyDescent="0.25">
      <c r="D1300">
        <v>1299</v>
      </c>
    </row>
    <row r="1301" spans="4:4" x14ac:dyDescent="0.25">
      <c r="D1301">
        <v>1300</v>
      </c>
    </row>
    <row r="1302" spans="4:4" x14ac:dyDescent="0.25">
      <c r="D1302">
        <v>1301</v>
      </c>
    </row>
    <row r="1303" spans="4:4" x14ac:dyDescent="0.25">
      <c r="D1303">
        <v>1302</v>
      </c>
    </row>
    <row r="1304" spans="4:4" x14ac:dyDescent="0.25">
      <c r="D1304">
        <v>1303</v>
      </c>
    </row>
    <row r="1305" spans="4:4" x14ac:dyDescent="0.25">
      <c r="D1305">
        <v>1304</v>
      </c>
    </row>
    <row r="1306" spans="4:4" x14ac:dyDescent="0.25">
      <c r="D1306">
        <v>1305</v>
      </c>
    </row>
    <row r="1307" spans="4:4" x14ac:dyDescent="0.25">
      <c r="D1307">
        <v>1306</v>
      </c>
    </row>
    <row r="1308" spans="4:4" x14ac:dyDescent="0.25">
      <c r="D1308">
        <v>1307</v>
      </c>
    </row>
    <row r="1309" spans="4:4" x14ac:dyDescent="0.25">
      <c r="D1309">
        <v>1308</v>
      </c>
    </row>
    <row r="1310" spans="4:4" x14ac:dyDescent="0.25">
      <c r="D1310">
        <v>1309</v>
      </c>
    </row>
    <row r="1311" spans="4:4" x14ac:dyDescent="0.25">
      <c r="D1311">
        <v>1310</v>
      </c>
    </row>
    <row r="1312" spans="4:4" x14ac:dyDescent="0.25">
      <c r="D1312">
        <v>1311</v>
      </c>
    </row>
    <row r="1313" spans="4:4" x14ac:dyDescent="0.25">
      <c r="D1313">
        <v>1312</v>
      </c>
    </row>
    <row r="1314" spans="4:4" x14ac:dyDescent="0.25">
      <c r="D1314">
        <v>1313</v>
      </c>
    </row>
    <row r="1315" spans="4:4" x14ac:dyDescent="0.25">
      <c r="D1315">
        <v>1314</v>
      </c>
    </row>
    <row r="1316" spans="4:4" x14ac:dyDescent="0.25">
      <c r="D1316">
        <v>1315</v>
      </c>
    </row>
    <row r="1317" spans="4:4" x14ac:dyDescent="0.25">
      <c r="D1317">
        <v>1316</v>
      </c>
    </row>
    <row r="1318" spans="4:4" x14ac:dyDescent="0.25">
      <c r="D1318">
        <v>1317</v>
      </c>
    </row>
    <row r="1319" spans="4:4" x14ac:dyDescent="0.25">
      <c r="D1319">
        <v>1318</v>
      </c>
    </row>
    <row r="1320" spans="4:4" x14ac:dyDescent="0.25">
      <c r="D1320">
        <v>1319</v>
      </c>
    </row>
    <row r="1321" spans="4:4" x14ac:dyDescent="0.25">
      <c r="D1321">
        <v>1320</v>
      </c>
    </row>
    <row r="1322" spans="4:4" x14ac:dyDescent="0.25">
      <c r="D1322">
        <v>1321</v>
      </c>
    </row>
    <row r="1323" spans="4:4" x14ac:dyDescent="0.25">
      <c r="D1323">
        <v>1322</v>
      </c>
    </row>
    <row r="1324" spans="4:4" x14ac:dyDescent="0.25">
      <c r="D1324">
        <v>1323</v>
      </c>
    </row>
    <row r="1325" spans="4:4" x14ac:dyDescent="0.25">
      <c r="D1325">
        <v>1324</v>
      </c>
    </row>
    <row r="1326" spans="4:4" x14ac:dyDescent="0.25">
      <c r="D1326">
        <v>1325</v>
      </c>
    </row>
    <row r="1327" spans="4:4" x14ac:dyDescent="0.25">
      <c r="D1327">
        <v>1326</v>
      </c>
    </row>
    <row r="1328" spans="4:4" x14ac:dyDescent="0.25">
      <c r="D1328">
        <v>1327</v>
      </c>
    </row>
    <row r="1329" spans="4:4" x14ac:dyDescent="0.25">
      <c r="D1329">
        <v>1328</v>
      </c>
    </row>
    <row r="1330" spans="4:4" x14ac:dyDescent="0.25">
      <c r="D1330">
        <v>1329</v>
      </c>
    </row>
    <row r="1331" spans="4:4" x14ac:dyDescent="0.25">
      <c r="D1331">
        <v>1330</v>
      </c>
    </row>
    <row r="1332" spans="4:4" x14ac:dyDescent="0.25">
      <c r="D1332">
        <v>1331</v>
      </c>
    </row>
    <row r="1333" spans="4:4" x14ac:dyDescent="0.25">
      <c r="D1333">
        <v>1332</v>
      </c>
    </row>
    <row r="1334" spans="4:4" x14ac:dyDescent="0.25">
      <c r="D1334">
        <v>1333</v>
      </c>
    </row>
    <row r="1335" spans="4:4" x14ac:dyDescent="0.25">
      <c r="D1335">
        <v>1334</v>
      </c>
    </row>
    <row r="1336" spans="4:4" x14ac:dyDescent="0.25">
      <c r="D1336">
        <v>1335</v>
      </c>
    </row>
    <row r="1337" spans="4:4" x14ac:dyDescent="0.25">
      <c r="D1337">
        <v>1336</v>
      </c>
    </row>
    <row r="1338" spans="4:4" x14ac:dyDescent="0.25">
      <c r="D1338">
        <v>1337</v>
      </c>
    </row>
    <row r="1339" spans="4:4" x14ac:dyDescent="0.25">
      <c r="D1339">
        <v>1338</v>
      </c>
    </row>
    <row r="1340" spans="4:4" x14ac:dyDescent="0.25">
      <c r="D1340">
        <v>1339</v>
      </c>
    </row>
    <row r="1341" spans="4:4" x14ac:dyDescent="0.25">
      <c r="D1341">
        <v>1340</v>
      </c>
    </row>
    <row r="1342" spans="4:4" x14ac:dyDescent="0.25">
      <c r="D1342">
        <v>1341</v>
      </c>
    </row>
    <row r="1343" spans="4:4" x14ac:dyDescent="0.25">
      <c r="D1343">
        <v>1342</v>
      </c>
    </row>
    <row r="1344" spans="4:4" x14ac:dyDescent="0.25">
      <c r="D1344">
        <v>1343</v>
      </c>
    </row>
    <row r="1345" spans="4:4" x14ac:dyDescent="0.25">
      <c r="D1345">
        <v>1344</v>
      </c>
    </row>
    <row r="1346" spans="4:4" x14ac:dyDescent="0.25">
      <c r="D1346">
        <v>1345</v>
      </c>
    </row>
    <row r="1347" spans="4:4" x14ac:dyDescent="0.25">
      <c r="D1347">
        <v>1346</v>
      </c>
    </row>
    <row r="1348" spans="4:4" x14ac:dyDescent="0.25">
      <c r="D1348">
        <v>1347</v>
      </c>
    </row>
    <row r="1349" spans="4:4" x14ac:dyDescent="0.25">
      <c r="D1349">
        <v>1348</v>
      </c>
    </row>
    <row r="1350" spans="4:4" x14ac:dyDescent="0.25">
      <c r="D1350">
        <v>1349</v>
      </c>
    </row>
    <row r="1351" spans="4:4" x14ac:dyDescent="0.25">
      <c r="D1351">
        <v>1350</v>
      </c>
    </row>
    <row r="1352" spans="4:4" x14ac:dyDescent="0.25">
      <c r="D1352">
        <v>1351</v>
      </c>
    </row>
    <row r="1353" spans="4:4" x14ac:dyDescent="0.25">
      <c r="D1353">
        <v>1352</v>
      </c>
    </row>
    <row r="1354" spans="4:4" x14ac:dyDescent="0.25">
      <c r="D1354">
        <v>1353</v>
      </c>
    </row>
    <row r="1355" spans="4:4" x14ac:dyDescent="0.25">
      <c r="D1355">
        <v>1354</v>
      </c>
    </row>
    <row r="1356" spans="4:4" x14ac:dyDescent="0.25">
      <c r="D1356">
        <v>1355</v>
      </c>
    </row>
    <row r="1357" spans="4:4" x14ac:dyDescent="0.25">
      <c r="D1357">
        <v>1356</v>
      </c>
    </row>
    <row r="1358" spans="4:4" x14ac:dyDescent="0.25">
      <c r="D1358">
        <v>1357</v>
      </c>
    </row>
    <row r="1359" spans="4:4" x14ac:dyDescent="0.25">
      <c r="D1359">
        <v>1358</v>
      </c>
    </row>
    <row r="1360" spans="4:4" x14ac:dyDescent="0.25">
      <c r="D1360">
        <v>1359</v>
      </c>
    </row>
    <row r="1361" spans="4:4" x14ac:dyDescent="0.25">
      <c r="D1361">
        <v>1360</v>
      </c>
    </row>
    <row r="1362" spans="4:4" x14ac:dyDescent="0.25">
      <c r="D1362">
        <v>1361</v>
      </c>
    </row>
    <row r="1363" spans="4:4" x14ac:dyDescent="0.25">
      <c r="D1363">
        <v>1362</v>
      </c>
    </row>
    <row r="1364" spans="4:4" x14ac:dyDescent="0.25">
      <c r="D1364">
        <v>1363</v>
      </c>
    </row>
    <row r="1365" spans="4:4" x14ac:dyDescent="0.25">
      <c r="D1365">
        <v>1364</v>
      </c>
    </row>
    <row r="1366" spans="4:4" x14ac:dyDescent="0.25">
      <c r="D1366">
        <v>1365</v>
      </c>
    </row>
    <row r="1367" spans="4:4" x14ac:dyDescent="0.25">
      <c r="D1367">
        <v>1366</v>
      </c>
    </row>
    <row r="1368" spans="4:4" x14ac:dyDescent="0.25">
      <c r="D1368">
        <v>1367</v>
      </c>
    </row>
    <row r="1369" spans="4:4" x14ac:dyDescent="0.25">
      <c r="D1369">
        <v>1368</v>
      </c>
    </row>
    <row r="1370" spans="4:4" x14ac:dyDescent="0.25">
      <c r="D1370">
        <v>1369</v>
      </c>
    </row>
    <row r="1371" spans="4:4" x14ac:dyDescent="0.25">
      <c r="D1371">
        <v>1370</v>
      </c>
    </row>
    <row r="1372" spans="4:4" x14ac:dyDescent="0.25">
      <c r="D1372">
        <v>1371</v>
      </c>
    </row>
    <row r="1373" spans="4:4" x14ac:dyDescent="0.25">
      <c r="D1373">
        <v>1372</v>
      </c>
    </row>
    <row r="1374" spans="4:4" x14ac:dyDescent="0.25">
      <c r="D1374">
        <v>1373</v>
      </c>
    </row>
    <row r="1375" spans="4:4" x14ac:dyDescent="0.25">
      <c r="D1375">
        <v>1374</v>
      </c>
    </row>
    <row r="1376" spans="4:4" x14ac:dyDescent="0.25">
      <c r="D1376">
        <v>1375</v>
      </c>
    </row>
    <row r="1377" spans="4:4" x14ac:dyDescent="0.25">
      <c r="D1377">
        <v>1376</v>
      </c>
    </row>
    <row r="1378" spans="4:4" x14ac:dyDescent="0.25">
      <c r="D1378">
        <v>1377</v>
      </c>
    </row>
    <row r="1379" spans="4:4" x14ac:dyDescent="0.25">
      <c r="D1379">
        <v>1378</v>
      </c>
    </row>
    <row r="1380" spans="4:4" x14ac:dyDescent="0.25">
      <c r="D1380">
        <v>1379</v>
      </c>
    </row>
    <row r="1381" spans="4:4" x14ac:dyDescent="0.25">
      <c r="D1381">
        <v>1380</v>
      </c>
    </row>
    <row r="1382" spans="4:4" x14ac:dyDescent="0.25">
      <c r="D1382">
        <v>1381</v>
      </c>
    </row>
    <row r="1383" spans="4:4" x14ac:dyDescent="0.25">
      <c r="D1383">
        <v>1382</v>
      </c>
    </row>
    <row r="1384" spans="4:4" x14ac:dyDescent="0.25">
      <c r="D1384">
        <v>1383</v>
      </c>
    </row>
    <row r="1385" spans="4:4" x14ac:dyDescent="0.25">
      <c r="D1385">
        <v>1384</v>
      </c>
    </row>
    <row r="1386" spans="4:4" x14ac:dyDescent="0.25">
      <c r="D1386">
        <v>1385</v>
      </c>
    </row>
    <row r="1387" spans="4:4" x14ac:dyDescent="0.25">
      <c r="D1387">
        <v>1386</v>
      </c>
    </row>
    <row r="1388" spans="4:4" x14ac:dyDescent="0.25">
      <c r="D1388">
        <v>1387</v>
      </c>
    </row>
    <row r="1389" spans="4:4" x14ac:dyDescent="0.25">
      <c r="D1389">
        <v>1388</v>
      </c>
    </row>
    <row r="1390" spans="4:4" x14ac:dyDescent="0.25">
      <c r="D1390">
        <v>1389</v>
      </c>
    </row>
    <row r="1391" spans="4:4" x14ac:dyDescent="0.25">
      <c r="D1391">
        <v>1390</v>
      </c>
    </row>
    <row r="1392" spans="4:4" x14ac:dyDescent="0.25">
      <c r="D1392">
        <v>1391</v>
      </c>
    </row>
    <row r="1393" spans="4:4" x14ac:dyDescent="0.25">
      <c r="D1393">
        <v>1392</v>
      </c>
    </row>
    <row r="1394" spans="4:4" x14ac:dyDescent="0.25">
      <c r="D1394">
        <v>1393</v>
      </c>
    </row>
    <row r="1395" spans="4:4" x14ac:dyDescent="0.25">
      <c r="D1395">
        <v>1394</v>
      </c>
    </row>
    <row r="1396" spans="4:4" x14ac:dyDescent="0.25">
      <c r="D1396">
        <v>1395</v>
      </c>
    </row>
    <row r="1397" spans="4:4" x14ac:dyDescent="0.25">
      <c r="D1397">
        <v>1396</v>
      </c>
    </row>
    <row r="1398" spans="4:4" x14ac:dyDescent="0.25">
      <c r="D1398">
        <v>1397</v>
      </c>
    </row>
    <row r="1399" spans="4:4" x14ac:dyDescent="0.25">
      <c r="D1399">
        <v>1398</v>
      </c>
    </row>
    <row r="1400" spans="4:4" x14ac:dyDescent="0.25">
      <c r="D1400">
        <v>1399</v>
      </c>
    </row>
    <row r="1401" spans="4:4" x14ac:dyDescent="0.25">
      <c r="D1401">
        <v>1400</v>
      </c>
    </row>
    <row r="1402" spans="4:4" x14ac:dyDescent="0.25">
      <c r="D1402">
        <v>1401</v>
      </c>
    </row>
    <row r="1403" spans="4:4" x14ac:dyDescent="0.25">
      <c r="D1403">
        <v>1402</v>
      </c>
    </row>
    <row r="1404" spans="4:4" x14ac:dyDescent="0.25">
      <c r="D1404">
        <v>1403</v>
      </c>
    </row>
    <row r="1405" spans="4:4" x14ac:dyDescent="0.25">
      <c r="D1405">
        <v>1404</v>
      </c>
    </row>
    <row r="1406" spans="4:4" x14ac:dyDescent="0.25">
      <c r="D1406">
        <v>1405</v>
      </c>
    </row>
    <row r="1407" spans="4:4" x14ac:dyDescent="0.25">
      <c r="D1407">
        <v>1406</v>
      </c>
    </row>
    <row r="1408" spans="4:4" x14ac:dyDescent="0.25">
      <c r="D1408">
        <v>1407</v>
      </c>
    </row>
    <row r="1409" spans="4:4" x14ac:dyDescent="0.25">
      <c r="D1409">
        <v>1408</v>
      </c>
    </row>
    <row r="1410" spans="4:4" x14ac:dyDescent="0.25">
      <c r="D1410">
        <v>1409</v>
      </c>
    </row>
    <row r="1411" spans="4:4" x14ac:dyDescent="0.25">
      <c r="D1411">
        <v>1410</v>
      </c>
    </row>
    <row r="1412" spans="4:4" x14ac:dyDescent="0.25">
      <c r="D1412">
        <v>1411</v>
      </c>
    </row>
    <row r="1413" spans="4:4" x14ac:dyDescent="0.25">
      <c r="D1413">
        <v>1412</v>
      </c>
    </row>
    <row r="1414" spans="4:4" x14ac:dyDescent="0.25">
      <c r="D1414">
        <v>1413</v>
      </c>
    </row>
    <row r="1415" spans="4:4" x14ac:dyDescent="0.25">
      <c r="D1415">
        <v>1414</v>
      </c>
    </row>
    <row r="1416" spans="4:4" x14ac:dyDescent="0.25">
      <c r="D1416">
        <v>1415</v>
      </c>
    </row>
    <row r="1417" spans="4:4" x14ac:dyDescent="0.25">
      <c r="D1417">
        <v>1416</v>
      </c>
    </row>
    <row r="1418" spans="4:4" x14ac:dyDescent="0.25">
      <c r="D1418">
        <v>1417</v>
      </c>
    </row>
    <row r="1419" spans="4:4" x14ac:dyDescent="0.25">
      <c r="D1419">
        <v>1418</v>
      </c>
    </row>
    <row r="1420" spans="4:4" x14ac:dyDescent="0.25">
      <c r="D1420">
        <v>1419</v>
      </c>
    </row>
    <row r="1421" spans="4:4" x14ac:dyDescent="0.25">
      <c r="D1421">
        <v>1420</v>
      </c>
    </row>
    <row r="1422" spans="4:4" x14ac:dyDescent="0.25">
      <c r="D1422">
        <v>1421</v>
      </c>
    </row>
    <row r="1423" spans="4:4" x14ac:dyDescent="0.25">
      <c r="D1423">
        <v>1422</v>
      </c>
    </row>
    <row r="1424" spans="4:4" x14ac:dyDescent="0.25">
      <c r="D1424">
        <v>1423</v>
      </c>
    </row>
    <row r="1425" spans="4:4" x14ac:dyDescent="0.25">
      <c r="D1425">
        <v>1424</v>
      </c>
    </row>
    <row r="1426" spans="4:4" x14ac:dyDescent="0.25">
      <c r="D1426">
        <v>1425</v>
      </c>
    </row>
    <row r="1427" spans="4:4" x14ac:dyDescent="0.25">
      <c r="D1427">
        <v>1426</v>
      </c>
    </row>
    <row r="1428" spans="4:4" x14ac:dyDescent="0.25">
      <c r="D1428">
        <v>1427</v>
      </c>
    </row>
    <row r="1429" spans="4:4" x14ac:dyDescent="0.25">
      <c r="D1429">
        <v>1428</v>
      </c>
    </row>
    <row r="1430" spans="4:4" x14ac:dyDescent="0.25">
      <c r="D1430">
        <v>1429</v>
      </c>
    </row>
    <row r="1431" spans="4:4" x14ac:dyDescent="0.25">
      <c r="D1431">
        <v>1430</v>
      </c>
    </row>
    <row r="1432" spans="4:4" x14ac:dyDescent="0.25">
      <c r="D1432">
        <v>1431</v>
      </c>
    </row>
    <row r="1433" spans="4:4" x14ac:dyDescent="0.25">
      <c r="D1433">
        <v>1432</v>
      </c>
    </row>
    <row r="1434" spans="4:4" x14ac:dyDescent="0.25">
      <c r="D1434">
        <v>1433</v>
      </c>
    </row>
    <row r="1435" spans="4:4" x14ac:dyDescent="0.25">
      <c r="D1435">
        <v>1434</v>
      </c>
    </row>
    <row r="1436" spans="4:4" x14ac:dyDescent="0.25">
      <c r="D1436">
        <v>1435</v>
      </c>
    </row>
    <row r="1437" spans="4:4" x14ac:dyDescent="0.25">
      <c r="D1437">
        <v>1436</v>
      </c>
    </row>
    <row r="1438" spans="4:4" x14ac:dyDescent="0.25">
      <c r="D1438">
        <v>1437</v>
      </c>
    </row>
    <row r="1439" spans="4:4" x14ac:dyDescent="0.25">
      <c r="D1439">
        <v>1438</v>
      </c>
    </row>
    <row r="1440" spans="4:4" x14ac:dyDescent="0.25">
      <c r="D1440">
        <v>1439</v>
      </c>
    </row>
    <row r="1441" spans="4:4" x14ac:dyDescent="0.25">
      <c r="D1441">
        <v>1440</v>
      </c>
    </row>
    <row r="1442" spans="4:4" x14ac:dyDescent="0.25">
      <c r="D1442">
        <v>1441</v>
      </c>
    </row>
    <row r="1443" spans="4:4" x14ac:dyDescent="0.25">
      <c r="D1443">
        <v>1442</v>
      </c>
    </row>
    <row r="1444" spans="4:4" x14ac:dyDescent="0.25">
      <c r="D1444">
        <v>1443</v>
      </c>
    </row>
    <row r="1445" spans="4:4" x14ac:dyDescent="0.25">
      <c r="D1445">
        <v>1444</v>
      </c>
    </row>
    <row r="1446" spans="4:4" x14ac:dyDescent="0.25">
      <c r="D1446">
        <v>1445</v>
      </c>
    </row>
    <row r="1447" spans="4:4" x14ac:dyDescent="0.25">
      <c r="D1447">
        <v>1446</v>
      </c>
    </row>
    <row r="1448" spans="4:4" x14ac:dyDescent="0.25">
      <c r="D1448">
        <v>1447</v>
      </c>
    </row>
    <row r="1449" spans="4:4" x14ac:dyDescent="0.25">
      <c r="D1449">
        <v>1448</v>
      </c>
    </row>
    <row r="1450" spans="4:4" x14ac:dyDescent="0.25">
      <c r="D1450">
        <v>1449</v>
      </c>
    </row>
    <row r="1451" spans="4:4" x14ac:dyDescent="0.25">
      <c r="D1451">
        <v>1450</v>
      </c>
    </row>
    <row r="1452" spans="4:4" x14ac:dyDescent="0.25">
      <c r="D1452">
        <v>1451</v>
      </c>
    </row>
    <row r="1453" spans="4:4" x14ac:dyDescent="0.25">
      <c r="D1453">
        <v>1452</v>
      </c>
    </row>
    <row r="1454" spans="4:4" x14ac:dyDescent="0.25">
      <c r="D1454">
        <v>1453</v>
      </c>
    </row>
    <row r="1455" spans="4:4" x14ac:dyDescent="0.25">
      <c r="D1455">
        <v>1454</v>
      </c>
    </row>
    <row r="1456" spans="4:4" x14ac:dyDescent="0.25">
      <c r="D1456">
        <v>1455</v>
      </c>
    </row>
    <row r="1457" spans="4:4" x14ac:dyDescent="0.25">
      <c r="D1457">
        <v>1456</v>
      </c>
    </row>
    <row r="1458" spans="4:4" x14ac:dyDescent="0.25">
      <c r="D1458">
        <v>1457</v>
      </c>
    </row>
    <row r="1459" spans="4:4" x14ac:dyDescent="0.25">
      <c r="D1459">
        <v>1458</v>
      </c>
    </row>
    <row r="1460" spans="4:4" x14ac:dyDescent="0.25">
      <c r="D1460">
        <v>1459</v>
      </c>
    </row>
    <row r="1461" spans="4:4" x14ac:dyDescent="0.25">
      <c r="D1461">
        <v>1460</v>
      </c>
    </row>
    <row r="1462" spans="4:4" x14ac:dyDescent="0.25">
      <c r="D1462">
        <v>1461</v>
      </c>
    </row>
    <row r="1463" spans="4:4" x14ac:dyDescent="0.25">
      <c r="D1463">
        <v>1462</v>
      </c>
    </row>
    <row r="1464" spans="4:4" x14ac:dyDescent="0.25">
      <c r="D1464">
        <v>1463</v>
      </c>
    </row>
    <row r="1465" spans="4:4" x14ac:dyDescent="0.25">
      <c r="D1465">
        <v>1464</v>
      </c>
    </row>
    <row r="1466" spans="4:4" x14ac:dyDescent="0.25">
      <c r="D1466">
        <v>1465</v>
      </c>
    </row>
    <row r="1467" spans="4:4" x14ac:dyDescent="0.25">
      <c r="D1467">
        <v>1466</v>
      </c>
    </row>
    <row r="1468" spans="4:4" x14ac:dyDescent="0.25">
      <c r="D1468">
        <v>1467</v>
      </c>
    </row>
    <row r="1469" spans="4:4" x14ac:dyDescent="0.25">
      <c r="D1469">
        <v>1468</v>
      </c>
    </row>
    <row r="1470" spans="4:4" x14ac:dyDescent="0.25">
      <c r="D1470">
        <v>1469</v>
      </c>
    </row>
    <row r="1471" spans="4:4" x14ac:dyDescent="0.25">
      <c r="D1471">
        <v>1470</v>
      </c>
    </row>
    <row r="1472" spans="4:4" x14ac:dyDescent="0.25">
      <c r="D1472">
        <v>1471</v>
      </c>
    </row>
    <row r="1473" spans="4:4" x14ac:dyDescent="0.25">
      <c r="D1473">
        <v>1472</v>
      </c>
    </row>
    <row r="1474" spans="4:4" x14ac:dyDescent="0.25">
      <c r="D1474">
        <v>1473</v>
      </c>
    </row>
    <row r="1475" spans="4:4" x14ac:dyDescent="0.25">
      <c r="D1475">
        <v>1474</v>
      </c>
    </row>
    <row r="1476" spans="4:4" x14ac:dyDescent="0.25">
      <c r="D1476">
        <v>1475</v>
      </c>
    </row>
    <row r="1477" spans="4:4" x14ac:dyDescent="0.25">
      <c r="D1477">
        <v>1476</v>
      </c>
    </row>
    <row r="1478" spans="4:4" x14ac:dyDescent="0.25">
      <c r="D1478">
        <v>1477</v>
      </c>
    </row>
    <row r="1479" spans="4:4" x14ac:dyDescent="0.25">
      <c r="D1479">
        <v>1478</v>
      </c>
    </row>
    <row r="1480" spans="4:4" x14ac:dyDescent="0.25">
      <c r="D1480">
        <v>1479</v>
      </c>
    </row>
    <row r="1481" spans="4:4" x14ac:dyDescent="0.25">
      <c r="D1481">
        <v>1480</v>
      </c>
    </row>
    <row r="1482" spans="4:4" x14ac:dyDescent="0.25">
      <c r="D1482">
        <v>1481</v>
      </c>
    </row>
    <row r="1483" spans="4:4" x14ac:dyDescent="0.25">
      <c r="D1483">
        <v>1482</v>
      </c>
    </row>
    <row r="1484" spans="4:4" x14ac:dyDescent="0.25">
      <c r="D1484">
        <v>1483</v>
      </c>
    </row>
    <row r="1485" spans="4:4" x14ac:dyDescent="0.25">
      <c r="D1485">
        <v>1484</v>
      </c>
    </row>
    <row r="1486" spans="4:4" x14ac:dyDescent="0.25">
      <c r="D1486">
        <v>1485</v>
      </c>
    </row>
    <row r="1487" spans="4:4" x14ac:dyDescent="0.25">
      <c r="D1487">
        <v>1486</v>
      </c>
    </row>
    <row r="1488" spans="4:4" x14ac:dyDescent="0.25">
      <c r="D1488">
        <v>1487</v>
      </c>
    </row>
    <row r="1489" spans="4:4" x14ac:dyDescent="0.25">
      <c r="D1489">
        <v>1488</v>
      </c>
    </row>
    <row r="1490" spans="4:4" x14ac:dyDescent="0.25">
      <c r="D1490">
        <v>1489</v>
      </c>
    </row>
    <row r="1491" spans="4:4" x14ac:dyDescent="0.25">
      <c r="D1491">
        <v>1490</v>
      </c>
    </row>
    <row r="1492" spans="4:4" x14ac:dyDescent="0.25">
      <c r="D1492">
        <v>1491</v>
      </c>
    </row>
    <row r="1493" spans="4:4" x14ac:dyDescent="0.25">
      <c r="D1493">
        <v>1492</v>
      </c>
    </row>
    <row r="1494" spans="4:4" x14ac:dyDescent="0.25">
      <c r="D1494">
        <v>1493</v>
      </c>
    </row>
    <row r="1495" spans="4:4" x14ac:dyDescent="0.25">
      <c r="D1495">
        <v>1494</v>
      </c>
    </row>
    <row r="1496" spans="4:4" x14ac:dyDescent="0.25">
      <c r="D1496">
        <v>1495</v>
      </c>
    </row>
    <row r="1497" spans="4:4" x14ac:dyDescent="0.25">
      <c r="D1497">
        <v>1496</v>
      </c>
    </row>
    <row r="1498" spans="4:4" x14ac:dyDescent="0.25">
      <c r="D1498">
        <v>1497</v>
      </c>
    </row>
    <row r="1499" spans="4:4" x14ac:dyDescent="0.25">
      <c r="D1499">
        <v>1498</v>
      </c>
    </row>
    <row r="1500" spans="4:4" x14ac:dyDescent="0.25">
      <c r="D1500">
        <v>1499</v>
      </c>
    </row>
    <row r="1501" spans="4:4" x14ac:dyDescent="0.25">
      <c r="D1501">
        <v>1500</v>
      </c>
    </row>
    <row r="1502" spans="4:4" x14ac:dyDescent="0.25">
      <c r="D1502">
        <v>1501</v>
      </c>
    </row>
    <row r="1503" spans="4:4" x14ac:dyDescent="0.25">
      <c r="D1503">
        <v>1502</v>
      </c>
    </row>
    <row r="1504" spans="4:4" x14ac:dyDescent="0.25">
      <c r="D1504">
        <v>1503</v>
      </c>
    </row>
    <row r="1505" spans="4:4" x14ac:dyDescent="0.25">
      <c r="D1505">
        <v>1504</v>
      </c>
    </row>
    <row r="1506" spans="4:4" x14ac:dyDescent="0.25">
      <c r="D1506">
        <v>1505</v>
      </c>
    </row>
    <row r="1507" spans="4:4" x14ac:dyDescent="0.25">
      <c r="D1507">
        <v>1506</v>
      </c>
    </row>
    <row r="1508" spans="4:4" x14ac:dyDescent="0.25">
      <c r="D1508">
        <v>1507</v>
      </c>
    </row>
    <row r="1509" spans="4:4" x14ac:dyDescent="0.25">
      <c r="D1509">
        <v>1508</v>
      </c>
    </row>
    <row r="1510" spans="4:4" x14ac:dyDescent="0.25">
      <c r="D1510">
        <v>1509</v>
      </c>
    </row>
    <row r="1511" spans="4:4" x14ac:dyDescent="0.25">
      <c r="D1511">
        <v>1510</v>
      </c>
    </row>
    <row r="1512" spans="4:4" x14ac:dyDescent="0.25">
      <c r="D1512">
        <v>1511</v>
      </c>
    </row>
    <row r="1513" spans="4:4" x14ac:dyDescent="0.25">
      <c r="D1513">
        <v>1512</v>
      </c>
    </row>
    <row r="1514" spans="4:4" x14ac:dyDescent="0.25">
      <c r="D1514">
        <v>1513</v>
      </c>
    </row>
    <row r="1515" spans="4:4" x14ac:dyDescent="0.25">
      <c r="D1515">
        <v>1514</v>
      </c>
    </row>
    <row r="1516" spans="4:4" x14ac:dyDescent="0.25">
      <c r="D1516">
        <v>1515</v>
      </c>
    </row>
    <row r="1517" spans="4:4" x14ac:dyDescent="0.25">
      <c r="D1517">
        <v>1516</v>
      </c>
    </row>
    <row r="1518" spans="4:4" x14ac:dyDescent="0.25">
      <c r="D1518">
        <v>1517</v>
      </c>
    </row>
    <row r="1519" spans="4:4" x14ac:dyDescent="0.25">
      <c r="D1519">
        <v>1518</v>
      </c>
    </row>
    <row r="1520" spans="4:4" x14ac:dyDescent="0.25">
      <c r="D1520">
        <v>1519</v>
      </c>
    </row>
    <row r="1521" spans="4:4" x14ac:dyDescent="0.25">
      <c r="D1521">
        <v>1520</v>
      </c>
    </row>
    <row r="1522" spans="4:4" x14ac:dyDescent="0.25">
      <c r="D1522">
        <v>1521</v>
      </c>
    </row>
    <row r="1523" spans="4:4" x14ac:dyDescent="0.25">
      <c r="D1523">
        <v>1522</v>
      </c>
    </row>
    <row r="1524" spans="4:4" x14ac:dyDescent="0.25">
      <c r="D1524">
        <v>1523</v>
      </c>
    </row>
    <row r="1525" spans="4:4" x14ac:dyDescent="0.25">
      <c r="D1525">
        <v>1524</v>
      </c>
    </row>
    <row r="1526" spans="4:4" x14ac:dyDescent="0.25">
      <c r="D1526">
        <v>1525</v>
      </c>
    </row>
    <row r="1527" spans="4:4" x14ac:dyDescent="0.25">
      <c r="D1527">
        <v>1526</v>
      </c>
    </row>
    <row r="1528" spans="4:4" x14ac:dyDescent="0.25">
      <c r="D1528">
        <v>1527</v>
      </c>
    </row>
    <row r="1529" spans="4:4" x14ac:dyDescent="0.25">
      <c r="D1529">
        <v>1528</v>
      </c>
    </row>
    <row r="1530" spans="4:4" x14ac:dyDescent="0.25">
      <c r="D1530">
        <v>1529</v>
      </c>
    </row>
    <row r="1531" spans="4:4" x14ac:dyDescent="0.25">
      <c r="D1531">
        <v>1530</v>
      </c>
    </row>
    <row r="1532" spans="4:4" x14ac:dyDescent="0.25">
      <c r="D1532">
        <v>1531</v>
      </c>
    </row>
    <row r="1533" spans="4:4" x14ac:dyDescent="0.25">
      <c r="D1533">
        <v>1532</v>
      </c>
    </row>
    <row r="1534" spans="4:4" x14ac:dyDescent="0.25">
      <c r="D1534">
        <v>1533</v>
      </c>
    </row>
    <row r="1535" spans="4:4" x14ac:dyDescent="0.25">
      <c r="D1535">
        <v>1534</v>
      </c>
    </row>
    <row r="1536" spans="4:4" x14ac:dyDescent="0.25">
      <c r="D1536">
        <v>1535</v>
      </c>
    </row>
    <row r="1537" spans="4:4" x14ac:dyDescent="0.25">
      <c r="D1537">
        <v>1536</v>
      </c>
    </row>
    <row r="1538" spans="4:4" x14ac:dyDescent="0.25">
      <c r="D1538">
        <v>1537</v>
      </c>
    </row>
    <row r="1539" spans="4:4" x14ac:dyDescent="0.25">
      <c r="D1539">
        <v>1538</v>
      </c>
    </row>
    <row r="1540" spans="4:4" x14ac:dyDescent="0.25">
      <c r="D1540">
        <v>1539</v>
      </c>
    </row>
    <row r="1541" spans="4:4" x14ac:dyDescent="0.25">
      <c r="D1541">
        <v>1540</v>
      </c>
    </row>
    <row r="1542" spans="4:4" x14ac:dyDescent="0.25">
      <c r="D1542">
        <v>1541</v>
      </c>
    </row>
    <row r="1543" spans="4:4" x14ac:dyDescent="0.25">
      <c r="D1543">
        <v>1542</v>
      </c>
    </row>
    <row r="1544" spans="4:4" x14ac:dyDescent="0.25">
      <c r="D1544">
        <v>1543</v>
      </c>
    </row>
    <row r="1545" spans="4:4" x14ac:dyDescent="0.25">
      <c r="D1545">
        <v>1544</v>
      </c>
    </row>
    <row r="1546" spans="4:4" x14ac:dyDescent="0.25">
      <c r="D1546">
        <v>1545</v>
      </c>
    </row>
    <row r="1547" spans="4:4" x14ac:dyDescent="0.25">
      <c r="D1547">
        <v>1546</v>
      </c>
    </row>
    <row r="1548" spans="4:4" x14ac:dyDescent="0.25">
      <c r="D1548">
        <v>1547</v>
      </c>
    </row>
    <row r="1549" spans="4:4" x14ac:dyDescent="0.25">
      <c r="D1549">
        <v>1548</v>
      </c>
    </row>
    <row r="1550" spans="4:4" x14ac:dyDescent="0.25">
      <c r="D1550">
        <v>1549</v>
      </c>
    </row>
    <row r="1551" spans="4:4" x14ac:dyDescent="0.25">
      <c r="D1551">
        <v>1550</v>
      </c>
    </row>
    <row r="1552" spans="4:4" x14ac:dyDescent="0.25">
      <c r="D1552">
        <v>1551</v>
      </c>
    </row>
    <row r="1553" spans="4:4" x14ac:dyDescent="0.25">
      <c r="D1553">
        <v>1552</v>
      </c>
    </row>
    <row r="1554" spans="4:4" x14ac:dyDescent="0.25">
      <c r="D1554">
        <v>1553</v>
      </c>
    </row>
    <row r="1555" spans="4:4" x14ac:dyDescent="0.25">
      <c r="D1555">
        <v>1554</v>
      </c>
    </row>
    <row r="1556" spans="4:4" x14ac:dyDescent="0.25">
      <c r="D1556">
        <v>1555</v>
      </c>
    </row>
    <row r="1557" spans="4:4" x14ac:dyDescent="0.25">
      <c r="D1557">
        <v>1556</v>
      </c>
    </row>
    <row r="1558" spans="4:4" x14ac:dyDescent="0.25">
      <c r="D1558">
        <v>1557</v>
      </c>
    </row>
    <row r="1559" spans="4:4" x14ac:dyDescent="0.25">
      <c r="D1559">
        <v>1558</v>
      </c>
    </row>
    <row r="1560" spans="4:4" x14ac:dyDescent="0.25">
      <c r="D1560">
        <v>1559</v>
      </c>
    </row>
    <row r="1561" spans="4:4" x14ac:dyDescent="0.25">
      <c r="D1561">
        <v>1560</v>
      </c>
    </row>
    <row r="1562" spans="4:4" x14ac:dyDescent="0.25">
      <c r="D1562">
        <v>1561</v>
      </c>
    </row>
    <row r="1563" spans="4:4" x14ac:dyDescent="0.25">
      <c r="D1563">
        <v>1562</v>
      </c>
    </row>
    <row r="1564" spans="4:4" x14ac:dyDescent="0.25">
      <c r="D1564">
        <v>1563</v>
      </c>
    </row>
    <row r="1565" spans="4:4" x14ac:dyDescent="0.25">
      <c r="D1565">
        <v>1564</v>
      </c>
    </row>
    <row r="1566" spans="4:4" x14ac:dyDescent="0.25">
      <c r="D1566">
        <v>1565</v>
      </c>
    </row>
    <row r="1567" spans="4:4" x14ac:dyDescent="0.25">
      <c r="D1567">
        <v>1566</v>
      </c>
    </row>
    <row r="1568" spans="4:4" x14ac:dyDescent="0.25">
      <c r="D1568">
        <v>1567</v>
      </c>
    </row>
    <row r="1569" spans="4:4" x14ac:dyDescent="0.25">
      <c r="D1569">
        <v>1568</v>
      </c>
    </row>
    <row r="1570" spans="4:4" x14ac:dyDescent="0.25">
      <c r="D1570">
        <v>1569</v>
      </c>
    </row>
    <row r="1571" spans="4:4" x14ac:dyDescent="0.25">
      <c r="D1571">
        <v>1570</v>
      </c>
    </row>
    <row r="1572" spans="4:4" x14ac:dyDescent="0.25">
      <c r="D1572">
        <v>1571</v>
      </c>
    </row>
    <row r="1573" spans="4:4" x14ac:dyDescent="0.25">
      <c r="D1573">
        <v>1572</v>
      </c>
    </row>
    <row r="1574" spans="4:4" x14ac:dyDescent="0.25">
      <c r="D1574">
        <v>1573</v>
      </c>
    </row>
    <row r="1575" spans="4:4" x14ac:dyDescent="0.25">
      <c r="D1575">
        <v>1574</v>
      </c>
    </row>
    <row r="1576" spans="4:4" x14ac:dyDescent="0.25">
      <c r="D1576">
        <v>1575</v>
      </c>
    </row>
    <row r="1577" spans="4:4" x14ac:dyDescent="0.25">
      <c r="D1577">
        <v>1576</v>
      </c>
    </row>
    <row r="1578" spans="4:4" x14ac:dyDescent="0.25">
      <c r="D1578">
        <v>1577</v>
      </c>
    </row>
    <row r="1579" spans="4:4" x14ac:dyDescent="0.25">
      <c r="D1579">
        <v>1578</v>
      </c>
    </row>
    <row r="1580" spans="4:4" x14ac:dyDescent="0.25">
      <c r="D1580">
        <v>1579</v>
      </c>
    </row>
    <row r="1581" spans="4:4" x14ac:dyDescent="0.25">
      <c r="D1581">
        <v>1580</v>
      </c>
    </row>
    <row r="1582" spans="4:4" x14ac:dyDescent="0.25">
      <c r="D1582">
        <v>1581</v>
      </c>
    </row>
    <row r="1583" spans="4:4" x14ac:dyDescent="0.25">
      <c r="D1583">
        <v>1582</v>
      </c>
    </row>
    <row r="1584" spans="4:4" x14ac:dyDescent="0.25">
      <c r="D1584">
        <v>1583</v>
      </c>
    </row>
    <row r="1585" spans="4:4" x14ac:dyDescent="0.25">
      <c r="D1585">
        <v>1584</v>
      </c>
    </row>
    <row r="1586" spans="4:4" x14ac:dyDescent="0.25">
      <c r="D1586">
        <v>1585</v>
      </c>
    </row>
    <row r="1587" spans="4:4" x14ac:dyDescent="0.25">
      <c r="D1587">
        <v>1586</v>
      </c>
    </row>
    <row r="1588" spans="4:4" x14ac:dyDescent="0.25">
      <c r="D1588">
        <v>1587</v>
      </c>
    </row>
    <row r="1589" spans="4:4" x14ac:dyDescent="0.25">
      <c r="D1589">
        <v>1588</v>
      </c>
    </row>
    <row r="1590" spans="4:4" x14ac:dyDescent="0.25">
      <c r="D1590">
        <v>1589</v>
      </c>
    </row>
    <row r="1591" spans="4:4" x14ac:dyDescent="0.25">
      <c r="D1591">
        <v>1590</v>
      </c>
    </row>
    <row r="1592" spans="4:4" x14ac:dyDescent="0.25">
      <c r="D1592">
        <v>1591</v>
      </c>
    </row>
    <row r="1593" spans="4:4" x14ac:dyDescent="0.25">
      <c r="D1593">
        <v>1592</v>
      </c>
    </row>
    <row r="1594" spans="4:4" x14ac:dyDescent="0.25">
      <c r="D1594">
        <v>1593</v>
      </c>
    </row>
    <row r="1595" spans="4:4" x14ac:dyDescent="0.25">
      <c r="D1595">
        <v>1594</v>
      </c>
    </row>
    <row r="1596" spans="4:4" x14ac:dyDescent="0.25">
      <c r="D1596">
        <v>1595</v>
      </c>
    </row>
    <row r="1597" spans="4:4" x14ac:dyDescent="0.25">
      <c r="D1597">
        <v>1596</v>
      </c>
    </row>
    <row r="1598" spans="4:4" x14ac:dyDescent="0.25">
      <c r="D1598">
        <v>1597</v>
      </c>
    </row>
    <row r="1599" spans="4:4" x14ac:dyDescent="0.25">
      <c r="D1599">
        <v>1598</v>
      </c>
    </row>
    <row r="1600" spans="4:4" x14ac:dyDescent="0.25">
      <c r="D1600">
        <v>1599</v>
      </c>
    </row>
    <row r="1601" spans="4:4" x14ac:dyDescent="0.25">
      <c r="D1601">
        <v>1600</v>
      </c>
    </row>
    <row r="1602" spans="4:4" x14ac:dyDescent="0.25">
      <c r="D1602">
        <v>1601</v>
      </c>
    </row>
    <row r="1603" spans="4:4" x14ac:dyDescent="0.25">
      <c r="D1603">
        <v>1602</v>
      </c>
    </row>
    <row r="1604" spans="4:4" x14ac:dyDescent="0.25">
      <c r="D1604">
        <v>1603</v>
      </c>
    </row>
    <row r="1605" spans="4:4" x14ac:dyDescent="0.25">
      <c r="D1605">
        <v>1604</v>
      </c>
    </row>
    <row r="1606" spans="4:4" x14ac:dyDescent="0.25">
      <c r="D1606">
        <v>1605</v>
      </c>
    </row>
    <row r="1607" spans="4:4" x14ac:dyDescent="0.25">
      <c r="D1607">
        <v>1606</v>
      </c>
    </row>
    <row r="1608" spans="4:4" x14ac:dyDescent="0.25">
      <c r="D1608">
        <v>1607</v>
      </c>
    </row>
    <row r="1609" spans="4:4" x14ac:dyDescent="0.25">
      <c r="D1609">
        <v>1608</v>
      </c>
    </row>
    <row r="1610" spans="4:4" x14ac:dyDescent="0.25">
      <c r="D1610">
        <v>1609</v>
      </c>
    </row>
    <row r="1611" spans="4:4" x14ac:dyDescent="0.25">
      <c r="D1611">
        <v>1610</v>
      </c>
    </row>
    <row r="1612" spans="4:4" x14ac:dyDescent="0.25">
      <c r="D1612">
        <v>1611</v>
      </c>
    </row>
    <row r="1613" spans="4:4" x14ac:dyDescent="0.25">
      <c r="D1613">
        <v>1612</v>
      </c>
    </row>
    <row r="1614" spans="4:4" x14ac:dyDescent="0.25">
      <c r="D1614">
        <v>1613</v>
      </c>
    </row>
    <row r="1615" spans="4:4" x14ac:dyDescent="0.25">
      <c r="D1615">
        <v>1614</v>
      </c>
    </row>
    <row r="1616" spans="4:4" x14ac:dyDescent="0.25">
      <c r="D1616">
        <v>1615</v>
      </c>
    </row>
    <row r="1617" spans="4:4" x14ac:dyDescent="0.25">
      <c r="D1617">
        <v>1616</v>
      </c>
    </row>
    <row r="1618" spans="4:4" x14ac:dyDescent="0.25">
      <c r="D1618">
        <v>1617</v>
      </c>
    </row>
    <row r="1619" spans="4:4" x14ac:dyDescent="0.25">
      <c r="D1619">
        <v>1618</v>
      </c>
    </row>
    <row r="1620" spans="4:4" x14ac:dyDescent="0.25">
      <c r="D1620">
        <v>1619</v>
      </c>
    </row>
    <row r="1621" spans="4:4" x14ac:dyDescent="0.25">
      <c r="D1621">
        <v>1620</v>
      </c>
    </row>
    <row r="1622" spans="4:4" x14ac:dyDescent="0.25">
      <c r="D1622">
        <v>1621</v>
      </c>
    </row>
    <row r="1623" spans="4:4" x14ac:dyDescent="0.25">
      <c r="D1623">
        <v>1622</v>
      </c>
    </row>
    <row r="1624" spans="4:4" x14ac:dyDescent="0.25">
      <c r="D1624">
        <v>1623</v>
      </c>
    </row>
    <row r="1625" spans="4:4" x14ac:dyDescent="0.25">
      <c r="D1625">
        <v>1624</v>
      </c>
    </row>
    <row r="1626" spans="4:4" x14ac:dyDescent="0.25">
      <c r="D1626">
        <v>1625</v>
      </c>
    </row>
    <row r="1627" spans="4:4" x14ac:dyDescent="0.25">
      <c r="D1627">
        <v>1626</v>
      </c>
    </row>
    <row r="1628" spans="4:4" x14ac:dyDescent="0.25">
      <c r="D1628">
        <v>1627</v>
      </c>
    </row>
    <row r="1629" spans="4:4" x14ac:dyDescent="0.25">
      <c r="D1629">
        <v>1628</v>
      </c>
    </row>
    <row r="1630" spans="4:4" x14ac:dyDescent="0.25">
      <c r="D1630">
        <v>1629</v>
      </c>
    </row>
    <row r="1631" spans="4:4" x14ac:dyDescent="0.25">
      <c r="D1631">
        <v>1630</v>
      </c>
    </row>
    <row r="1632" spans="4:4" x14ac:dyDescent="0.25">
      <c r="D1632">
        <v>1631</v>
      </c>
    </row>
    <row r="1633" spans="4:4" x14ac:dyDescent="0.25">
      <c r="D1633">
        <v>1632</v>
      </c>
    </row>
    <row r="1634" spans="4:4" x14ac:dyDescent="0.25">
      <c r="D1634">
        <v>1633</v>
      </c>
    </row>
    <row r="1635" spans="4:4" x14ac:dyDescent="0.25">
      <c r="D1635">
        <v>1634</v>
      </c>
    </row>
    <row r="1636" spans="4:4" x14ac:dyDescent="0.25">
      <c r="D1636">
        <v>1635</v>
      </c>
    </row>
    <row r="1637" spans="4:4" x14ac:dyDescent="0.25">
      <c r="D1637">
        <v>1636</v>
      </c>
    </row>
    <row r="1638" spans="4:4" x14ac:dyDescent="0.25">
      <c r="D1638">
        <v>1637</v>
      </c>
    </row>
    <row r="1639" spans="4:4" x14ac:dyDescent="0.25">
      <c r="D1639">
        <v>1638</v>
      </c>
    </row>
    <row r="1640" spans="4:4" x14ac:dyDescent="0.25">
      <c r="D1640">
        <v>1639</v>
      </c>
    </row>
    <row r="1641" spans="4:4" x14ac:dyDescent="0.25">
      <c r="D1641">
        <v>1640</v>
      </c>
    </row>
    <row r="1642" spans="4:4" x14ac:dyDescent="0.25">
      <c r="D1642">
        <v>1641</v>
      </c>
    </row>
    <row r="1643" spans="4:4" x14ac:dyDescent="0.25">
      <c r="D1643">
        <v>1642</v>
      </c>
    </row>
    <row r="1644" spans="4:4" x14ac:dyDescent="0.25">
      <c r="D1644">
        <v>1643</v>
      </c>
    </row>
    <row r="1645" spans="4:4" x14ac:dyDescent="0.25">
      <c r="D1645">
        <v>1644</v>
      </c>
    </row>
    <row r="1646" spans="4:4" x14ac:dyDescent="0.25">
      <c r="D1646">
        <v>1645</v>
      </c>
    </row>
    <row r="1647" spans="4:4" x14ac:dyDescent="0.25">
      <c r="D1647">
        <v>1646</v>
      </c>
    </row>
    <row r="1648" spans="4:4" x14ac:dyDescent="0.25">
      <c r="D1648">
        <v>1647</v>
      </c>
    </row>
    <row r="1649" spans="4:4" x14ac:dyDescent="0.25">
      <c r="D1649">
        <v>1648</v>
      </c>
    </row>
    <row r="1650" spans="4:4" x14ac:dyDescent="0.25">
      <c r="D1650">
        <v>1649</v>
      </c>
    </row>
    <row r="1651" spans="4:4" x14ac:dyDescent="0.25">
      <c r="D1651">
        <v>1650</v>
      </c>
    </row>
    <row r="1652" spans="4:4" x14ac:dyDescent="0.25">
      <c r="D1652">
        <v>1651</v>
      </c>
    </row>
    <row r="1653" spans="4:4" x14ac:dyDescent="0.25">
      <c r="D1653">
        <v>1652</v>
      </c>
    </row>
    <row r="1654" spans="4:4" x14ac:dyDescent="0.25">
      <c r="D1654">
        <v>1653</v>
      </c>
    </row>
    <row r="1655" spans="4:4" x14ac:dyDescent="0.25">
      <c r="D1655">
        <v>1654</v>
      </c>
    </row>
    <row r="1656" spans="4:4" x14ac:dyDescent="0.25">
      <c r="D1656">
        <v>1655</v>
      </c>
    </row>
    <row r="1657" spans="4:4" x14ac:dyDescent="0.25">
      <c r="D1657">
        <v>1656</v>
      </c>
    </row>
    <row r="1658" spans="4:4" x14ac:dyDescent="0.25">
      <c r="D1658">
        <v>1657</v>
      </c>
    </row>
    <row r="1659" spans="4:4" x14ac:dyDescent="0.25">
      <c r="D1659">
        <v>1658</v>
      </c>
    </row>
    <row r="1660" spans="4:4" x14ac:dyDescent="0.25">
      <c r="D1660">
        <v>1659</v>
      </c>
    </row>
    <row r="1661" spans="4:4" x14ac:dyDescent="0.25">
      <c r="D1661">
        <v>1660</v>
      </c>
    </row>
    <row r="1662" spans="4:4" x14ac:dyDescent="0.25">
      <c r="D1662">
        <v>1661</v>
      </c>
    </row>
    <row r="1663" spans="4:4" x14ac:dyDescent="0.25">
      <c r="D1663">
        <v>1662</v>
      </c>
    </row>
    <row r="1664" spans="4:4" x14ac:dyDescent="0.25">
      <c r="D1664">
        <v>1663</v>
      </c>
    </row>
    <row r="1665" spans="4:4" x14ac:dyDescent="0.25">
      <c r="D1665">
        <v>1664</v>
      </c>
    </row>
    <row r="1666" spans="4:4" x14ac:dyDescent="0.25">
      <c r="D1666">
        <v>1665</v>
      </c>
    </row>
    <row r="1667" spans="4:4" x14ac:dyDescent="0.25">
      <c r="D1667">
        <v>1666</v>
      </c>
    </row>
    <row r="1668" spans="4:4" x14ac:dyDescent="0.25">
      <c r="D1668">
        <v>1667</v>
      </c>
    </row>
    <row r="1669" spans="4:4" x14ac:dyDescent="0.25">
      <c r="D1669">
        <v>1668</v>
      </c>
    </row>
    <row r="1670" spans="4:4" x14ac:dyDescent="0.25">
      <c r="D1670">
        <v>1669</v>
      </c>
    </row>
    <row r="1671" spans="4:4" x14ac:dyDescent="0.25">
      <c r="D1671">
        <v>1670</v>
      </c>
    </row>
    <row r="1672" spans="4:4" x14ac:dyDescent="0.25">
      <c r="D1672">
        <v>1671</v>
      </c>
    </row>
    <row r="1673" spans="4:4" x14ac:dyDescent="0.25">
      <c r="D1673">
        <v>1672</v>
      </c>
    </row>
    <row r="1674" spans="4:4" x14ac:dyDescent="0.25">
      <c r="D1674">
        <v>1673</v>
      </c>
    </row>
    <row r="1675" spans="4:4" x14ac:dyDescent="0.25">
      <c r="D1675">
        <v>1674</v>
      </c>
    </row>
    <row r="1676" spans="4:4" x14ac:dyDescent="0.25">
      <c r="D1676">
        <v>1675</v>
      </c>
    </row>
    <row r="1677" spans="4:4" x14ac:dyDescent="0.25">
      <c r="D1677">
        <v>1676</v>
      </c>
    </row>
    <row r="1678" spans="4:4" x14ac:dyDescent="0.25">
      <c r="D1678">
        <v>1677</v>
      </c>
    </row>
    <row r="1679" spans="4:4" x14ac:dyDescent="0.25">
      <c r="D1679">
        <v>1678</v>
      </c>
    </row>
    <row r="1680" spans="4:4" x14ac:dyDescent="0.25">
      <c r="D1680">
        <v>1679</v>
      </c>
    </row>
    <row r="1681" spans="4:4" x14ac:dyDescent="0.25">
      <c r="D1681">
        <v>1680</v>
      </c>
    </row>
    <row r="1682" spans="4:4" x14ac:dyDescent="0.25">
      <c r="D1682">
        <v>1681</v>
      </c>
    </row>
    <row r="1683" spans="4:4" x14ac:dyDescent="0.25">
      <c r="D1683">
        <v>1682</v>
      </c>
    </row>
    <row r="1684" spans="4:4" x14ac:dyDescent="0.25">
      <c r="D1684">
        <v>1683</v>
      </c>
    </row>
    <row r="1685" spans="4:4" x14ac:dyDescent="0.25">
      <c r="D1685">
        <v>1684</v>
      </c>
    </row>
    <row r="1686" spans="4:4" x14ac:dyDescent="0.25">
      <c r="D1686">
        <v>1685</v>
      </c>
    </row>
    <row r="1687" spans="4:4" x14ac:dyDescent="0.25">
      <c r="D1687">
        <v>1686</v>
      </c>
    </row>
    <row r="1688" spans="4:4" x14ac:dyDescent="0.25">
      <c r="D1688">
        <v>1687</v>
      </c>
    </row>
    <row r="1689" spans="4:4" x14ac:dyDescent="0.25">
      <c r="D1689">
        <v>1688</v>
      </c>
    </row>
    <row r="1690" spans="4:4" x14ac:dyDescent="0.25">
      <c r="D1690">
        <v>1689</v>
      </c>
    </row>
    <row r="1691" spans="4:4" x14ac:dyDescent="0.25">
      <c r="D1691">
        <v>1690</v>
      </c>
    </row>
    <row r="1692" spans="4:4" x14ac:dyDescent="0.25">
      <c r="D1692">
        <v>1691</v>
      </c>
    </row>
    <row r="1693" spans="4:4" x14ac:dyDescent="0.25">
      <c r="D1693">
        <v>1692</v>
      </c>
    </row>
    <row r="1694" spans="4:4" x14ac:dyDescent="0.25">
      <c r="D1694">
        <v>1693</v>
      </c>
    </row>
    <row r="1695" spans="4:4" x14ac:dyDescent="0.25">
      <c r="D1695">
        <v>1694</v>
      </c>
    </row>
    <row r="1696" spans="4:4" x14ac:dyDescent="0.25">
      <c r="D1696">
        <v>1695</v>
      </c>
    </row>
    <row r="1697" spans="4:4" x14ac:dyDescent="0.25">
      <c r="D1697">
        <v>1696</v>
      </c>
    </row>
    <row r="1698" spans="4:4" x14ac:dyDescent="0.25">
      <c r="D1698">
        <v>1697</v>
      </c>
    </row>
    <row r="1699" spans="4:4" x14ac:dyDescent="0.25">
      <c r="D1699">
        <v>1698</v>
      </c>
    </row>
    <row r="1700" spans="4:4" x14ac:dyDescent="0.25">
      <c r="D1700">
        <v>1699</v>
      </c>
    </row>
    <row r="1701" spans="4:4" x14ac:dyDescent="0.25">
      <c r="D1701">
        <v>1700</v>
      </c>
    </row>
    <row r="1702" spans="4:4" x14ac:dyDescent="0.25">
      <c r="D1702">
        <v>1701</v>
      </c>
    </row>
    <row r="1703" spans="4:4" x14ac:dyDescent="0.25">
      <c r="D1703">
        <v>1702</v>
      </c>
    </row>
    <row r="1704" spans="4:4" x14ac:dyDescent="0.25">
      <c r="D1704">
        <v>1703</v>
      </c>
    </row>
    <row r="1705" spans="4:4" x14ac:dyDescent="0.25">
      <c r="D1705">
        <v>1704</v>
      </c>
    </row>
    <row r="1706" spans="4:4" x14ac:dyDescent="0.25">
      <c r="D1706">
        <v>1705</v>
      </c>
    </row>
    <row r="1707" spans="4:4" x14ac:dyDescent="0.25">
      <c r="D1707">
        <v>1706</v>
      </c>
    </row>
    <row r="1708" spans="4:4" x14ac:dyDescent="0.25">
      <c r="D1708">
        <v>1707</v>
      </c>
    </row>
    <row r="1709" spans="4:4" x14ac:dyDescent="0.25">
      <c r="D1709">
        <v>1708</v>
      </c>
    </row>
    <row r="1710" spans="4:4" x14ac:dyDescent="0.25">
      <c r="D1710">
        <v>1709</v>
      </c>
    </row>
    <row r="1711" spans="4:4" x14ac:dyDescent="0.25">
      <c r="D1711">
        <v>1710</v>
      </c>
    </row>
    <row r="1712" spans="4:4" x14ac:dyDescent="0.25">
      <c r="D1712">
        <v>1711</v>
      </c>
    </row>
    <row r="1713" spans="4:4" x14ac:dyDescent="0.25">
      <c r="D1713">
        <v>1712</v>
      </c>
    </row>
    <row r="1714" spans="4:4" x14ac:dyDescent="0.25">
      <c r="D1714">
        <v>1713</v>
      </c>
    </row>
    <row r="1715" spans="4:4" x14ac:dyDescent="0.25">
      <c r="D1715">
        <v>1714</v>
      </c>
    </row>
    <row r="1716" spans="4:4" x14ac:dyDescent="0.25">
      <c r="D1716">
        <v>1715</v>
      </c>
    </row>
    <row r="1717" spans="4:4" x14ac:dyDescent="0.25">
      <c r="D1717">
        <v>1716</v>
      </c>
    </row>
    <row r="1718" spans="4:4" x14ac:dyDescent="0.25">
      <c r="D1718">
        <v>1717</v>
      </c>
    </row>
    <row r="1719" spans="4:4" x14ac:dyDescent="0.25">
      <c r="D1719">
        <v>1718</v>
      </c>
    </row>
    <row r="1720" spans="4:4" x14ac:dyDescent="0.25">
      <c r="D1720">
        <v>1719</v>
      </c>
    </row>
    <row r="1721" spans="4:4" x14ac:dyDescent="0.25">
      <c r="D1721">
        <v>1720</v>
      </c>
    </row>
    <row r="1722" spans="4:4" x14ac:dyDescent="0.25">
      <c r="D1722">
        <v>1721</v>
      </c>
    </row>
    <row r="1723" spans="4:4" x14ac:dyDescent="0.25">
      <c r="D1723">
        <v>1722</v>
      </c>
    </row>
    <row r="1724" spans="4:4" x14ac:dyDescent="0.25">
      <c r="D1724">
        <v>1723</v>
      </c>
    </row>
    <row r="1725" spans="4:4" x14ac:dyDescent="0.25">
      <c r="D1725">
        <v>1724</v>
      </c>
    </row>
    <row r="1726" spans="4:4" x14ac:dyDescent="0.25">
      <c r="D1726">
        <v>1725</v>
      </c>
    </row>
    <row r="1727" spans="4:4" x14ac:dyDescent="0.25">
      <c r="D1727">
        <v>1726</v>
      </c>
    </row>
    <row r="1728" spans="4:4" x14ac:dyDescent="0.25">
      <c r="D1728">
        <v>1727</v>
      </c>
    </row>
    <row r="1729" spans="4:4" x14ac:dyDescent="0.25">
      <c r="D1729">
        <v>1728</v>
      </c>
    </row>
    <row r="1730" spans="4:4" x14ac:dyDescent="0.25">
      <c r="D1730">
        <v>1729</v>
      </c>
    </row>
    <row r="1731" spans="4:4" x14ac:dyDescent="0.25">
      <c r="D1731">
        <v>1730</v>
      </c>
    </row>
    <row r="1732" spans="4:4" x14ac:dyDescent="0.25">
      <c r="D1732">
        <v>1731</v>
      </c>
    </row>
    <row r="1733" spans="4:4" x14ac:dyDescent="0.25">
      <c r="D1733">
        <v>1732</v>
      </c>
    </row>
    <row r="1734" spans="4:4" x14ac:dyDescent="0.25">
      <c r="D1734">
        <v>1733</v>
      </c>
    </row>
    <row r="1735" spans="4:4" x14ac:dyDescent="0.25">
      <c r="D1735">
        <v>1734</v>
      </c>
    </row>
    <row r="1736" spans="4:4" x14ac:dyDescent="0.25">
      <c r="D1736">
        <v>1735</v>
      </c>
    </row>
    <row r="1737" spans="4:4" x14ac:dyDescent="0.25">
      <c r="D1737">
        <v>1736</v>
      </c>
    </row>
    <row r="1738" spans="4:4" x14ac:dyDescent="0.25">
      <c r="D1738">
        <v>1737</v>
      </c>
    </row>
    <row r="1739" spans="4:4" x14ac:dyDescent="0.25">
      <c r="D1739">
        <v>1738</v>
      </c>
    </row>
    <row r="1740" spans="4:4" x14ac:dyDescent="0.25">
      <c r="D1740">
        <v>1739</v>
      </c>
    </row>
    <row r="1741" spans="4:4" x14ac:dyDescent="0.25">
      <c r="D1741">
        <v>1740</v>
      </c>
    </row>
    <row r="1742" spans="4:4" x14ac:dyDescent="0.25">
      <c r="D1742">
        <v>1741</v>
      </c>
    </row>
    <row r="1743" spans="4:4" x14ac:dyDescent="0.25">
      <c r="D1743">
        <v>1742</v>
      </c>
    </row>
    <row r="1744" spans="4:4" x14ac:dyDescent="0.25">
      <c r="D1744">
        <v>1743</v>
      </c>
    </row>
    <row r="1745" spans="4:4" x14ac:dyDescent="0.25">
      <c r="D1745">
        <v>1744</v>
      </c>
    </row>
    <row r="1746" spans="4:4" x14ac:dyDescent="0.25">
      <c r="D1746">
        <v>1745</v>
      </c>
    </row>
    <row r="1747" spans="4:4" x14ac:dyDescent="0.25">
      <c r="D1747">
        <v>1746</v>
      </c>
    </row>
    <row r="1748" spans="4:4" x14ac:dyDescent="0.25">
      <c r="D1748">
        <v>1747</v>
      </c>
    </row>
    <row r="1749" spans="4:4" x14ac:dyDescent="0.25">
      <c r="D1749">
        <v>1748</v>
      </c>
    </row>
    <row r="1750" spans="4:4" x14ac:dyDescent="0.25">
      <c r="D1750">
        <v>1749</v>
      </c>
    </row>
    <row r="1751" spans="4:4" x14ac:dyDescent="0.25">
      <c r="D1751">
        <v>1750</v>
      </c>
    </row>
    <row r="1752" spans="4:4" x14ac:dyDescent="0.25">
      <c r="D1752">
        <v>1751</v>
      </c>
    </row>
    <row r="1753" spans="4:4" x14ac:dyDescent="0.25">
      <c r="D1753">
        <v>1752</v>
      </c>
    </row>
    <row r="1754" spans="4:4" x14ac:dyDescent="0.25">
      <c r="D1754">
        <v>1753</v>
      </c>
    </row>
    <row r="1755" spans="4:4" x14ac:dyDescent="0.25">
      <c r="D1755">
        <v>1754</v>
      </c>
    </row>
    <row r="1756" spans="4:4" x14ac:dyDescent="0.25">
      <c r="D1756">
        <v>1755</v>
      </c>
    </row>
    <row r="1757" spans="4:4" x14ac:dyDescent="0.25">
      <c r="D1757">
        <v>1756</v>
      </c>
    </row>
    <row r="1758" spans="4:4" x14ac:dyDescent="0.25">
      <c r="D1758">
        <v>1757</v>
      </c>
    </row>
    <row r="1759" spans="4:4" x14ac:dyDescent="0.25">
      <c r="D1759">
        <v>1758</v>
      </c>
    </row>
    <row r="1760" spans="4:4" x14ac:dyDescent="0.25">
      <c r="D1760">
        <v>1759</v>
      </c>
    </row>
    <row r="1761" spans="4:4" x14ac:dyDescent="0.25">
      <c r="D1761">
        <v>1760</v>
      </c>
    </row>
    <row r="1762" spans="4:4" x14ac:dyDescent="0.25">
      <c r="D1762">
        <v>1761</v>
      </c>
    </row>
    <row r="1763" spans="4:4" x14ac:dyDescent="0.25">
      <c r="D1763">
        <v>1762</v>
      </c>
    </row>
    <row r="1764" spans="4:4" x14ac:dyDescent="0.25">
      <c r="D1764">
        <v>1763</v>
      </c>
    </row>
    <row r="1765" spans="4:4" x14ac:dyDescent="0.25">
      <c r="D1765">
        <v>1764</v>
      </c>
    </row>
    <row r="1766" spans="4:4" x14ac:dyDescent="0.25">
      <c r="D1766">
        <v>1765</v>
      </c>
    </row>
    <row r="1767" spans="4:4" x14ac:dyDescent="0.25">
      <c r="D1767">
        <v>1766</v>
      </c>
    </row>
    <row r="1768" spans="4:4" x14ac:dyDescent="0.25">
      <c r="D1768">
        <v>1767</v>
      </c>
    </row>
    <row r="1769" spans="4:4" x14ac:dyDescent="0.25">
      <c r="D1769">
        <v>1768</v>
      </c>
    </row>
    <row r="1770" spans="4:4" x14ac:dyDescent="0.25">
      <c r="D1770">
        <v>1769</v>
      </c>
    </row>
    <row r="1771" spans="4:4" x14ac:dyDescent="0.25">
      <c r="D1771">
        <v>1770</v>
      </c>
    </row>
    <row r="1772" spans="4:4" x14ac:dyDescent="0.25">
      <c r="D1772">
        <v>1771</v>
      </c>
    </row>
    <row r="1773" spans="4:4" x14ac:dyDescent="0.25">
      <c r="D1773">
        <v>1772</v>
      </c>
    </row>
    <row r="1774" spans="4:4" x14ac:dyDescent="0.25">
      <c r="D1774">
        <v>1773</v>
      </c>
    </row>
    <row r="1775" spans="4:4" x14ac:dyDescent="0.25">
      <c r="D1775">
        <v>1774</v>
      </c>
    </row>
    <row r="1776" spans="4:4" x14ac:dyDescent="0.25">
      <c r="D1776">
        <v>1775</v>
      </c>
    </row>
    <row r="1777" spans="4:4" x14ac:dyDescent="0.25">
      <c r="D1777">
        <v>1776</v>
      </c>
    </row>
    <row r="1778" spans="4:4" x14ac:dyDescent="0.25">
      <c r="D1778">
        <v>1777</v>
      </c>
    </row>
    <row r="1779" spans="4:4" x14ac:dyDescent="0.25">
      <c r="D1779">
        <v>1778</v>
      </c>
    </row>
    <row r="1780" spans="4:4" x14ac:dyDescent="0.25">
      <c r="D1780">
        <v>1779</v>
      </c>
    </row>
    <row r="1781" spans="4:4" x14ac:dyDescent="0.25">
      <c r="D1781">
        <v>1780</v>
      </c>
    </row>
    <row r="1782" spans="4:4" x14ac:dyDescent="0.25">
      <c r="D1782">
        <v>1781</v>
      </c>
    </row>
    <row r="1783" spans="4:4" x14ac:dyDescent="0.25">
      <c r="D1783">
        <v>1782</v>
      </c>
    </row>
    <row r="1784" spans="4:4" x14ac:dyDescent="0.25">
      <c r="D1784">
        <v>1783</v>
      </c>
    </row>
    <row r="1785" spans="4:4" x14ac:dyDescent="0.25">
      <c r="D1785">
        <v>1784</v>
      </c>
    </row>
    <row r="1786" spans="4:4" x14ac:dyDescent="0.25">
      <c r="D1786">
        <v>1785</v>
      </c>
    </row>
    <row r="1787" spans="4:4" x14ac:dyDescent="0.25">
      <c r="D1787">
        <v>1786</v>
      </c>
    </row>
    <row r="1788" spans="4:4" x14ac:dyDescent="0.25">
      <c r="D1788">
        <v>1787</v>
      </c>
    </row>
    <row r="1789" spans="4:4" x14ac:dyDescent="0.25">
      <c r="D1789">
        <v>1788</v>
      </c>
    </row>
    <row r="1790" spans="4:4" x14ac:dyDescent="0.25">
      <c r="D1790">
        <v>1789</v>
      </c>
    </row>
    <row r="1791" spans="4:4" x14ac:dyDescent="0.25">
      <c r="D1791">
        <v>1790</v>
      </c>
    </row>
    <row r="1792" spans="4:4" x14ac:dyDescent="0.25">
      <c r="D1792">
        <v>1791</v>
      </c>
    </row>
    <row r="1793" spans="4:4" x14ac:dyDescent="0.25">
      <c r="D1793">
        <v>1792</v>
      </c>
    </row>
    <row r="1794" spans="4:4" x14ac:dyDescent="0.25">
      <c r="D1794">
        <v>1793</v>
      </c>
    </row>
    <row r="1795" spans="4:4" x14ac:dyDescent="0.25">
      <c r="D1795">
        <v>1794</v>
      </c>
    </row>
    <row r="1796" spans="4:4" x14ac:dyDescent="0.25">
      <c r="D1796">
        <v>1795</v>
      </c>
    </row>
    <row r="1797" spans="4:4" x14ac:dyDescent="0.25">
      <c r="D1797">
        <v>1796</v>
      </c>
    </row>
    <row r="1798" spans="4:4" x14ac:dyDescent="0.25">
      <c r="D1798">
        <v>1797</v>
      </c>
    </row>
    <row r="1799" spans="4:4" x14ac:dyDescent="0.25">
      <c r="D1799">
        <v>1798</v>
      </c>
    </row>
    <row r="1800" spans="4:4" x14ac:dyDescent="0.25">
      <c r="D1800">
        <v>1799</v>
      </c>
    </row>
    <row r="1801" spans="4:4" x14ac:dyDescent="0.25">
      <c r="D1801">
        <v>1800</v>
      </c>
    </row>
    <row r="1802" spans="4:4" x14ac:dyDescent="0.25">
      <c r="D1802">
        <v>1801</v>
      </c>
    </row>
    <row r="1803" spans="4:4" x14ac:dyDescent="0.25">
      <c r="D1803">
        <v>1802</v>
      </c>
    </row>
    <row r="1804" spans="4:4" x14ac:dyDescent="0.25">
      <c r="D1804">
        <v>1803</v>
      </c>
    </row>
    <row r="1805" spans="4:4" x14ac:dyDescent="0.25">
      <c r="D1805">
        <v>1804</v>
      </c>
    </row>
    <row r="1806" spans="4:4" x14ac:dyDescent="0.25">
      <c r="D1806">
        <v>1805</v>
      </c>
    </row>
    <row r="1807" spans="4:4" x14ac:dyDescent="0.25">
      <c r="D1807">
        <v>1806</v>
      </c>
    </row>
    <row r="1808" spans="4:4" x14ac:dyDescent="0.25">
      <c r="D1808">
        <v>1807</v>
      </c>
    </row>
    <row r="1809" spans="4:4" x14ac:dyDescent="0.25">
      <c r="D1809">
        <v>1808</v>
      </c>
    </row>
    <row r="1810" spans="4:4" x14ac:dyDescent="0.25">
      <c r="D1810">
        <v>1809</v>
      </c>
    </row>
    <row r="1811" spans="4:4" x14ac:dyDescent="0.25">
      <c r="D1811">
        <v>1810</v>
      </c>
    </row>
    <row r="1812" spans="4:4" x14ac:dyDescent="0.25">
      <c r="D1812">
        <v>1811</v>
      </c>
    </row>
    <row r="1813" spans="4:4" x14ac:dyDescent="0.25">
      <c r="D1813">
        <v>1812</v>
      </c>
    </row>
    <row r="1814" spans="4:4" x14ac:dyDescent="0.25">
      <c r="D1814">
        <v>1813</v>
      </c>
    </row>
    <row r="1815" spans="4:4" x14ac:dyDescent="0.25">
      <c r="D1815">
        <v>1814</v>
      </c>
    </row>
    <row r="1816" spans="4:4" x14ac:dyDescent="0.25">
      <c r="D1816">
        <v>1815</v>
      </c>
    </row>
    <row r="1817" spans="4:4" x14ac:dyDescent="0.25">
      <c r="D1817">
        <v>1816</v>
      </c>
    </row>
    <row r="1818" spans="4:4" x14ac:dyDescent="0.25">
      <c r="D1818">
        <v>1817</v>
      </c>
    </row>
    <row r="1819" spans="4:4" x14ac:dyDescent="0.25">
      <c r="D1819">
        <v>1818</v>
      </c>
    </row>
    <row r="1820" spans="4:4" x14ac:dyDescent="0.25">
      <c r="D1820">
        <v>1819</v>
      </c>
    </row>
    <row r="1821" spans="4:4" x14ac:dyDescent="0.25">
      <c r="D1821">
        <v>1820</v>
      </c>
    </row>
    <row r="1822" spans="4:4" x14ac:dyDescent="0.25">
      <c r="D1822">
        <v>1821</v>
      </c>
    </row>
    <row r="1823" spans="4:4" x14ac:dyDescent="0.25">
      <c r="D1823">
        <v>1822</v>
      </c>
    </row>
    <row r="1824" spans="4:4" x14ac:dyDescent="0.25">
      <c r="D1824">
        <v>1823</v>
      </c>
    </row>
    <row r="1825" spans="4:4" x14ac:dyDescent="0.25">
      <c r="D1825">
        <v>1824</v>
      </c>
    </row>
    <row r="1826" spans="4:4" x14ac:dyDescent="0.25">
      <c r="D1826">
        <v>1825</v>
      </c>
    </row>
    <row r="1827" spans="4:4" x14ac:dyDescent="0.25">
      <c r="D1827">
        <v>1826</v>
      </c>
    </row>
    <row r="1828" spans="4:4" x14ac:dyDescent="0.25">
      <c r="D1828">
        <v>1827</v>
      </c>
    </row>
    <row r="1829" spans="4:4" x14ac:dyDescent="0.25">
      <c r="D1829">
        <v>1828</v>
      </c>
    </row>
    <row r="1830" spans="4:4" x14ac:dyDescent="0.25">
      <c r="D1830">
        <v>1829</v>
      </c>
    </row>
    <row r="1831" spans="4:4" x14ac:dyDescent="0.25">
      <c r="D1831">
        <v>1830</v>
      </c>
    </row>
    <row r="1832" spans="4:4" x14ac:dyDescent="0.25">
      <c r="D1832">
        <v>1831</v>
      </c>
    </row>
    <row r="1833" spans="4:4" x14ac:dyDescent="0.25">
      <c r="D1833">
        <v>1832</v>
      </c>
    </row>
    <row r="1834" spans="4:4" x14ac:dyDescent="0.25">
      <c r="D1834">
        <v>1833</v>
      </c>
    </row>
    <row r="1835" spans="4:4" x14ac:dyDescent="0.25">
      <c r="D1835">
        <v>1834</v>
      </c>
    </row>
    <row r="1836" spans="4:4" x14ac:dyDescent="0.25">
      <c r="D1836">
        <v>1835</v>
      </c>
    </row>
    <row r="1837" spans="4:4" x14ac:dyDescent="0.25">
      <c r="D1837">
        <v>1836</v>
      </c>
    </row>
    <row r="1838" spans="4:4" x14ac:dyDescent="0.25">
      <c r="D1838">
        <v>1837</v>
      </c>
    </row>
    <row r="1839" spans="4:4" x14ac:dyDescent="0.25">
      <c r="D1839">
        <v>1838</v>
      </c>
    </row>
    <row r="1840" spans="4:4" x14ac:dyDescent="0.25">
      <c r="D1840">
        <v>1839</v>
      </c>
    </row>
    <row r="1841" spans="4:4" x14ac:dyDescent="0.25">
      <c r="D1841">
        <v>1840</v>
      </c>
    </row>
    <row r="1842" spans="4:4" x14ac:dyDescent="0.25">
      <c r="D1842">
        <v>1841</v>
      </c>
    </row>
    <row r="1843" spans="4:4" x14ac:dyDescent="0.25">
      <c r="D1843">
        <v>1842</v>
      </c>
    </row>
    <row r="1844" spans="4:4" x14ac:dyDescent="0.25">
      <c r="D1844">
        <v>1843</v>
      </c>
    </row>
    <row r="1845" spans="4:4" x14ac:dyDescent="0.25">
      <c r="D1845">
        <v>1844</v>
      </c>
    </row>
    <row r="1846" spans="4:4" x14ac:dyDescent="0.25">
      <c r="D1846">
        <v>1845</v>
      </c>
    </row>
    <row r="1847" spans="4:4" x14ac:dyDescent="0.25">
      <c r="D1847">
        <v>1846</v>
      </c>
    </row>
    <row r="1848" spans="4:4" x14ac:dyDescent="0.25">
      <c r="D1848">
        <v>1847</v>
      </c>
    </row>
    <row r="1849" spans="4:4" x14ac:dyDescent="0.25">
      <c r="D1849">
        <v>1848</v>
      </c>
    </row>
    <row r="1850" spans="4:4" x14ac:dyDescent="0.25">
      <c r="D1850">
        <v>1849</v>
      </c>
    </row>
    <row r="1851" spans="4:4" x14ac:dyDescent="0.25">
      <c r="D1851">
        <v>1850</v>
      </c>
    </row>
    <row r="1852" spans="4:4" x14ac:dyDescent="0.25">
      <c r="D1852">
        <v>1851</v>
      </c>
    </row>
    <row r="1853" spans="4:4" x14ac:dyDescent="0.25">
      <c r="D1853">
        <v>1852</v>
      </c>
    </row>
    <row r="1854" spans="4:4" x14ac:dyDescent="0.25">
      <c r="D1854">
        <v>1853</v>
      </c>
    </row>
    <row r="1855" spans="4:4" x14ac:dyDescent="0.25">
      <c r="D1855">
        <v>1854</v>
      </c>
    </row>
    <row r="1856" spans="4:4" x14ac:dyDescent="0.25">
      <c r="D1856">
        <v>1855</v>
      </c>
    </row>
    <row r="1857" spans="4:4" x14ac:dyDescent="0.25">
      <c r="D1857">
        <v>1856</v>
      </c>
    </row>
    <row r="1858" spans="4:4" x14ac:dyDescent="0.25">
      <c r="D1858">
        <v>1857</v>
      </c>
    </row>
    <row r="1859" spans="4:4" x14ac:dyDescent="0.25">
      <c r="D1859">
        <v>1858</v>
      </c>
    </row>
    <row r="1860" spans="4:4" x14ac:dyDescent="0.25">
      <c r="D1860">
        <v>1859</v>
      </c>
    </row>
    <row r="1861" spans="4:4" x14ac:dyDescent="0.25">
      <c r="D1861">
        <v>1860</v>
      </c>
    </row>
    <row r="1862" spans="4:4" x14ac:dyDescent="0.25">
      <c r="D1862">
        <v>1861</v>
      </c>
    </row>
    <row r="1863" spans="4:4" x14ac:dyDescent="0.25">
      <c r="D1863">
        <v>1862</v>
      </c>
    </row>
    <row r="1864" spans="4:4" x14ac:dyDescent="0.25">
      <c r="D1864">
        <v>1863</v>
      </c>
    </row>
    <row r="1865" spans="4:4" x14ac:dyDescent="0.25">
      <c r="D1865">
        <v>1864</v>
      </c>
    </row>
    <row r="1866" spans="4:4" x14ac:dyDescent="0.25">
      <c r="D1866">
        <v>1865</v>
      </c>
    </row>
    <row r="1867" spans="4:4" x14ac:dyDescent="0.25">
      <c r="D1867">
        <v>1866</v>
      </c>
    </row>
    <row r="1868" spans="4:4" x14ac:dyDescent="0.25">
      <c r="D1868">
        <v>1867</v>
      </c>
    </row>
    <row r="1869" spans="4:4" x14ac:dyDescent="0.25">
      <c r="D1869">
        <v>1868</v>
      </c>
    </row>
    <row r="1870" spans="4:4" x14ac:dyDescent="0.25">
      <c r="D1870">
        <v>1869</v>
      </c>
    </row>
    <row r="1871" spans="4:4" x14ac:dyDescent="0.25">
      <c r="D1871">
        <v>1870</v>
      </c>
    </row>
    <row r="1872" spans="4:4" x14ac:dyDescent="0.25">
      <c r="D1872">
        <v>1871</v>
      </c>
    </row>
    <row r="1873" spans="4:4" x14ac:dyDescent="0.25">
      <c r="D1873">
        <v>1872</v>
      </c>
    </row>
    <row r="1874" spans="4:4" x14ac:dyDescent="0.25">
      <c r="D1874">
        <v>1873</v>
      </c>
    </row>
    <row r="1875" spans="4:4" x14ac:dyDescent="0.25">
      <c r="D1875">
        <v>1874</v>
      </c>
    </row>
    <row r="1876" spans="4:4" x14ac:dyDescent="0.25">
      <c r="D1876">
        <v>1875</v>
      </c>
    </row>
    <row r="1877" spans="4:4" x14ac:dyDescent="0.25">
      <c r="D1877">
        <v>1876</v>
      </c>
    </row>
    <row r="1878" spans="4:4" x14ac:dyDescent="0.25">
      <c r="D1878">
        <v>1877</v>
      </c>
    </row>
    <row r="1879" spans="4:4" x14ac:dyDescent="0.25">
      <c r="D1879">
        <v>1878</v>
      </c>
    </row>
    <row r="1880" spans="4:4" x14ac:dyDescent="0.25">
      <c r="D1880">
        <v>1879</v>
      </c>
    </row>
    <row r="1881" spans="4:4" x14ac:dyDescent="0.25">
      <c r="D1881">
        <v>1880</v>
      </c>
    </row>
    <row r="1882" spans="4:4" x14ac:dyDescent="0.25">
      <c r="D1882">
        <v>1881</v>
      </c>
    </row>
    <row r="1883" spans="4:4" x14ac:dyDescent="0.25">
      <c r="D1883">
        <v>1882</v>
      </c>
    </row>
    <row r="1884" spans="4:4" x14ac:dyDescent="0.25">
      <c r="D1884">
        <v>1883</v>
      </c>
    </row>
    <row r="1885" spans="4:4" x14ac:dyDescent="0.25">
      <c r="D1885">
        <v>1884</v>
      </c>
    </row>
    <row r="1886" spans="4:4" x14ac:dyDescent="0.25">
      <c r="D1886">
        <v>1885</v>
      </c>
    </row>
    <row r="1887" spans="4:4" x14ac:dyDescent="0.25">
      <c r="D1887">
        <v>1886</v>
      </c>
    </row>
    <row r="1888" spans="4:4" x14ac:dyDescent="0.25">
      <c r="D1888">
        <v>1887</v>
      </c>
    </row>
    <row r="1889" spans="4:4" x14ac:dyDescent="0.25">
      <c r="D1889">
        <v>1888</v>
      </c>
    </row>
    <row r="1890" spans="4:4" x14ac:dyDescent="0.25">
      <c r="D1890">
        <v>1889</v>
      </c>
    </row>
    <row r="1891" spans="4:4" x14ac:dyDescent="0.25">
      <c r="D1891">
        <v>1890</v>
      </c>
    </row>
    <row r="1892" spans="4:4" x14ac:dyDescent="0.25">
      <c r="D1892">
        <v>1891</v>
      </c>
    </row>
    <row r="1893" spans="4:4" x14ac:dyDescent="0.25">
      <c r="D1893">
        <v>1892</v>
      </c>
    </row>
    <row r="1894" spans="4:4" x14ac:dyDescent="0.25">
      <c r="D1894">
        <v>1893</v>
      </c>
    </row>
    <row r="1895" spans="4:4" x14ac:dyDescent="0.25">
      <c r="D1895">
        <v>1894</v>
      </c>
    </row>
    <row r="1896" spans="4:4" x14ac:dyDescent="0.25">
      <c r="D1896">
        <v>1895</v>
      </c>
    </row>
    <row r="1897" spans="4:4" x14ac:dyDescent="0.25">
      <c r="D1897">
        <v>1896</v>
      </c>
    </row>
    <row r="1898" spans="4:4" x14ac:dyDescent="0.25">
      <c r="D1898">
        <v>1897</v>
      </c>
    </row>
    <row r="1899" spans="4:4" x14ac:dyDescent="0.25">
      <c r="D1899">
        <v>1898</v>
      </c>
    </row>
    <row r="1900" spans="4:4" x14ac:dyDescent="0.25">
      <c r="D1900">
        <v>1899</v>
      </c>
    </row>
    <row r="1901" spans="4:4" x14ac:dyDescent="0.25">
      <c r="D1901">
        <v>1900</v>
      </c>
    </row>
    <row r="1902" spans="4:4" x14ac:dyDescent="0.25">
      <c r="D1902">
        <v>1901</v>
      </c>
    </row>
    <row r="1903" spans="4:4" x14ac:dyDescent="0.25">
      <c r="D1903">
        <v>1902</v>
      </c>
    </row>
    <row r="1904" spans="4:4" x14ac:dyDescent="0.25">
      <c r="D1904">
        <v>1903</v>
      </c>
    </row>
    <row r="1905" spans="4:4" x14ac:dyDescent="0.25">
      <c r="D1905">
        <v>1904</v>
      </c>
    </row>
    <row r="1906" spans="4:4" x14ac:dyDescent="0.25">
      <c r="D1906">
        <v>1905</v>
      </c>
    </row>
    <row r="1907" spans="4:4" x14ac:dyDescent="0.25">
      <c r="D1907">
        <v>1906</v>
      </c>
    </row>
    <row r="1908" spans="4:4" x14ac:dyDescent="0.25">
      <c r="D1908">
        <v>1907</v>
      </c>
    </row>
    <row r="1909" spans="4:4" x14ac:dyDescent="0.25">
      <c r="D1909">
        <v>1908</v>
      </c>
    </row>
    <row r="1910" spans="4:4" x14ac:dyDescent="0.25">
      <c r="D1910">
        <v>1909</v>
      </c>
    </row>
    <row r="1911" spans="4:4" x14ac:dyDescent="0.25">
      <c r="D1911">
        <v>1910</v>
      </c>
    </row>
    <row r="1912" spans="4:4" x14ac:dyDescent="0.25">
      <c r="D1912">
        <v>1911</v>
      </c>
    </row>
    <row r="1913" spans="4:4" x14ac:dyDescent="0.25">
      <c r="D1913">
        <v>1912</v>
      </c>
    </row>
    <row r="1914" spans="4:4" x14ac:dyDescent="0.25">
      <c r="D1914">
        <v>1913</v>
      </c>
    </row>
    <row r="1915" spans="4:4" x14ac:dyDescent="0.25">
      <c r="D1915">
        <v>1914</v>
      </c>
    </row>
    <row r="1916" spans="4:4" x14ac:dyDescent="0.25">
      <c r="D1916">
        <v>1915</v>
      </c>
    </row>
    <row r="1917" spans="4:4" x14ac:dyDescent="0.25">
      <c r="D1917">
        <v>1916</v>
      </c>
    </row>
    <row r="1918" spans="4:4" x14ac:dyDescent="0.25">
      <c r="D1918">
        <v>1917</v>
      </c>
    </row>
    <row r="1919" spans="4:4" x14ac:dyDescent="0.25">
      <c r="D1919">
        <v>1918</v>
      </c>
    </row>
    <row r="1920" spans="4:4" x14ac:dyDescent="0.25">
      <c r="D1920">
        <v>1919</v>
      </c>
    </row>
    <row r="1921" spans="4:4" x14ac:dyDescent="0.25">
      <c r="D1921">
        <v>1920</v>
      </c>
    </row>
    <row r="1922" spans="4:4" x14ac:dyDescent="0.25">
      <c r="D1922">
        <v>1921</v>
      </c>
    </row>
    <row r="1923" spans="4:4" x14ac:dyDescent="0.25">
      <c r="D1923">
        <v>1922</v>
      </c>
    </row>
    <row r="1924" spans="4:4" x14ac:dyDescent="0.25">
      <c r="D1924">
        <v>1923</v>
      </c>
    </row>
    <row r="1925" spans="4:4" x14ac:dyDescent="0.25">
      <c r="D1925">
        <v>1924</v>
      </c>
    </row>
    <row r="1926" spans="4:4" x14ac:dyDescent="0.25">
      <c r="D1926">
        <v>1925</v>
      </c>
    </row>
    <row r="1927" spans="4:4" x14ac:dyDescent="0.25">
      <c r="D1927">
        <v>1926</v>
      </c>
    </row>
    <row r="1928" spans="4:4" x14ac:dyDescent="0.25">
      <c r="D1928">
        <v>1927</v>
      </c>
    </row>
    <row r="1929" spans="4:4" x14ac:dyDescent="0.25">
      <c r="D1929">
        <v>1928</v>
      </c>
    </row>
    <row r="1930" spans="4:4" x14ac:dyDescent="0.25">
      <c r="D1930">
        <v>1929</v>
      </c>
    </row>
    <row r="1931" spans="4:4" x14ac:dyDescent="0.25">
      <c r="D1931">
        <v>1930</v>
      </c>
    </row>
    <row r="1932" spans="4:4" x14ac:dyDescent="0.25">
      <c r="D1932">
        <v>1931</v>
      </c>
    </row>
    <row r="1933" spans="4:4" x14ac:dyDescent="0.25">
      <c r="D1933">
        <v>1932</v>
      </c>
    </row>
    <row r="1934" spans="4:4" x14ac:dyDescent="0.25">
      <c r="D1934">
        <v>1933</v>
      </c>
    </row>
    <row r="1935" spans="4:4" x14ac:dyDescent="0.25">
      <c r="D1935">
        <v>1934</v>
      </c>
    </row>
    <row r="1936" spans="4:4" x14ac:dyDescent="0.25">
      <c r="D1936">
        <v>1935</v>
      </c>
    </row>
    <row r="1937" spans="4:4" x14ac:dyDescent="0.25">
      <c r="D1937">
        <v>1936</v>
      </c>
    </row>
    <row r="1938" spans="4:4" x14ac:dyDescent="0.25">
      <c r="D1938">
        <v>1937</v>
      </c>
    </row>
    <row r="1939" spans="4:4" x14ac:dyDescent="0.25">
      <c r="D1939">
        <v>1938</v>
      </c>
    </row>
    <row r="1940" spans="4:4" x14ac:dyDescent="0.25">
      <c r="D1940">
        <v>1939</v>
      </c>
    </row>
    <row r="1941" spans="4:4" x14ac:dyDescent="0.25">
      <c r="D1941">
        <v>1940</v>
      </c>
    </row>
    <row r="1942" spans="4:4" x14ac:dyDescent="0.25">
      <c r="D1942">
        <v>1941</v>
      </c>
    </row>
    <row r="1943" spans="4:4" x14ac:dyDescent="0.25">
      <c r="D1943">
        <v>1942</v>
      </c>
    </row>
    <row r="1944" spans="4:4" x14ac:dyDescent="0.25">
      <c r="D1944">
        <v>1943</v>
      </c>
    </row>
    <row r="1945" spans="4:4" x14ac:dyDescent="0.25">
      <c r="D1945">
        <v>1944</v>
      </c>
    </row>
    <row r="1946" spans="4:4" x14ac:dyDescent="0.25">
      <c r="D1946">
        <v>1945</v>
      </c>
    </row>
    <row r="1947" spans="4:4" x14ac:dyDescent="0.25">
      <c r="D1947">
        <v>1946</v>
      </c>
    </row>
    <row r="1948" spans="4:4" x14ac:dyDescent="0.25">
      <c r="D1948">
        <v>1947</v>
      </c>
    </row>
    <row r="1949" spans="4:4" x14ac:dyDescent="0.25">
      <c r="D1949">
        <v>1948</v>
      </c>
    </row>
    <row r="1950" spans="4:4" x14ac:dyDescent="0.25">
      <c r="D1950">
        <v>1949</v>
      </c>
    </row>
    <row r="1951" spans="4:4" x14ac:dyDescent="0.25">
      <c r="D1951">
        <v>1950</v>
      </c>
    </row>
    <row r="1952" spans="4:4" x14ac:dyDescent="0.25">
      <c r="D1952">
        <v>1951</v>
      </c>
    </row>
    <row r="1953" spans="4:4" x14ac:dyDescent="0.25">
      <c r="D1953">
        <v>1952</v>
      </c>
    </row>
    <row r="1954" spans="4:4" x14ac:dyDescent="0.25">
      <c r="D1954">
        <v>1953</v>
      </c>
    </row>
    <row r="1955" spans="4:4" x14ac:dyDescent="0.25">
      <c r="D1955">
        <v>1954</v>
      </c>
    </row>
    <row r="1956" spans="4:4" x14ac:dyDescent="0.25">
      <c r="D1956">
        <v>1955</v>
      </c>
    </row>
    <row r="1957" spans="4:4" x14ac:dyDescent="0.25">
      <c r="D1957">
        <v>1956</v>
      </c>
    </row>
    <row r="1958" spans="4:4" x14ac:dyDescent="0.25">
      <c r="D1958">
        <v>1957</v>
      </c>
    </row>
    <row r="1959" spans="4:4" x14ac:dyDescent="0.25">
      <c r="D1959">
        <v>1958</v>
      </c>
    </row>
    <row r="1960" spans="4:4" x14ac:dyDescent="0.25">
      <c r="D1960">
        <v>1959</v>
      </c>
    </row>
    <row r="1961" spans="4:4" x14ac:dyDescent="0.25">
      <c r="D1961">
        <v>1960</v>
      </c>
    </row>
    <row r="1962" spans="4:4" x14ac:dyDescent="0.25">
      <c r="D1962">
        <v>1961</v>
      </c>
    </row>
    <row r="1963" spans="4:4" x14ac:dyDescent="0.25">
      <c r="D1963">
        <v>1962</v>
      </c>
    </row>
    <row r="1964" spans="4:4" x14ac:dyDescent="0.25">
      <c r="D1964">
        <v>1963</v>
      </c>
    </row>
    <row r="1965" spans="4:4" x14ac:dyDescent="0.25">
      <c r="D1965">
        <v>1964</v>
      </c>
    </row>
    <row r="1966" spans="4:4" x14ac:dyDescent="0.25">
      <c r="D1966">
        <v>1965</v>
      </c>
    </row>
    <row r="1967" spans="4:4" x14ac:dyDescent="0.25">
      <c r="D1967">
        <v>1966</v>
      </c>
    </row>
    <row r="1968" spans="4:4" x14ac:dyDescent="0.25">
      <c r="D1968">
        <v>1967</v>
      </c>
    </row>
    <row r="1969" spans="4:4" x14ac:dyDescent="0.25">
      <c r="D1969">
        <v>1968</v>
      </c>
    </row>
    <row r="1970" spans="4:4" x14ac:dyDescent="0.25">
      <c r="D1970">
        <v>1969</v>
      </c>
    </row>
    <row r="1971" spans="4:4" x14ac:dyDescent="0.25">
      <c r="D1971">
        <v>1970</v>
      </c>
    </row>
    <row r="1972" spans="4:4" x14ac:dyDescent="0.25">
      <c r="D1972">
        <v>1971</v>
      </c>
    </row>
    <row r="1973" spans="4:4" x14ac:dyDescent="0.25">
      <c r="D1973">
        <v>1972</v>
      </c>
    </row>
    <row r="1974" spans="4:4" x14ac:dyDescent="0.25">
      <c r="D1974">
        <v>1973</v>
      </c>
    </row>
    <row r="1975" spans="4:4" x14ac:dyDescent="0.25">
      <c r="D1975">
        <v>1974</v>
      </c>
    </row>
    <row r="1976" spans="4:4" x14ac:dyDescent="0.25">
      <c r="D1976">
        <v>1975</v>
      </c>
    </row>
    <row r="1977" spans="4:4" x14ac:dyDescent="0.25">
      <c r="D1977">
        <v>1976</v>
      </c>
    </row>
    <row r="1978" spans="4:4" x14ac:dyDescent="0.25">
      <c r="D1978">
        <v>1977</v>
      </c>
    </row>
    <row r="1979" spans="4:4" x14ac:dyDescent="0.25">
      <c r="D1979">
        <v>1978</v>
      </c>
    </row>
    <row r="1980" spans="4:4" x14ac:dyDescent="0.25">
      <c r="D1980">
        <v>1979</v>
      </c>
    </row>
    <row r="1981" spans="4:4" x14ac:dyDescent="0.25">
      <c r="D1981">
        <v>1980</v>
      </c>
    </row>
    <row r="1982" spans="4:4" x14ac:dyDescent="0.25">
      <c r="D1982">
        <v>1981</v>
      </c>
    </row>
    <row r="1983" spans="4:4" x14ac:dyDescent="0.25">
      <c r="D1983">
        <v>1982</v>
      </c>
    </row>
    <row r="1984" spans="4:4" x14ac:dyDescent="0.25">
      <c r="D1984">
        <v>1983</v>
      </c>
    </row>
    <row r="1985" spans="4:4" x14ac:dyDescent="0.25">
      <c r="D1985">
        <v>1984</v>
      </c>
    </row>
    <row r="1986" spans="4:4" x14ac:dyDescent="0.25">
      <c r="D1986">
        <v>1985</v>
      </c>
    </row>
    <row r="1987" spans="4:4" x14ac:dyDescent="0.25">
      <c r="D1987">
        <v>1986</v>
      </c>
    </row>
    <row r="1988" spans="4:4" x14ac:dyDescent="0.25">
      <c r="D1988">
        <v>1987</v>
      </c>
    </row>
    <row r="1989" spans="4:4" x14ac:dyDescent="0.25">
      <c r="D1989">
        <v>1988</v>
      </c>
    </row>
    <row r="1990" spans="4:4" x14ac:dyDescent="0.25">
      <c r="D1990">
        <v>1989</v>
      </c>
    </row>
    <row r="1991" spans="4:4" x14ac:dyDescent="0.25">
      <c r="D1991">
        <v>1990</v>
      </c>
    </row>
    <row r="1992" spans="4:4" x14ac:dyDescent="0.25">
      <c r="D1992">
        <v>1991</v>
      </c>
    </row>
    <row r="1993" spans="4:4" x14ac:dyDescent="0.25">
      <c r="D1993">
        <v>1992</v>
      </c>
    </row>
    <row r="1994" spans="4:4" x14ac:dyDescent="0.25">
      <c r="D1994">
        <v>1993</v>
      </c>
    </row>
    <row r="1995" spans="4:4" x14ac:dyDescent="0.25">
      <c r="D1995">
        <v>1994</v>
      </c>
    </row>
    <row r="1996" spans="4:4" x14ac:dyDescent="0.25">
      <c r="D1996">
        <v>1995</v>
      </c>
    </row>
    <row r="1997" spans="4:4" x14ac:dyDescent="0.25">
      <c r="D1997">
        <v>1996</v>
      </c>
    </row>
    <row r="1998" spans="4:4" x14ac:dyDescent="0.25">
      <c r="D1998">
        <v>1997</v>
      </c>
    </row>
    <row r="1999" spans="4:4" x14ac:dyDescent="0.25">
      <c r="D1999">
        <v>1998</v>
      </c>
    </row>
    <row r="2000" spans="4:4" x14ac:dyDescent="0.25">
      <c r="D2000">
        <v>1999</v>
      </c>
    </row>
    <row r="2001" spans="4:4" x14ac:dyDescent="0.25">
      <c r="D2001">
        <v>2000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904B-56E0-4AE1-910F-D954D93104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V q N K U z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W o 0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q N K U x o y t H M E A Q A A b w E A A B M A H A B G b 3 J t d W x h c y 9 T Z W N 0 a W 9 u M S 5 t I K I Y A C i g F A A A A A A A A A A A A A A A A A A A A A A A A A A A A I W P v U r E Q B C A + 0 D e Y d h r E l i C C d h 4 p E q 0 U k E u n b H I 5 U Z d T H Z D d l b u O K 7 Q x t L W 2 n c Q D / H n F T Z v 5 E o Q 0 c a B m d n 5 2 / l G Y 0 1 C S Z i N P p 7 6 n u / p y 6 r H B S h D n S F I o U H y P X B i H 4 a b 4 d a + D 3 f 2 z W 7 t i 6 t l + j r K V W 1 a l B Q c i A a j T E l y g Q 5 Y v l c e H Z Z d r / C K k m i n H D + M a E k s 5 K c 5 N q I V h H 3 K J g F V 8 5 B x y F R j W q n T h M O + r N V C y I s 0 T n Z j D i d G E c 5 o 1 W D 6 8 4 y O l c S z k I 9 0 E 2 Y f H d U H O P N s X + 2 T g / z S 7 X D P H G l R z d 1 E 0 V d S n 6 u + H V c V q w 5 1 8 P c u v l 6 z s R 4 7 K H I 9 Q L i k D Y f v f P I r v w l 9 T 8 j / K a a f U E s B A i 0 A F A A C A A g A V q N K U z 2 o V 2 C m A A A A + A A A A B I A A A A A A A A A A A A A A A A A A A A A A E N v b m Z p Z y 9 Q Y W N r Y W d l L n h t b F B L A Q I t A B Q A A g A I A F a j S l M P y u m r p A A A A O k A A A A T A A A A A A A A A A A A A A A A A P I A A A B b Q 2 9 u d G V u d F 9 U e X B l c 1 0 u e G 1 s U E s B A i 0 A F A A C A A g A V q N K U x o y t H M E A Q A A b w E A A B M A A A A A A A A A A A A A A A A A 4 w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g A A A A A A A C a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w V D E 3 O j I 2 O j Q 0 L j k 3 N D I 0 M z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0 K L Q u N C / I N C 4 0 L f Q v N C 1 0 L 3 Q t d C 9 0 L j R j y 5 7 Q 2 9 s d W 1 u M S w w f S Z x d W 9 0 O y w m c X V v d D t T Z W N 0 a W 9 u M S 9 v d X R w d X Q v 0 K L Q u N C / I N C 4 0 L f Q v N C 1 0 L 3 Q t d C 9 0 L j R j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v 0 K L Q u N C / I N C 4 0 L f Q v N C 1 0 L 3 Q t d C 9 0 L j R j y 5 7 Q 2 9 s d W 1 u M S w w f S Z x d W 9 0 O y w m c X V v d D t T Z W N 0 a W 9 u M S 9 v d X R w d X Q v 0 K L Q u N C / I N C 4 0 L f Q v N C 1 0 L 3 Q t d C 9 0 L j R j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y 2 t g l b A E q 8 U u U G n G c 5 9 g A A A A A C A A A A A A A Q Z g A A A A E A A C A A A A A r 3 p X 2 6 D k h s x b x Q z O q X F v l o Z m 5 U 6 d + i e / J J w d j P W 5 J C A A A A A A O g A A A A A I A A C A A A A B h O H Z / B / j 8 L a j Z A B A f v B o z G U l x L 7 b B M 3 r p d v d 5 O Y Y t z V A A A A D p f 2 O Q P 1 F G m l 7 n n F G + h B B i x y B 9 T C d V C l o w K K w 3 Z i Y E Q h b V m 2 y + Q n R 5 F e / Z f a 6 y K Z f F t l z h f t S n g b 5 I C / T B 0 A D S R s E 1 9 P d K Q v j C p C D H 0 G f r G 0 A A A A D 7 Q 8 D y 0 h v P y l D u F J m 4 0 J Q a S v T K e g 7 8 s 9 l T w z Y 2 Z l k T J 1 b V a Y P F c e T J N / s Y y 6 C n 8 x S V n F 9 b 3 h 7 S N 9 D y W 8 K B y G l r < / D a t a M a s h u p > 
</file>

<file path=customXml/itemProps1.xml><?xml version="1.0" encoding="utf-8"?>
<ds:datastoreItem xmlns:ds="http://schemas.openxmlformats.org/officeDocument/2006/customXml" ds:itemID="{2BCE3BB7-E2BE-4925-96F8-F2E81DA9FE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2021-10-10T17:25:54Z</dcterms:created>
  <dcterms:modified xsi:type="dcterms:W3CDTF">2021-10-10T17:28:53Z</dcterms:modified>
</cp:coreProperties>
</file>