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367B14D4-A8A3-4DDD-AFC1-AB8FA7DDA2B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97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<sst xmlns="http://schemas.openxmlformats.org/spreadsheetml/2006/main" count="2812" uniqueCount="37">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</sst>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971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2022-04-05T03:51:40Z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