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0" name="_xlnm._FilterDatabase">Data!$L$1:$M$1000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<sst xmlns="http://schemas.openxmlformats.org/spreadsheetml/2006/main" count="108" uniqueCount="76">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</sst>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46B99">
                  <a:alpha val="100000"/>
                </a:srgbClr>
              </a:solidFill>
            </a:ln>
          </c:spPr>
          <c:cat>
            <c:strRef>
              <c:f>Data!$L$2:$L$5</c:f>
            </c:strRef>
          </c:cat>
          <c:val>
            <c:numRef>
              <c:f>Data!$M$2:$M$5</c:f>
              <c:numCache/>
            </c:numRef>
          </c:val>
        </c:ser>
        <c:axId val="709608223"/>
        <c:axId val="1326219352"/>
      </c:barChart>
      <c:catAx>
        <c:axId val="70960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219352"/>
      </c:catAx>
      <c:valAx>
        <c:axId val="132621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08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1352550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autoFilter ref="$L$1:$M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drawing r:id="rId1"/>
</worksheet>
</file>