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IsaacNewton\Documents\c++\cfd\week6\"/>
    </mc:Choice>
  </mc:AlternateContent>
  <xr:revisionPtr revIDLastSave="0" documentId="13_ncr:1_{8D1E79BF-391D-48FB-B2BF-50787A967968}" xr6:coauthVersionLast="47" xr6:coauthVersionMax="47" xr10:uidLastSave="{00000000-0000-0000-0000-000000000000}"/>
  <bookViews>
    <workbookView xWindow="1788" yWindow="684" windowWidth="19200" windowHeight="11904" xr2:uid="{00000000-000D-0000-FFFF-FFFF00000000}"/>
  </bookViews>
  <sheets>
    <sheet name="Shu_Osher_Nx=201_SW-weno5_t=0.1" sheetId="1" r:id="rId1"/>
  </sheets>
  <calcPr calcId="0"/>
</workbook>
</file>

<file path=xl/sharedStrings.xml><?xml version="1.0" encoding="utf-8"?>
<sst xmlns="http://schemas.openxmlformats.org/spreadsheetml/2006/main" count="8" uniqueCount="4">
  <si>
    <t>x</t>
  </si>
  <si>
    <t>rho</t>
  </si>
  <si>
    <t>u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</si>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</sst>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t=0.1</a:t>
            </a:r>
            <a:r>
              <a:rPr lang="zh-CN" altLang="en-US"/>
              <a:t>密度分布</a:t>
            </a:r>
          </a:p>
        </c:rich>
      </c:tx>
      <c:layout>
        <c:manualLayout>
          <c:xMode val="edge"/>
          <c:yMode val="edge"/>
          <c:x val="0.42294888668388764"/>
          <c:y val="2.2197558268590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127400926650196E-2"/>
          <c:y val="8.9763658259609344E-2"/>
          <c:w val="0.91718790719853327"/>
          <c:h val="0.76875840922483241"/>
        </c:manualLayout>
      </c:layout>
      <c:scatterChart>
        <c:scatterStyle val="lineMarker"/>
        <c:varyColors val="0"/>
        <c:ser>
          <c:idx val="0"/>
          <c:order val="0"/>
          <c:tx>
            <c:v>rho(Nx=201)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'Shu_Osher_Nx=201_SW-weno5_t=0.1'!$A$2:$A$2002</c:f>
              <c:numCache>
                <c:formatCode>General</c:formatCode>
                <c:ptCount val="20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</c:numCache>
            </c:numRef>
          </c:xVal>
          <c:yVal>
            <c:numRef>
              <c:f>'Shu_Osher_Nx=201_SW-weno5_t=0.1'!$B$2:$B$2002</c:f>
              <c:numCache>
                <c:formatCode>General</c:formatCode>
                <c:ptCount val="2001"/>
                <c:pt idx="0">
                  <c:v>3.8570000000000002</c:v>
                </c:pt>
                <c:pt idx="1">
                  <c:v>3.8570000000000002</c:v>
                </c:pt>
                <c:pt idx="2">
                  <c:v>3.8570000000000002</c:v>
                </c:pt>
                <c:pt idx="3">
                  <c:v>3.8570000000000002</c:v>
                </c:pt>
                <c:pt idx="4">
                  <c:v>3.8570000000000002</c:v>
                </c:pt>
                <c:pt idx="5">
                  <c:v>3.8570000000000002</c:v>
                </c:pt>
                <c:pt idx="6">
                  <c:v>3.8570000000000002</c:v>
                </c:pt>
                <c:pt idx="7">
                  <c:v>3.8570000000000002</c:v>
                </c:pt>
                <c:pt idx="8">
                  <c:v>3.8570000000000002</c:v>
                </c:pt>
                <c:pt idx="9">
                  <c:v>3.8570000000000002</c:v>
                </c:pt>
                <c:pt idx="10">
                  <c:v>3.8570000000000002</c:v>
                </c:pt>
                <c:pt idx="11">
                  <c:v>3.8570000000000002</c:v>
                </c:pt>
                <c:pt idx="12">
                  <c:v>3.8570000000000002</c:v>
                </c:pt>
                <c:pt idx="13">
                  <c:v>3.8570000000000002</c:v>
                </c:pt>
                <c:pt idx="14">
                  <c:v>3.8570000000000002</c:v>
                </c:pt>
                <c:pt idx="15">
                  <c:v>3.8570000000000002</c:v>
                </c:pt>
                <c:pt idx="16">
                  <c:v>3.8570000000000002</c:v>
                </c:pt>
                <c:pt idx="17">
                  <c:v>3.8570000000000002</c:v>
                </c:pt>
                <c:pt idx="18">
                  <c:v>3.8570099999999998</c:v>
                </c:pt>
                <c:pt idx="19">
                  <c:v>3.8569800000000001</c:v>
                </c:pt>
                <c:pt idx="20">
                  <c:v>3.8301699999999999</c:v>
                </c:pt>
                <c:pt idx="21">
                  <c:v>3.6275900000000001</c:v>
                </c:pt>
                <c:pt idx="22">
                  <c:v>3.7570299999999999</c:v>
                </c:pt>
                <c:pt idx="23">
                  <c:v>3.8268399999999998</c:v>
                </c:pt>
                <c:pt idx="24">
                  <c:v>3.5435400000000001</c:v>
                </c:pt>
                <c:pt idx="25">
                  <c:v>3.69753</c:v>
                </c:pt>
                <c:pt idx="26">
                  <c:v>3.6720700000000002</c:v>
                </c:pt>
                <c:pt idx="27">
                  <c:v>1.88334</c:v>
                </c:pt>
                <c:pt idx="28">
                  <c:v>1.29542</c:v>
                </c:pt>
                <c:pt idx="29">
                  <c:v>1.18451</c:v>
                </c:pt>
                <c:pt idx="30">
                  <c:v>0.70722200000000002</c:v>
                </c:pt>
                <c:pt idx="31">
                  <c:v>1.0684899999999999</c:v>
                </c:pt>
                <c:pt idx="32">
                  <c:v>1.2341500000000001</c:v>
                </c:pt>
                <c:pt idx="33">
                  <c:v>0.73713899999999999</c:v>
                </c:pt>
                <c:pt idx="34">
                  <c:v>0.98407299999999998</c:v>
                </c:pt>
                <c:pt idx="35">
                  <c:v>1.27678</c:v>
                </c:pt>
                <c:pt idx="36">
                  <c:v>0.78609700000000005</c:v>
                </c:pt>
                <c:pt idx="37">
                  <c:v>0.90092099999999997</c:v>
                </c:pt>
                <c:pt idx="38">
                  <c:v>1.2978099999999999</c:v>
                </c:pt>
                <c:pt idx="39">
                  <c:v>0.85114800000000002</c:v>
                </c:pt>
                <c:pt idx="40">
                  <c:v>0.82679199999999997</c:v>
                </c:pt>
                <c:pt idx="41">
                  <c:v>1.29365</c:v>
                </c:pt>
                <c:pt idx="42">
                  <c:v>0.92892200000000003</c:v>
                </c:pt>
                <c:pt idx="43">
                  <c:v>0.76747600000000005</c:v>
                </c:pt>
                <c:pt idx="44">
                  <c:v>1.2641100000000001</c:v>
                </c:pt>
                <c:pt idx="45">
                  <c:v>1.01328</c:v>
                </c:pt>
                <c:pt idx="46">
                  <c:v>0.72428700000000001</c:v>
                </c:pt>
                <c:pt idx="47">
                  <c:v>1.2156499999999999</c:v>
                </c:pt>
                <c:pt idx="48">
                  <c:v>1.0965800000000001</c:v>
                </c:pt>
                <c:pt idx="49">
                  <c:v>0.70245599999999997</c:v>
                </c:pt>
                <c:pt idx="50">
                  <c:v>1.1511100000000001</c:v>
                </c:pt>
                <c:pt idx="51">
                  <c:v>1.17106</c:v>
                </c:pt>
                <c:pt idx="52">
                  <c:v>0.70584899999999995</c:v>
                </c:pt>
                <c:pt idx="53">
                  <c:v>1.0736699999999999</c:v>
                </c:pt>
                <c:pt idx="54">
                  <c:v>1.23089</c:v>
                </c:pt>
                <c:pt idx="55">
                  <c:v>0.73465999999999998</c:v>
                </c:pt>
                <c:pt idx="56">
                  <c:v>0.98937699999999995</c:v>
                </c:pt>
                <c:pt idx="57">
                  <c:v>1.2746200000000001</c:v>
                </c:pt>
                <c:pt idx="58">
                  <c:v>0.78261099999999995</c:v>
                </c:pt>
                <c:pt idx="59">
                  <c:v>0.90592799999999996</c:v>
                </c:pt>
                <c:pt idx="60">
                  <c:v>1.2972600000000001</c:v>
                </c:pt>
                <c:pt idx="61">
                  <c:v>0.84662999999999999</c:v>
                </c:pt>
                <c:pt idx="62">
                  <c:v>0.83111000000000002</c:v>
                </c:pt>
                <c:pt idx="63">
                  <c:v>1.2946200000000001</c:v>
                </c:pt>
                <c:pt idx="64">
                  <c:v>0.92375200000000002</c:v>
                </c:pt>
                <c:pt idx="65">
                  <c:v>0.77076</c:v>
                </c:pt>
                <c:pt idx="66">
                  <c:v>1.2665599999999999</c:v>
                </c:pt>
                <c:pt idx="67">
                  <c:v>1.00797</c:v>
                </c:pt>
                <c:pt idx="68">
                  <c:v>0.72648000000000001</c:v>
                </c:pt>
                <c:pt idx="69">
                  <c:v>1.2191099999999999</c:v>
                </c:pt>
                <c:pt idx="70">
                  <c:v>1.09155</c:v>
                </c:pt>
                <c:pt idx="71">
                  <c:v>0.70305499999999999</c:v>
                </c:pt>
                <c:pt idx="72">
                  <c:v>1.1556200000000001</c:v>
                </c:pt>
                <c:pt idx="73">
                  <c:v>1.1667099999999999</c:v>
                </c:pt>
                <c:pt idx="74">
                  <c:v>0.704932</c:v>
                </c:pt>
                <c:pt idx="75">
                  <c:v>1.0788199999999999</c:v>
                </c:pt>
                <c:pt idx="76">
                  <c:v>1.2275799999999999</c:v>
                </c:pt>
                <c:pt idx="77">
                  <c:v>0.73224400000000001</c:v>
                </c:pt>
                <c:pt idx="78">
                  <c:v>0.99468699999999999</c:v>
                </c:pt>
                <c:pt idx="79">
                  <c:v>1.2724</c:v>
                </c:pt>
                <c:pt idx="80">
                  <c:v>0.77917099999999995</c:v>
                </c:pt>
                <c:pt idx="81">
                  <c:v>0.91097600000000001</c:v>
                </c:pt>
                <c:pt idx="82">
                  <c:v>1.29661</c:v>
                </c:pt>
                <c:pt idx="83">
                  <c:v>0.84214299999999997</c:v>
                </c:pt>
                <c:pt idx="84">
                  <c:v>0.83548699999999998</c:v>
                </c:pt>
                <c:pt idx="85">
                  <c:v>1.29549</c:v>
                </c:pt>
                <c:pt idx="86">
                  <c:v>0.91861599999999999</c:v>
                </c:pt>
                <c:pt idx="87">
                  <c:v>0.77409099999999997</c:v>
                </c:pt>
                <c:pt idx="88">
                  <c:v>1.26894</c:v>
                </c:pt>
                <c:pt idx="89">
                  <c:v>1.0026600000000001</c:v>
                </c:pt>
                <c:pt idx="90">
                  <c:v>0.72873900000000003</c:v>
                </c:pt>
                <c:pt idx="91">
                  <c:v>1.2225299999999999</c:v>
                </c:pt>
                <c:pt idx="92">
                  <c:v>1.08649</c:v>
                </c:pt>
                <c:pt idx="93">
                  <c:v>0.703739</c:v>
                </c:pt>
                <c:pt idx="94">
                  <c:v>1.1600900000000001</c:v>
                </c:pt>
                <c:pt idx="95">
                  <c:v>1.16231</c:v>
                </c:pt>
                <c:pt idx="96">
                  <c:v>0.70411299999999999</c:v>
                </c:pt>
                <c:pt idx="97">
                  <c:v>1.0839399999999999</c:v>
                </c:pt>
                <c:pt idx="98">
                  <c:v>1.2242299999999999</c:v>
                </c:pt>
                <c:pt idx="99">
                  <c:v>0.72989099999999996</c:v>
                </c:pt>
                <c:pt idx="100">
                  <c:v>1</c:v>
                </c:pt>
                <c:pt idx="101">
                  <c:v>1.2701100000000001</c:v>
                </c:pt>
                <c:pt idx="102">
                  <c:v>0.77577300000000005</c:v>
                </c:pt>
                <c:pt idx="103">
                  <c:v>0.91605999999999999</c:v>
                </c:pt>
                <c:pt idx="104">
                  <c:v>1.29589</c:v>
                </c:pt>
                <c:pt idx="105">
                  <c:v>0.83769400000000005</c:v>
                </c:pt>
                <c:pt idx="106">
                  <c:v>0.83991300000000002</c:v>
                </c:pt>
                <c:pt idx="107">
                  <c:v>1.29626</c:v>
                </c:pt>
                <c:pt idx="108">
                  <c:v>0.91351300000000002</c:v>
                </c:pt>
                <c:pt idx="109">
                  <c:v>0.77746700000000002</c:v>
                </c:pt>
                <c:pt idx="110">
                  <c:v>1.2712600000000001</c:v>
                </c:pt>
                <c:pt idx="111">
                  <c:v>0.99734299999999998</c:v>
                </c:pt>
                <c:pt idx="112">
                  <c:v>0.73106000000000004</c:v>
                </c:pt>
                <c:pt idx="113">
                  <c:v>1.2259100000000001</c:v>
                </c:pt>
                <c:pt idx="114">
                  <c:v>1.08138</c:v>
                </c:pt>
                <c:pt idx="115">
                  <c:v>0.704511</c:v>
                </c:pt>
                <c:pt idx="116">
                  <c:v>1.1645099999999999</c:v>
                </c:pt>
                <c:pt idx="117">
                  <c:v>1.1578599999999999</c:v>
                </c:pt>
                <c:pt idx="118">
                  <c:v>0.70338599999999996</c:v>
                </c:pt>
                <c:pt idx="119">
                  <c:v>1.0890200000000001</c:v>
                </c:pt>
                <c:pt idx="120">
                  <c:v>1.2208300000000001</c:v>
                </c:pt>
                <c:pt idx="121">
                  <c:v>0.72760199999999997</c:v>
                </c:pt>
                <c:pt idx="122">
                  <c:v>1.0053099999999999</c:v>
                </c:pt>
                <c:pt idx="123">
                  <c:v>1.26776</c:v>
                </c:pt>
                <c:pt idx="124">
                  <c:v>0.77242</c:v>
                </c:pt>
                <c:pt idx="125">
                  <c:v>0.92118</c:v>
                </c:pt>
                <c:pt idx="126">
                  <c:v>1.2950699999999999</c:v>
                </c:pt>
                <c:pt idx="127">
                  <c:v>0.83329200000000003</c:v>
                </c:pt>
                <c:pt idx="128">
                  <c:v>0.84438199999999997</c:v>
                </c:pt>
                <c:pt idx="129">
                  <c:v>1.29694</c:v>
                </c:pt>
                <c:pt idx="130">
                  <c:v>0.908447</c:v>
                </c:pt>
                <c:pt idx="131">
                  <c:v>0.78088599999999997</c:v>
                </c:pt>
                <c:pt idx="132">
                  <c:v>1.27352</c:v>
                </c:pt>
                <c:pt idx="133">
                  <c:v>0.992031</c:v>
                </c:pt>
                <c:pt idx="134">
                  <c:v>0.73344399999999998</c:v>
                </c:pt>
                <c:pt idx="135">
                  <c:v>1.2292400000000001</c:v>
                </c:pt>
                <c:pt idx="136">
                  <c:v>1.0762499999999999</c:v>
                </c:pt>
                <c:pt idx="137">
                  <c:v>0.70537799999999995</c:v>
                </c:pt>
                <c:pt idx="138">
                  <c:v>1.16889</c:v>
                </c:pt>
                <c:pt idx="139">
                  <c:v>1.15337</c:v>
                </c:pt>
                <c:pt idx="140">
                  <c:v>0.70274499999999995</c:v>
                </c:pt>
                <c:pt idx="141">
                  <c:v>1.0940700000000001</c:v>
                </c:pt>
                <c:pt idx="142">
                  <c:v>1.21739</c:v>
                </c:pt>
                <c:pt idx="143">
                  <c:v>0.72537499999999999</c:v>
                </c:pt>
                <c:pt idx="144">
                  <c:v>1.0106200000000001</c:v>
                </c:pt>
                <c:pt idx="145">
                  <c:v>1.2653399999999999</c:v>
                </c:pt>
                <c:pt idx="146">
                  <c:v>0.76911200000000002</c:v>
                </c:pt>
                <c:pt idx="147">
                  <c:v>0.92633299999999996</c:v>
                </c:pt>
                <c:pt idx="148">
                  <c:v>1.2941499999999999</c:v>
                </c:pt>
                <c:pt idx="149">
                  <c:v>0.82894299999999999</c:v>
                </c:pt>
                <c:pt idx="150">
                  <c:v>0.848885</c:v>
                </c:pt>
                <c:pt idx="151">
                  <c:v>1.2975399999999999</c:v>
                </c:pt>
                <c:pt idx="152">
                  <c:v>0.90341899999999997</c:v>
                </c:pt>
                <c:pt idx="153">
                  <c:v>0.78434800000000005</c:v>
                </c:pt>
                <c:pt idx="154">
                  <c:v>1.2757099999999999</c:v>
                </c:pt>
                <c:pt idx="155">
                  <c:v>0.98672400000000005</c:v>
                </c:pt>
                <c:pt idx="156">
                  <c:v>0.73589099999999996</c:v>
                </c:pt>
                <c:pt idx="157">
                  <c:v>1.2325200000000001</c:v>
                </c:pt>
                <c:pt idx="158">
                  <c:v>1.07108</c:v>
                </c:pt>
                <c:pt idx="159">
                  <c:v>0.70634600000000003</c:v>
                </c:pt>
                <c:pt idx="160">
                  <c:v>1.1732100000000001</c:v>
                </c:pt>
                <c:pt idx="161">
                  <c:v>1.1488499999999999</c:v>
                </c:pt>
                <c:pt idx="162">
                  <c:v>0.70218700000000001</c:v>
                </c:pt>
                <c:pt idx="163">
                  <c:v>1.0990800000000001</c:v>
                </c:pt>
                <c:pt idx="164">
                  <c:v>1.2139</c:v>
                </c:pt>
                <c:pt idx="165">
                  <c:v>0.72321599999999997</c:v>
                </c:pt>
                <c:pt idx="166">
                  <c:v>1.01593</c:v>
                </c:pt>
                <c:pt idx="167">
                  <c:v>1.2628600000000001</c:v>
                </c:pt>
                <c:pt idx="168">
                  <c:v>0.76585099999999995</c:v>
                </c:pt>
                <c:pt idx="169">
                  <c:v>0.93152000000000001</c:v>
                </c:pt>
                <c:pt idx="170">
                  <c:v>1.2931299999999999</c:v>
                </c:pt>
                <c:pt idx="171">
                  <c:v>0.824658</c:v>
                </c:pt>
                <c:pt idx="172">
                  <c:v>0.85341800000000001</c:v>
                </c:pt>
                <c:pt idx="173">
                  <c:v>1.29806</c:v>
                </c:pt>
                <c:pt idx="174">
                  <c:v>0.89843300000000004</c:v>
                </c:pt>
                <c:pt idx="175">
                  <c:v>0.78785700000000003</c:v>
                </c:pt>
                <c:pt idx="176">
                  <c:v>1.2778400000000001</c:v>
                </c:pt>
                <c:pt idx="177">
                  <c:v>0.98142499999999999</c:v>
                </c:pt>
                <c:pt idx="178">
                  <c:v>0.73840099999999997</c:v>
                </c:pt>
                <c:pt idx="179">
                  <c:v>1.23576</c:v>
                </c:pt>
                <c:pt idx="180">
                  <c:v>1.0658700000000001</c:v>
                </c:pt>
                <c:pt idx="181">
                  <c:v>0.70742000000000005</c:v>
                </c:pt>
                <c:pt idx="182">
                  <c:v>1.17746</c:v>
                </c:pt>
                <c:pt idx="183">
                  <c:v>1.1443099999999999</c:v>
                </c:pt>
                <c:pt idx="184">
                  <c:v>0.70171099999999997</c:v>
                </c:pt>
                <c:pt idx="185">
                  <c:v>1.1040399999999999</c:v>
                </c:pt>
                <c:pt idx="186">
                  <c:v>1.2103699999999999</c:v>
                </c:pt>
                <c:pt idx="187">
                  <c:v>0.72112799999999999</c:v>
                </c:pt>
                <c:pt idx="188">
                  <c:v>1.02122</c:v>
                </c:pt>
                <c:pt idx="189">
                  <c:v>1.2603200000000001</c:v>
                </c:pt>
                <c:pt idx="190">
                  <c:v>0.76263800000000004</c:v>
                </c:pt>
                <c:pt idx="191">
                  <c:v>0.93674100000000005</c:v>
                </c:pt>
                <c:pt idx="192">
                  <c:v>1.292</c:v>
                </c:pt>
                <c:pt idx="193">
                  <c:v>0.820442</c:v>
                </c:pt>
                <c:pt idx="194">
                  <c:v>0.85797900000000005</c:v>
                </c:pt>
                <c:pt idx="195">
                  <c:v>1.2984899999999999</c:v>
                </c:pt>
                <c:pt idx="196">
                  <c:v>0.89349000000000001</c:v>
                </c:pt>
                <c:pt idx="197">
                  <c:v>0.79142199999999996</c:v>
                </c:pt>
                <c:pt idx="198">
                  <c:v>1.28186</c:v>
                </c:pt>
                <c:pt idx="199">
                  <c:v>0.97612600000000005</c:v>
                </c:pt>
                <c:pt idx="200">
                  <c:v>0.73801099999999997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3-4B9F-96BA-5349E29074D6}"/>
            </c:ext>
          </c:extLst>
        </c:ser>
        <c:ser>
          <c:idx val="1"/>
          <c:order val="1"/>
          <c:tx>
            <c:v>rho_exact(Nx=2001)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'Shu_Osher_Nx=201_SW-weno5_t=0.1'!$F$2:$F$2002</c:f>
              <c:numCache>
                <c:formatCode>General</c:formatCode>
                <c:ptCount val="2001"/>
                <c:pt idx="0">
                  <c:v>-5</c:v>
                </c:pt>
                <c:pt idx="1">
                  <c:v>-4.9950000000000001</c:v>
                </c:pt>
                <c:pt idx="2">
                  <c:v>-4.99</c:v>
                </c:pt>
                <c:pt idx="3">
                  <c:v>-4.9850000000000003</c:v>
                </c:pt>
                <c:pt idx="4">
                  <c:v>-4.9800000000000004</c:v>
                </c:pt>
                <c:pt idx="5">
                  <c:v>-4.9749999999999996</c:v>
                </c:pt>
                <c:pt idx="6">
                  <c:v>-4.97</c:v>
                </c:pt>
                <c:pt idx="7">
                  <c:v>-4.9649999999999999</c:v>
                </c:pt>
                <c:pt idx="8">
                  <c:v>-4.96</c:v>
                </c:pt>
                <c:pt idx="9">
                  <c:v>-4.9550000000000001</c:v>
                </c:pt>
                <c:pt idx="10">
                  <c:v>-4.95</c:v>
                </c:pt>
                <c:pt idx="11">
                  <c:v>-4.9450000000000003</c:v>
                </c:pt>
                <c:pt idx="12">
                  <c:v>-4.9400000000000004</c:v>
                </c:pt>
                <c:pt idx="13">
                  <c:v>-4.9349999999999996</c:v>
                </c:pt>
                <c:pt idx="14">
                  <c:v>-4.93</c:v>
                </c:pt>
                <c:pt idx="15">
                  <c:v>-4.9249999999999998</c:v>
                </c:pt>
                <c:pt idx="16">
                  <c:v>-4.92</c:v>
                </c:pt>
                <c:pt idx="17">
                  <c:v>-4.915</c:v>
                </c:pt>
                <c:pt idx="18">
                  <c:v>-4.91</c:v>
                </c:pt>
                <c:pt idx="19">
                  <c:v>-4.9050000000000002</c:v>
                </c:pt>
                <c:pt idx="20">
                  <c:v>-4.9000000000000004</c:v>
                </c:pt>
                <c:pt idx="21">
                  <c:v>-4.8949999999999996</c:v>
                </c:pt>
                <c:pt idx="22">
                  <c:v>-4.8899999999999997</c:v>
                </c:pt>
                <c:pt idx="23">
                  <c:v>-4.8849999999999998</c:v>
                </c:pt>
                <c:pt idx="24">
                  <c:v>-4.88</c:v>
                </c:pt>
                <c:pt idx="25">
                  <c:v>-4.875</c:v>
                </c:pt>
                <c:pt idx="26">
                  <c:v>-4.87</c:v>
                </c:pt>
                <c:pt idx="27">
                  <c:v>-4.8650000000000002</c:v>
                </c:pt>
                <c:pt idx="28">
                  <c:v>-4.8600000000000003</c:v>
                </c:pt>
                <c:pt idx="29">
                  <c:v>-4.8550000000000004</c:v>
                </c:pt>
                <c:pt idx="30">
                  <c:v>-4.8499999999999996</c:v>
                </c:pt>
                <c:pt idx="31">
                  <c:v>-4.8449999999999998</c:v>
                </c:pt>
                <c:pt idx="32">
                  <c:v>-4.84</c:v>
                </c:pt>
                <c:pt idx="33">
                  <c:v>-4.835</c:v>
                </c:pt>
                <c:pt idx="34">
                  <c:v>-4.83</c:v>
                </c:pt>
                <c:pt idx="35">
                  <c:v>-4.8250000000000002</c:v>
                </c:pt>
                <c:pt idx="36">
                  <c:v>-4.82</c:v>
                </c:pt>
                <c:pt idx="37">
                  <c:v>-4.8150000000000004</c:v>
                </c:pt>
                <c:pt idx="38">
                  <c:v>-4.8099999999999996</c:v>
                </c:pt>
                <c:pt idx="39">
                  <c:v>-4.8049999999999997</c:v>
                </c:pt>
                <c:pt idx="40">
                  <c:v>-4.8</c:v>
                </c:pt>
                <c:pt idx="41">
                  <c:v>-4.7949999999999999</c:v>
                </c:pt>
                <c:pt idx="42">
                  <c:v>-4.79</c:v>
                </c:pt>
                <c:pt idx="43">
                  <c:v>-4.7850000000000001</c:v>
                </c:pt>
                <c:pt idx="44">
                  <c:v>-4.78</c:v>
                </c:pt>
                <c:pt idx="45">
                  <c:v>-4.7750000000000004</c:v>
                </c:pt>
                <c:pt idx="46">
                  <c:v>-4.7699999999999996</c:v>
                </c:pt>
                <c:pt idx="47">
                  <c:v>-4.7649999999999997</c:v>
                </c:pt>
                <c:pt idx="48">
                  <c:v>-4.76</c:v>
                </c:pt>
                <c:pt idx="49">
                  <c:v>-4.7549999999999999</c:v>
                </c:pt>
                <c:pt idx="50">
                  <c:v>-4.75</c:v>
                </c:pt>
                <c:pt idx="51">
                  <c:v>-4.7450000000000001</c:v>
                </c:pt>
                <c:pt idx="52">
                  <c:v>-4.74</c:v>
                </c:pt>
                <c:pt idx="53">
                  <c:v>-4.7350000000000003</c:v>
                </c:pt>
                <c:pt idx="54">
                  <c:v>-4.7300000000000004</c:v>
                </c:pt>
                <c:pt idx="55">
                  <c:v>-4.7249999999999996</c:v>
                </c:pt>
                <c:pt idx="56">
                  <c:v>-4.72</c:v>
                </c:pt>
                <c:pt idx="57">
                  <c:v>-4.7149999999999999</c:v>
                </c:pt>
                <c:pt idx="58">
                  <c:v>-4.71</c:v>
                </c:pt>
                <c:pt idx="59">
                  <c:v>-4.7050000000000001</c:v>
                </c:pt>
                <c:pt idx="60">
                  <c:v>-4.7</c:v>
                </c:pt>
                <c:pt idx="61">
                  <c:v>-4.6950000000000003</c:v>
                </c:pt>
                <c:pt idx="62">
                  <c:v>-4.6900000000000004</c:v>
                </c:pt>
                <c:pt idx="63">
                  <c:v>-4.6849999999999996</c:v>
                </c:pt>
                <c:pt idx="64">
                  <c:v>-4.68</c:v>
                </c:pt>
                <c:pt idx="65">
                  <c:v>-4.6749999999999998</c:v>
                </c:pt>
                <c:pt idx="66">
                  <c:v>-4.67</c:v>
                </c:pt>
                <c:pt idx="67">
                  <c:v>-4.665</c:v>
                </c:pt>
                <c:pt idx="68">
                  <c:v>-4.66</c:v>
                </c:pt>
                <c:pt idx="69">
                  <c:v>-4.6550000000000002</c:v>
                </c:pt>
                <c:pt idx="70">
                  <c:v>-4.6500000000000004</c:v>
                </c:pt>
                <c:pt idx="71">
                  <c:v>-4.6449999999999996</c:v>
                </c:pt>
                <c:pt idx="72">
                  <c:v>-4.6399999999999997</c:v>
                </c:pt>
                <c:pt idx="73">
                  <c:v>-4.6349999999999998</c:v>
                </c:pt>
                <c:pt idx="74">
                  <c:v>-4.63</c:v>
                </c:pt>
                <c:pt idx="75">
                  <c:v>-4.625</c:v>
                </c:pt>
                <c:pt idx="76">
                  <c:v>-4.62</c:v>
                </c:pt>
                <c:pt idx="77">
                  <c:v>-4.6150000000000002</c:v>
                </c:pt>
                <c:pt idx="78">
                  <c:v>-4.6100000000000003</c:v>
                </c:pt>
                <c:pt idx="79">
                  <c:v>-4.6050000000000004</c:v>
                </c:pt>
                <c:pt idx="80">
                  <c:v>-4.5999999999999996</c:v>
                </c:pt>
                <c:pt idx="81">
                  <c:v>-4.5949999999999998</c:v>
                </c:pt>
                <c:pt idx="82">
                  <c:v>-4.59</c:v>
                </c:pt>
                <c:pt idx="83">
                  <c:v>-4.585</c:v>
                </c:pt>
                <c:pt idx="84">
                  <c:v>-4.58</c:v>
                </c:pt>
                <c:pt idx="85">
                  <c:v>-4.5750000000000002</c:v>
                </c:pt>
                <c:pt idx="86">
                  <c:v>-4.57</c:v>
                </c:pt>
                <c:pt idx="87">
                  <c:v>-4.5650000000000004</c:v>
                </c:pt>
                <c:pt idx="88">
                  <c:v>-4.5599999999999996</c:v>
                </c:pt>
                <c:pt idx="89">
                  <c:v>-4.5549999999999997</c:v>
                </c:pt>
                <c:pt idx="90">
                  <c:v>-4.55</c:v>
                </c:pt>
                <c:pt idx="91">
                  <c:v>-4.5449999999999999</c:v>
                </c:pt>
                <c:pt idx="92">
                  <c:v>-4.54</c:v>
                </c:pt>
                <c:pt idx="93">
                  <c:v>-4.5350000000000001</c:v>
                </c:pt>
                <c:pt idx="94">
                  <c:v>-4.53</c:v>
                </c:pt>
                <c:pt idx="95">
                  <c:v>-4.5250000000000004</c:v>
                </c:pt>
                <c:pt idx="96">
                  <c:v>-4.5199999999999996</c:v>
                </c:pt>
                <c:pt idx="97">
                  <c:v>-4.5149999999999997</c:v>
                </c:pt>
                <c:pt idx="98">
                  <c:v>-4.51</c:v>
                </c:pt>
                <c:pt idx="99">
                  <c:v>-4.5049999999999999</c:v>
                </c:pt>
                <c:pt idx="100">
                  <c:v>-4.5</c:v>
                </c:pt>
                <c:pt idx="101">
                  <c:v>-4.4950000000000001</c:v>
                </c:pt>
                <c:pt idx="102">
                  <c:v>-4.49</c:v>
                </c:pt>
                <c:pt idx="103">
                  <c:v>-4.4850000000000003</c:v>
                </c:pt>
                <c:pt idx="104">
                  <c:v>-4.4800000000000004</c:v>
                </c:pt>
                <c:pt idx="105">
                  <c:v>-4.4749999999999996</c:v>
                </c:pt>
                <c:pt idx="106">
                  <c:v>-4.47</c:v>
                </c:pt>
                <c:pt idx="107">
                  <c:v>-4.4649999999999999</c:v>
                </c:pt>
                <c:pt idx="108">
                  <c:v>-4.46</c:v>
                </c:pt>
                <c:pt idx="109">
                  <c:v>-4.4550000000000001</c:v>
                </c:pt>
                <c:pt idx="110">
                  <c:v>-4.45</c:v>
                </c:pt>
                <c:pt idx="111">
                  <c:v>-4.4450000000000003</c:v>
                </c:pt>
                <c:pt idx="112">
                  <c:v>-4.4400000000000004</c:v>
                </c:pt>
                <c:pt idx="113">
                  <c:v>-4.4349999999999996</c:v>
                </c:pt>
                <c:pt idx="114">
                  <c:v>-4.43</c:v>
                </c:pt>
                <c:pt idx="115">
                  <c:v>-4.4249999999999998</c:v>
                </c:pt>
                <c:pt idx="116">
                  <c:v>-4.42</c:v>
                </c:pt>
                <c:pt idx="117">
                  <c:v>-4.415</c:v>
                </c:pt>
                <c:pt idx="118">
                  <c:v>-4.41</c:v>
                </c:pt>
                <c:pt idx="119">
                  <c:v>-4.4050000000000002</c:v>
                </c:pt>
                <c:pt idx="120">
                  <c:v>-4.4000000000000004</c:v>
                </c:pt>
                <c:pt idx="121">
                  <c:v>-4.3949999999999996</c:v>
                </c:pt>
                <c:pt idx="122">
                  <c:v>-4.3899999999999997</c:v>
                </c:pt>
                <c:pt idx="123">
                  <c:v>-4.3849999999999998</c:v>
                </c:pt>
                <c:pt idx="124">
                  <c:v>-4.38</c:v>
                </c:pt>
                <c:pt idx="125">
                  <c:v>-4.375</c:v>
                </c:pt>
                <c:pt idx="126">
                  <c:v>-4.37</c:v>
                </c:pt>
                <c:pt idx="127">
                  <c:v>-4.3650000000000002</c:v>
                </c:pt>
                <c:pt idx="128">
                  <c:v>-4.3600000000000003</c:v>
                </c:pt>
                <c:pt idx="129">
                  <c:v>-4.3550000000000004</c:v>
                </c:pt>
                <c:pt idx="130">
                  <c:v>-4.3499999999999996</c:v>
                </c:pt>
                <c:pt idx="131">
                  <c:v>-4.3449999999999998</c:v>
                </c:pt>
                <c:pt idx="132">
                  <c:v>-4.34</c:v>
                </c:pt>
                <c:pt idx="133">
                  <c:v>-4.335</c:v>
                </c:pt>
                <c:pt idx="134">
                  <c:v>-4.33</c:v>
                </c:pt>
                <c:pt idx="135">
                  <c:v>-4.3250000000000002</c:v>
                </c:pt>
                <c:pt idx="136">
                  <c:v>-4.32</c:v>
                </c:pt>
                <c:pt idx="137">
                  <c:v>-4.3150000000000004</c:v>
                </c:pt>
                <c:pt idx="138">
                  <c:v>-4.3099999999999996</c:v>
                </c:pt>
                <c:pt idx="139">
                  <c:v>-4.3049999999999997</c:v>
                </c:pt>
                <c:pt idx="140">
                  <c:v>-4.3</c:v>
                </c:pt>
                <c:pt idx="141">
                  <c:v>-4.2949999999999999</c:v>
                </c:pt>
                <c:pt idx="142">
                  <c:v>-4.29</c:v>
                </c:pt>
                <c:pt idx="143">
                  <c:v>-4.2850000000000001</c:v>
                </c:pt>
                <c:pt idx="144">
                  <c:v>-4.28</c:v>
                </c:pt>
                <c:pt idx="145">
                  <c:v>-4.2750000000000004</c:v>
                </c:pt>
                <c:pt idx="146">
                  <c:v>-4.2699999999999996</c:v>
                </c:pt>
                <c:pt idx="147">
                  <c:v>-4.2649999999999997</c:v>
                </c:pt>
                <c:pt idx="148">
                  <c:v>-4.26</c:v>
                </c:pt>
                <c:pt idx="149">
                  <c:v>-4.2549999999999999</c:v>
                </c:pt>
                <c:pt idx="150">
                  <c:v>-4.25</c:v>
                </c:pt>
                <c:pt idx="151">
                  <c:v>-4.2450000000000001</c:v>
                </c:pt>
                <c:pt idx="152">
                  <c:v>-4.24</c:v>
                </c:pt>
                <c:pt idx="153">
                  <c:v>-4.2350000000000003</c:v>
                </c:pt>
                <c:pt idx="154">
                  <c:v>-4.2300000000000004</c:v>
                </c:pt>
                <c:pt idx="155">
                  <c:v>-4.2249999999999996</c:v>
                </c:pt>
                <c:pt idx="156">
                  <c:v>-4.22</c:v>
                </c:pt>
                <c:pt idx="157">
                  <c:v>-4.2149999999999999</c:v>
                </c:pt>
                <c:pt idx="158">
                  <c:v>-4.21</c:v>
                </c:pt>
                <c:pt idx="159">
                  <c:v>-4.2050000000000001</c:v>
                </c:pt>
                <c:pt idx="160">
                  <c:v>-4.2</c:v>
                </c:pt>
                <c:pt idx="161">
                  <c:v>-4.1950000000000003</c:v>
                </c:pt>
                <c:pt idx="162">
                  <c:v>-4.1900000000000004</c:v>
                </c:pt>
                <c:pt idx="163">
                  <c:v>-4.1849999999999996</c:v>
                </c:pt>
                <c:pt idx="164">
                  <c:v>-4.18</c:v>
                </c:pt>
                <c:pt idx="165">
                  <c:v>-4.1749999999999998</c:v>
                </c:pt>
                <c:pt idx="166">
                  <c:v>-4.17</c:v>
                </c:pt>
                <c:pt idx="167">
                  <c:v>-4.165</c:v>
                </c:pt>
                <c:pt idx="168">
                  <c:v>-4.16</c:v>
                </c:pt>
                <c:pt idx="169">
                  <c:v>-4.1550000000000002</c:v>
                </c:pt>
                <c:pt idx="170">
                  <c:v>-4.1500000000000004</c:v>
                </c:pt>
                <c:pt idx="171">
                  <c:v>-4.1449999999999996</c:v>
                </c:pt>
                <c:pt idx="172">
                  <c:v>-4.1399999999999997</c:v>
                </c:pt>
                <c:pt idx="173">
                  <c:v>-4.1349999999999998</c:v>
                </c:pt>
                <c:pt idx="174">
                  <c:v>-4.13</c:v>
                </c:pt>
                <c:pt idx="175">
                  <c:v>-4.125</c:v>
                </c:pt>
                <c:pt idx="176">
                  <c:v>-4.12</c:v>
                </c:pt>
                <c:pt idx="177">
                  <c:v>-4.1150000000000002</c:v>
                </c:pt>
                <c:pt idx="178">
                  <c:v>-4.1100000000000003</c:v>
                </c:pt>
                <c:pt idx="179">
                  <c:v>-4.1050000000000004</c:v>
                </c:pt>
                <c:pt idx="180">
                  <c:v>-4.0999999999999996</c:v>
                </c:pt>
                <c:pt idx="181">
                  <c:v>-4.0949999999999998</c:v>
                </c:pt>
                <c:pt idx="182">
                  <c:v>-4.09</c:v>
                </c:pt>
                <c:pt idx="183">
                  <c:v>-4.085</c:v>
                </c:pt>
                <c:pt idx="184">
                  <c:v>-4.08</c:v>
                </c:pt>
                <c:pt idx="185">
                  <c:v>-4.0750000000000002</c:v>
                </c:pt>
                <c:pt idx="186">
                  <c:v>-4.07</c:v>
                </c:pt>
                <c:pt idx="187">
                  <c:v>-4.0650000000000004</c:v>
                </c:pt>
                <c:pt idx="188">
                  <c:v>-4.0599999999999996</c:v>
                </c:pt>
                <c:pt idx="189">
                  <c:v>-4.0549999999999997</c:v>
                </c:pt>
                <c:pt idx="190">
                  <c:v>-4.05</c:v>
                </c:pt>
                <c:pt idx="191">
                  <c:v>-4.0449999999999999</c:v>
                </c:pt>
                <c:pt idx="192">
                  <c:v>-4.04</c:v>
                </c:pt>
                <c:pt idx="193">
                  <c:v>-4.0350000000000001</c:v>
                </c:pt>
                <c:pt idx="194">
                  <c:v>-4.03</c:v>
                </c:pt>
                <c:pt idx="195">
                  <c:v>-4.0250000000000004</c:v>
                </c:pt>
                <c:pt idx="196">
                  <c:v>-4.0199999999999996</c:v>
                </c:pt>
                <c:pt idx="197">
                  <c:v>-4.0149999999999997</c:v>
                </c:pt>
                <c:pt idx="198">
                  <c:v>-4.01</c:v>
                </c:pt>
                <c:pt idx="199">
                  <c:v>-4.0049999999999999</c:v>
                </c:pt>
                <c:pt idx="200">
                  <c:v>-4</c:v>
                </c:pt>
                <c:pt idx="201">
                  <c:v>-3.9950000000000001</c:v>
                </c:pt>
                <c:pt idx="202">
                  <c:v>-3.99</c:v>
                </c:pt>
                <c:pt idx="203">
                  <c:v>-3.9849999999999999</c:v>
                </c:pt>
                <c:pt idx="204">
                  <c:v>-3.98</c:v>
                </c:pt>
                <c:pt idx="205">
                  <c:v>-3.9750000000000001</c:v>
                </c:pt>
                <c:pt idx="206">
                  <c:v>-3.97</c:v>
                </c:pt>
                <c:pt idx="207">
                  <c:v>-3.9649999999999999</c:v>
                </c:pt>
                <c:pt idx="208">
                  <c:v>-3.96</c:v>
                </c:pt>
                <c:pt idx="209">
                  <c:v>-3.9550000000000001</c:v>
                </c:pt>
                <c:pt idx="210">
                  <c:v>-3.95</c:v>
                </c:pt>
                <c:pt idx="211">
                  <c:v>-3.9449999999999998</c:v>
                </c:pt>
                <c:pt idx="212">
                  <c:v>-3.94</c:v>
                </c:pt>
                <c:pt idx="213">
                  <c:v>-3.9350000000000001</c:v>
                </c:pt>
                <c:pt idx="214">
                  <c:v>-3.93</c:v>
                </c:pt>
                <c:pt idx="215">
                  <c:v>-3.9249999999999998</c:v>
                </c:pt>
                <c:pt idx="216">
                  <c:v>-3.92</c:v>
                </c:pt>
                <c:pt idx="217">
                  <c:v>-3.915</c:v>
                </c:pt>
                <c:pt idx="218">
                  <c:v>-3.91</c:v>
                </c:pt>
                <c:pt idx="219">
                  <c:v>-3.9049999999999998</c:v>
                </c:pt>
                <c:pt idx="220">
                  <c:v>-3.9</c:v>
                </c:pt>
                <c:pt idx="221">
                  <c:v>-3.895</c:v>
                </c:pt>
                <c:pt idx="222">
                  <c:v>-3.89</c:v>
                </c:pt>
                <c:pt idx="223">
                  <c:v>-3.8849999999999998</c:v>
                </c:pt>
                <c:pt idx="224">
                  <c:v>-3.88</c:v>
                </c:pt>
                <c:pt idx="225">
                  <c:v>-3.875</c:v>
                </c:pt>
                <c:pt idx="226">
                  <c:v>-3.87</c:v>
                </c:pt>
                <c:pt idx="227">
                  <c:v>-3.8650000000000002</c:v>
                </c:pt>
                <c:pt idx="228">
                  <c:v>-3.86</c:v>
                </c:pt>
                <c:pt idx="229">
                  <c:v>-3.855</c:v>
                </c:pt>
                <c:pt idx="230">
                  <c:v>-3.85</c:v>
                </c:pt>
                <c:pt idx="231">
                  <c:v>-3.8450000000000002</c:v>
                </c:pt>
                <c:pt idx="232">
                  <c:v>-3.84</c:v>
                </c:pt>
                <c:pt idx="233">
                  <c:v>-3.835</c:v>
                </c:pt>
                <c:pt idx="234">
                  <c:v>-3.83</c:v>
                </c:pt>
                <c:pt idx="235">
                  <c:v>-3.8250000000000002</c:v>
                </c:pt>
                <c:pt idx="236">
                  <c:v>-3.82</c:v>
                </c:pt>
                <c:pt idx="237">
                  <c:v>-3.8149999999999999</c:v>
                </c:pt>
                <c:pt idx="238">
                  <c:v>-3.81</c:v>
                </c:pt>
                <c:pt idx="239">
                  <c:v>-3.8050000000000002</c:v>
                </c:pt>
                <c:pt idx="240">
                  <c:v>-3.8</c:v>
                </c:pt>
                <c:pt idx="241">
                  <c:v>-3.7949999999999999</c:v>
                </c:pt>
                <c:pt idx="242">
                  <c:v>-3.79</c:v>
                </c:pt>
                <c:pt idx="243">
                  <c:v>-3.7850000000000001</c:v>
                </c:pt>
                <c:pt idx="244">
                  <c:v>-3.78</c:v>
                </c:pt>
                <c:pt idx="245">
                  <c:v>-3.7749999999999999</c:v>
                </c:pt>
                <c:pt idx="246">
                  <c:v>-3.77</c:v>
                </c:pt>
                <c:pt idx="247">
                  <c:v>-3.7650000000000001</c:v>
                </c:pt>
                <c:pt idx="248">
                  <c:v>-3.76</c:v>
                </c:pt>
                <c:pt idx="249">
                  <c:v>-3.7549999999999999</c:v>
                </c:pt>
                <c:pt idx="250">
                  <c:v>-3.75</c:v>
                </c:pt>
                <c:pt idx="251">
                  <c:v>-3.7450000000000001</c:v>
                </c:pt>
                <c:pt idx="252">
                  <c:v>-3.74</c:v>
                </c:pt>
                <c:pt idx="253">
                  <c:v>-3.7349999999999999</c:v>
                </c:pt>
                <c:pt idx="254">
                  <c:v>-3.73</c:v>
                </c:pt>
                <c:pt idx="255">
                  <c:v>-3.7250000000000001</c:v>
                </c:pt>
                <c:pt idx="256">
                  <c:v>-3.72</c:v>
                </c:pt>
                <c:pt idx="257">
                  <c:v>-3.7149999999999999</c:v>
                </c:pt>
                <c:pt idx="258">
                  <c:v>-3.71</c:v>
                </c:pt>
                <c:pt idx="259">
                  <c:v>-3.7050000000000001</c:v>
                </c:pt>
                <c:pt idx="260">
                  <c:v>-3.7</c:v>
                </c:pt>
                <c:pt idx="261">
                  <c:v>-3.6949999999999998</c:v>
                </c:pt>
                <c:pt idx="262">
                  <c:v>-3.69</c:v>
                </c:pt>
                <c:pt idx="263">
                  <c:v>-3.6850000000000001</c:v>
                </c:pt>
                <c:pt idx="264">
                  <c:v>-3.68</c:v>
                </c:pt>
                <c:pt idx="265">
                  <c:v>-3.6749999999999998</c:v>
                </c:pt>
                <c:pt idx="266">
                  <c:v>-3.67</c:v>
                </c:pt>
                <c:pt idx="267">
                  <c:v>-3.665</c:v>
                </c:pt>
                <c:pt idx="268">
                  <c:v>-3.66</c:v>
                </c:pt>
                <c:pt idx="269">
                  <c:v>-3.6549999999999998</c:v>
                </c:pt>
                <c:pt idx="270">
                  <c:v>-3.65</c:v>
                </c:pt>
                <c:pt idx="271">
                  <c:v>-3.645</c:v>
                </c:pt>
                <c:pt idx="272">
                  <c:v>-3.64</c:v>
                </c:pt>
                <c:pt idx="273">
                  <c:v>-3.6349999999999998</c:v>
                </c:pt>
                <c:pt idx="274">
                  <c:v>-3.63</c:v>
                </c:pt>
                <c:pt idx="275">
                  <c:v>-3.625</c:v>
                </c:pt>
                <c:pt idx="276">
                  <c:v>-3.62</c:v>
                </c:pt>
                <c:pt idx="277">
                  <c:v>-3.6150000000000002</c:v>
                </c:pt>
                <c:pt idx="278">
                  <c:v>-3.61</c:v>
                </c:pt>
                <c:pt idx="279">
                  <c:v>-3.605</c:v>
                </c:pt>
                <c:pt idx="280">
                  <c:v>-3.6</c:v>
                </c:pt>
                <c:pt idx="281">
                  <c:v>-3.5950000000000002</c:v>
                </c:pt>
                <c:pt idx="282">
                  <c:v>-3.59</c:v>
                </c:pt>
                <c:pt idx="283">
                  <c:v>-3.585</c:v>
                </c:pt>
                <c:pt idx="284">
                  <c:v>-3.58</c:v>
                </c:pt>
                <c:pt idx="285">
                  <c:v>-3.5750000000000002</c:v>
                </c:pt>
                <c:pt idx="286">
                  <c:v>-3.57</c:v>
                </c:pt>
                <c:pt idx="287">
                  <c:v>-3.5649999999999999</c:v>
                </c:pt>
                <c:pt idx="288">
                  <c:v>-3.56</c:v>
                </c:pt>
                <c:pt idx="289">
                  <c:v>-3.5550000000000002</c:v>
                </c:pt>
                <c:pt idx="290">
                  <c:v>-3.55</c:v>
                </c:pt>
                <c:pt idx="291">
                  <c:v>-3.5449999999999999</c:v>
                </c:pt>
                <c:pt idx="292">
                  <c:v>-3.54</c:v>
                </c:pt>
                <c:pt idx="293">
                  <c:v>-3.5350000000000001</c:v>
                </c:pt>
                <c:pt idx="294">
                  <c:v>-3.53</c:v>
                </c:pt>
                <c:pt idx="295">
                  <c:v>-3.5249999999999999</c:v>
                </c:pt>
                <c:pt idx="296">
                  <c:v>-3.52</c:v>
                </c:pt>
                <c:pt idx="297">
                  <c:v>-3.5150000000000001</c:v>
                </c:pt>
                <c:pt idx="298">
                  <c:v>-3.51</c:v>
                </c:pt>
                <c:pt idx="299">
                  <c:v>-3.5049999999999999</c:v>
                </c:pt>
                <c:pt idx="300">
                  <c:v>-3.5</c:v>
                </c:pt>
                <c:pt idx="301">
                  <c:v>-3.4950000000000001</c:v>
                </c:pt>
                <c:pt idx="302">
                  <c:v>-3.49</c:v>
                </c:pt>
                <c:pt idx="303">
                  <c:v>-3.4849999999999999</c:v>
                </c:pt>
                <c:pt idx="304">
                  <c:v>-3.48</c:v>
                </c:pt>
                <c:pt idx="305">
                  <c:v>-3.4750000000000001</c:v>
                </c:pt>
                <c:pt idx="306">
                  <c:v>-3.47</c:v>
                </c:pt>
                <c:pt idx="307">
                  <c:v>-3.4649999999999999</c:v>
                </c:pt>
                <c:pt idx="308">
                  <c:v>-3.46</c:v>
                </c:pt>
                <c:pt idx="309">
                  <c:v>-3.4550000000000001</c:v>
                </c:pt>
                <c:pt idx="310">
                  <c:v>-3.45</c:v>
                </c:pt>
                <c:pt idx="311">
                  <c:v>-3.4449999999999998</c:v>
                </c:pt>
                <c:pt idx="312">
                  <c:v>-3.44</c:v>
                </c:pt>
                <c:pt idx="313">
                  <c:v>-3.4350000000000001</c:v>
                </c:pt>
                <c:pt idx="314">
                  <c:v>-3.43</c:v>
                </c:pt>
                <c:pt idx="315">
                  <c:v>-3.4249999999999998</c:v>
                </c:pt>
                <c:pt idx="316">
                  <c:v>-3.42</c:v>
                </c:pt>
                <c:pt idx="317">
                  <c:v>-3.415</c:v>
                </c:pt>
                <c:pt idx="318">
                  <c:v>-3.41</c:v>
                </c:pt>
                <c:pt idx="319">
                  <c:v>-3.4049999999999998</c:v>
                </c:pt>
                <c:pt idx="320">
                  <c:v>-3.4</c:v>
                </c:pt>
                <c:pt idx="321">
                  <c:v>-3.395</c:v>
                </c:pt>
                <c:pt idx="322">
                  <c:v>-3.39</c:v>
                </c:pt>
                <c:pt idx="323">
                  <c:v>-3.3849999999999998</c:v>
                </c:pt>
                <c:pt idx="324">
                  <c:v>-3.38</c:v>
                </c:pt>
                <c:pt idx="325">
                  <c:v>-3.375</c:v>
                </c:pt>
                <c:pt idx="326">
                  <c:v>-3.37</c:v>
                </c:pt>
                <c:pt idx="327">
                  <c:v>-3.3650000000000002</c:v>
                </c:pt>
                <c:pt idx="328">
                  <c:v>-3.36</c:v>
                </c:pt>
                <c:pt idx="329">
                  <c:v>-3.355</c:v>
                </c:pt>
                <c:pt idx="330">
                  <c:v>-3.35</c:v>
                </c:pt>
                <c:pt idx="331">
                  <c:v>-3.3450000000000002</c:v>
                </c:pt>
                <c:pt idx="332">
                  <c:v>-3.34</c:v>
                </c:pt>
                <c:pt idx="333">
                  <c:v>-3.335</c:v>
                </c:pt>
                <c:pt idx="334">
                  <c:v>-3.33</c:v>
                </c:pt>
                <c:pt idx="335">
                  <c:v>-3.3250000000000002</c:v>
                </c:pt>
                <c:pt idx="336">
                  <c:v>-3.32</c:v>
                </c:pt>
                <c:pt idx="337">
                  <c:v>-3.3149999999999999</c:v>
                </c:pt>
                <c:pt idx="338">
                  <c:v>-3.31</c:v>
                </c:pt>
                <c:pt idx="339">
                  <c:v>-3.3050000000000002</c:v>
                </c:pt>
                <c:pt idx="340">
                  <c:v>-3.3</c:v>
                </c:pt>
                <c:pt idx="341">
                  <c:v>-3.2949999999999999</c:v>
                </c:pt>
                <c:pt idx="342">
                  <c:v>-3.29</c:v>
                </c:pt>
                <c:pt idx="343">
                  <c:v>-3.2850000000000001</c:v>
                </c:pt>
                <c:pt idx="344">
                  <c:v>-3.28</c:v>
                </c:pt>
                <c:pt idx="345">
                  <c:v>-3.2749999999999999</c:v>
                </c:pt>
                <c:pt idx="346">
                  <c:v>-3.27</c:v>
                </c:pt>
                <c:pt idx="347">
                  <c:v>-3.2650000000000001</c:v>
                </c:pt>
                <c:pt idx="348">
                  <c:v>-3.26</c:v>
                </c:pt>
                <c:pt idx="349">
                  <c:v>-3.2549999999999999</c:v>
                </c:pt>
                <c:pt idx="350">
                  <c:v>-3.25</c:v>
                </c:pt>
                <c:pt idx="351">
                  <c:v>-3.2450000000000001</c:v>
                </c:pt>
                <c:pt idx="352">
                  <c:v>-3.24</c:v>
                </c:pt>
                <c:pt idx="353">
                  <c:v>-3.2349999999999999</c:v>
                </c:pt>
                <c:pt idx="354">
                  <c:v>-3.23</c:v>
                </c:pt>
                <c:pt idx="355">
                  <c:v>-3.2250000000000001</c:v>
                </c:pt>
                <c:pt idx="356">
                  <c:v>-3.22</c:v>
                </c:pt>
                <c:pt idx="357">
                  <c:v>-3.2149999999999999</c:v>
                </c:pt>
                <c:pt idx="358">
                  <c:v>-3.21</c:v>
                </c:pt>
                <c:pt idx="359">
                  <c:v>-3.2050000000000001</c:v>
                </c:pt>
                <c:pt idx="360">
                  <c:v>-3.2</c:v>
                </c:pt>
                <c:pt idx="361">
                  <c:v>-3.1949999999999998</c:v>
                </c:pt>
                <c:pt idx="362">
                  <c:v>-3.19</c:v>
                </c:pt>
                <c:pt idx="363">
                  <c:v>-3.1850000000000001</c:v>
                </c:pt>
                <c:pt idx="364">
                  <c:v>-3.18</c:v>
                </c:pt>
                <c:pt idx="365">
                  <c:v>-3.1749999999999998</c:v>
                </c:pt>
                <c:pt idx="366">
                  <c:v>-3.17</c:v>
                </c:pt>
                <c:pt idx="367">
                  <c:v>-3.165</c:v>
                </c:pt>
                <c:pt idx="368">
                  <c:v>-3.16</c:v>
                </c:pt>
                <c:pt idx="369">
                  <c:v>-3.1549999999999998</c:v>
                </c:pt>
                <c:pt idx="370">
                  <c:v>-3.15</c:v>
                </c:pt>
                <c:pt idx="371">
                  <c:v>-3.145</c:v>
                </c:pt>
                <c:pt idx="372">
                  <c:v>-3.14</c:v>
                </c:pt>
                <c:pt idx="373">
                  <c:v>-3.1349999999999998</c:v>
                </c:pt>
                <c:pt idx="374">
                  <c:v>-3.13</c:v>
                </c:pt>
                <c:pt idx="375">
                  <c:v>-3.125</c:v>
                </c:pt>
                <c:pt idx="376">
                  <c:v>-3.12</c:v>
                </c:pt>
                <c:pt idx="377">
                  <c:v>-3.1150000000000002</c:v>
                </c:pt>
                <c:pt idx="378">
                  <c:v>-3.11</c:v>
                </c:pt>
                <c:pt idx="379">
                  <c:v>-3.105</c:v>
                </c:pt>
                <c:pt idx="380">
                  <c:v>-3.1</c:v>
                </c:pt>
                <c:pt idx="381">
                  <c:v>-3.0950000000000002</c:v>
                </c:pt>
                <c:pt idx="382">
                  <c:v>-3.09</c:v>
                </c:pt>
                <c:pt idx="383">
                  <c:v>-3.085</c:v>
                </c:pt>
                <c:pt idx="384">
                  <c:v>-3.08</c:v>
                </c:pt>
                <c:pt idx="385">
                  <c:v>-3.0750000000000002</c:v>
                </c:pt>
                <c:pt idx="386">
                  <c:v>-3.07</c:v>
                </c:pt>
                <c:pt idx="387">
                  <c:v>-3.0649999999999999</c:v>
                </c:pt>
                <c:pt idx="388">
                  <c:v>-3.06</c:v>
                </c:pt>
                <c:pt idx="389">
                  <c:v>-3.0550000000000002</c:v>
                </c:pt>
                <c:pt idx="390">
                  <c:v>-3.05</c:v>
                </c:pt>
                <c:pt idx="391">
                  <c:v>-3.0449999999999999</c:v>
                </c:pt>
                <c:pt idx="392">
                  <c:v>-3.04</c:v>
                </c:pt>
                <c:pt idx="393">
                  <c:v>-3.0350000000000001</c:v>
                </c:pt>
                <c:pt idx="394">
                  <c:v>-3.03</c:v>
                </c:pt>
                <c:pt idx="395">
                  <c:v>-3.0249999999999999</c:v>
                </c:pt>
                <c:pt idx="396">
                  <c:v>-3.02</c:v>
                </c:pt>
                <c:pt idx="397">
                  <c:v>-3.0150000000000001</c:v>
                </c:pt>
                <c:pt idx="398">
                  <c:v>-3.01</c:v>
                </c:pt>
                <c:pt idx="399">
                  <c:v>-3.0049999999999999</c:v>
                </c:pt>
                <c:pt idx="400">
                  <c:v>-3</c:v>
                </c:pt>
                <c:pt idx="401">
                  <c:v>-2.9950000000000001</c:v>
                </c:pt>
                <c:pt idx="402">
                  <c:v>-2.99</c:v>
                </c:pt>
                <c:pt idx="403">
                  <c:v>-2.9849999999999999</c:v>
                </c:pt>
                <c:pt idx="404">
                  <c:v>-2.98</c:v>
                </c:pt>
                <c:pt idx="405">
                  <c:v>-2.9750000000000001</c:v>
                </c:pt>
                <c:pt idx="406">
                  <c:v>-2.97</c:v>
                </c:pt>
                <c:pt idx="407">
                  <c:v>-2.9649999999999999</c:v>
                </c:pt>
                <c:pt idx="408">
                  <c:v>-2.96</c:v>
                </c:pt>
                <c:pt idx="409">
                  <c:v>-2.9550000000000001</c:v>
                </c:pt>
                <c:pt idx="410">
                  <c:v>-2.95</c:v>
                </c:pt>
                <c:pt idx="411">
                  <c:v>-2.9449999999999998</c:v>
                </c:pt>
                <c:pt idx="412">
                  <c:v>-2.94</c:v>
                </c:pt>
                <c:pt idx="413">
                  <c:v>-2.9350000000000001</c:v>
                </c:pt>
                <c:pt idx="414">
                  <c:v>-2.93</c:v>
                </c:pt>
                <c:pt idx="415">
                  <c:v>-2.9249999999999998</c:v>
                </c:pt>
                <c:pt idx="416">
                  <c:v>-2.92</c:v>
                </c:pt>
                <c:pt idx="417">
                  <c:v>-2.915</c:v>
                </c:pt>
                <c:pt idx="418">
                  <c:v>-2.91</c:v>
                </c:pt>
                <c:pt idx="419">
                  <c:v>-2.9049999999999998</c:v>
                </c:pt>
                <c:pt idx="420">
                  <c:v>-2.9</c:v>
                </c:pt>
                <c:pt idx="421">
                  <c:v>-2.895</c:v>
                </c:pt>
                <c:pt idx="422">
                  <c:v>-2.89</c:v>
                </c:pt>
                <c:pt idx="423">
                  <c:v>-2.8849999999999998</c:v>
                </c:pt>
                <c:pt idx="424">
                  <c:v>-2.88</c:v>
                </c:pt>
                <c:pt idx="425">
                  <c:v>-2.875</c:v>
                </c:pt>
                <c:pt idx="426">
                  <c:v>-2.87</c:v>
                </c:pt>
                <c:pt idx="427">
                  <c:v>-2.8650000000000002</c:v>
                </c:pt>
                <c:pt idx="428">
                  <c:v>-2.86</c:v>
                </c:pt>
                <c:pt idx="429">
                  <c:v>-2.855</c:v>
                </c:pt>
                <c:pt idx="430">
                  <c:v>-2.85</c:v>
                </c:pt>
                <c:pt idx="431">
                  <c:v>-2.8450000000000002</c:v>
                </c:pt>
                <c:pt idx="432">
                  <c:v>-2.84</c:v>
                </c:pt>
                <c:pt idx="433">
                  <c:v>-2.835</c:v>
                </c:pt>
                <c:pt idx="434">
                  <c:v>-2.83</c:v>
                </c:pt>
                <c:pt idx="435">
                  <c:v>-2.8250000000000002</c:v>
                </c:pt>
                <c:pt idx="436">
                  <c:v>-2.82</c:v>
                </c:pt>
                <c:pt idx="437">
                  <c:v>-2.8149999999999999</c:v>
                </c:pt>
                <c:pt idx="438">
                  <c:v>-2.81</c:v>
                </c:pt>
                <c:pt idx="439">
                  <c:v>-2.8050000000000002</c:v>
                </c:pt>
                <c:pt idx="440">
                  <c:v>-2.8</c:v>
                </c:pt>
                <c:pt idx="441">
                  <c:v>-2.7949999999999999</c:v>
                </c:pt>
                <c:pt idx="442">
                  <c:v>-2.79</c:v>
                </c:pt>
                <c:pt idx="443">
                  <c:v>-2.7850000000000001</c:v>
                </c:pt>
                <c:pt idx="444">
                  <c:v>-2.78</c:v>
                </c:pt>
                <c:pt idx="445">
                  <c:v>-2.7749999999999999</c:v>
                </c:pt>
                <c:pt idx="446">
                  <c:v>-2.77</c:v>
                </c:pt>
                <c:pt idx="447">
                  <c:v>-2.7650000000000001</c:v>
                </c:pt>
                <c:pt idx="448">
                  <c:v>-2.76</c:v>
                </c:pt>
                <c:pt idx="449">
                  <c:v>-2.7549999999999999</c:v>
                </c:pt>
                <c:pt idx="450">
                  <c:v>-2.75</c:v>
                </c:pt>
                <c:pt idx="451">
                  <c:v>-2.7450000000000001</c:v>
                </c:pt>
                <c:pt idx="452">
                  <c:v>-2.74</c:v>
                </c:pt>
                <c:pt idx="453">
                  <c:v>-2.7349999999999999</c:v>
                </c:pt>
                <c:pt idx="454">
                  <c:v>-2.73</c:v>
                </c:pt>
                <c:pt idx="455">
                  <c:v>-2.7250000000000001</c:v>
                </c:pt>
                <c:pt idx="456">
                  <c:v>-2.72</c:v>
                </c:pt>
                <c:pt idx="457">
                  <c:v>-2.7149999999999999</c:v>
                </c:pt>
                <c:pt idx="458">
                  <c:v>-2.71</c:v>
                </c:pt>
                <c:pt idx="459">
                  <c:v>-2.7050000000000001</c:v>
                </c:pt>
                <c:pt idx="460">
                  <c:v>-2.7</c:v>
                </c:pt>
                <c:pt idx="461">
                  <c:v>-2.6949999999999998</c:v>
                </c:pt>
                <c:pt idx="462">
                  <c:v>-2.69</c:v>
                </c:pt>
                <c:pt idx="463">
                  <c:v>-2.6850000000000001</c:v>
                </c:pt>
                <c:pt idx="464">
                  <c:v>-2.68</c:v>
                </c:pt>
                <c:pt idx="465">
                  <c:v>-2.6749999999999998</c:v>
                </c:pt>
                <c:pt idx="466">
                  <c:v>-2.67</c:v>
                </c:pt>
                <c:pt idx="467">
                  <c:v>-2.665</c:v>
                </c:pt>
                <c:pt idx="468">
                  <c:v>-2.66</c:v>
                </c:pt>
                <c:pt idx="469">
                  <c:v>-2.6549999999999998</c:v>
                </c:pt>
                <c:pt idx="470">
                  <c:v>-2.65</c:v>
                </c:pt>
                <c:pt idx="471">
                  <c:v>-2.645</c:v>
                </c:pt>
                <c:pt idx="472">
                  <c:v>-2.64</c:v>
                </c:pt>
                <c:pt idx="473">
                  <c:v>-2.6349999999999998</c:v>
                </c:pt>
                <c:pt idx="474">
                  <c:v>-2.63</c:v>
                </c:pt>
                <c:pt idx="475">
                  <c:v>-2.625</c:v>
                </c:pt>
                <c:pt idx="476">
                  <c:v>-2.62</c:v>
                </c:pt>
                <c:pt idx="477">
                  <c:v>-2.6150000000000002</c:v>
                </c:pt>
                <c:pt idx="478">
                  <c:v>-2.61</c:v>
                </c:pt>
                <c:pt idx="479">
                  <c:v>-2.605</c:v>
                </c:pt>
                <c:pt idx="480">
                  <c:v>-2.6</c:v>
                </c:pt>
                <c:pt idx="481">
                  <c:v>-2.5950000000000002</c:v>
                </c:pt>
                <c:pt idx="482">
                  <c:v>-2.59</c:v>
                </c:pt>
                <c:pt idx="483">
                  <c:v>-2.585</c:v>
                </c:pt>
                <c:pt idx="484">
                  <c:v>-2.58</c:v>
                </c:pt>
                <c:pt idx="485">
                  <c:v>-2.5750000000000002</c:v>
                </c:pt>
                <c:pt idx="486">
                  <c:v>-2.57</c:v>
                </c:pt>
                <c:pt idx="487">
                  <c:v>-2.5649999999999999</c:v>
                </c:pt>
                <c:pt idx="488">
                  <c:v>-2.56</c:v>
                </c:pt>
                <c:pt idx="489">
                  <c:v>-2.5550000000000002</c:v>
                </c:pt>
                <c:pt idx="490">
                  <c:v>-2.5499999999999998</c:v>
                </c:pt>
                <c:pt idx="491">
                  <c:v>-2.5449999999999999</c:v>
                </c:pt>
                <c:pt idx="492">
                  <c:v>-2.54</c:v>
                </c:pt>
                <c:pt idx="493">
                  <c:v>-2.5350000000000001</c:v>
                </c:pt>
                <c:pt idx="494">
                  <c:v>-2.5299999999999998</c:v>
                </c:pt>
                <c:pt idx="495">
                  <c:v>-2.5249999999999999</c:v>
                </c:pt>
                <c:pt idx="496">
                  <c:v>-2.52</c:v>
                </c:pt>
                <c:pt idx="497">
                  <c:v>-2.5150000000000001</c:v>
                </c:pt>
                <c:pt idx="498">
                  <c:v>-2.5099999999999998</c:v>
                </c:pt>
                <c:pt idx="499">
                  <c:v>-2.5049999999999999</c:v>
                </c:pt>
                <c:pt idx="500">
                  <c:v>-2.5</c:v>
                </c:pt>
                <c:pt idx="501">
                  <c:v>-2.4950000000000001</c:v>
                </c:pt>
                <c:pt idx="502">
                  <c:v>-2.4900000000000002</c:v>
                </c:pt>
                <c:pt idx="503">
                  <c:v>-2.4849999999999999</c:v>
                </c:pt>
                <c:pt idx="504">
                  <c:v>-2.48</c:v>
                </c:pt>
                <c:pt idx="505">
                  <c:v>-2.4750000000000001</c:v>
                </c:pt>
                <c:pt idx="506">
                  <c:v>-2.4700000000000002</c:v>
                </c:pt>
                <c:pt idx="507">
                  <c:v>-2.4649999999999999</c:v>
                </c:pt>
                <c:pt idx="508">
                  <c:v>-2.46</c:v>
                </c:pt>
                <c:pt idx="509">
                  <c:v>-2.4550000000000001</c:v>
                </c:pt>
                <c:pt idx="510">
                  <c:v>-2.4500000000000002</c:v>
                </c:pt>
                <c:pt idx="511">
                  <c:v>-2.4449999999999998</c:v>
                </c:pt>
                <c:pt idx="512">
                  <c:v>-2.44</c:v>
                </c:pt>
                <c:pt idx="513">
                  <c:v>-2.4350000000000001</c:v>
                </c:pt>
                <c:pt idx="514">
                  <c:v>-2.4300000000000002</c:v>
                </c:pt>
                <c:pt idx="515">
                  <c:v>-2.4249999999999998</c:v>
                </c:pt>
                <c:pt idx="516">
                  <c:v>-2.42</c:v>
                </c:pt>
                <c:pt idx="517">
                  <c:v>-2.415</c:v>
                </c:pt>
                <c:pt idx="518">
                  <c:v>-2.41</c:v>
                </c:pt>
                <c:pt idx="519">
                  <c:v>-2.4049999999999998</c:v>
                </c:pt>
                <c:pt idx="520">
                  <c:v>-2.4</c:v>
                </c:pt>
                <c:pt idx="521">
                  <c:v>-2.395</c:v>
                </c:pt>
                <c:pt idx="522">
                  <c:v>-2.39</c:v>
                </c:pt>
                <c:pt idx="523">
                  <c:v>-2.3849999999999998</c:v>
                </c:pt>
                <c:pt idx="524">
                  <c:v>-2.38</c:v>
                </c:pt>
                <c:pt idx="525">
                  <c:v>-2.375</c:v>
                </c:pt>
                <c:pt idx="526">
                  <c:v>-2.37</c:v>
                </c:pt>
                <c:pt idx="527">
                  <c:v>-2.3650000000000002</c:v>
                </c:pt>
                <c:pt idx="528">
                  <c:v>-2.36</c:v>
                </c:pt>
                <c:pt idx="529">
                  <c:v>-2.355</c:v>
                </c:pt>
                <c:pt idx="530">
                  <c:v>-2.35</c:v>
                </c:pt>
                <c:pt idx="531">
                  <c:v>-2.3450000000000002</c:v>
                </c:pt>
                <c:pt idx="532">
                  <c:v>-2.34</c:v>
                </c:pt>
                <c:pt idx="533">
                  <c:v>-2.335</c:v>
                </c:pt>
                <c:pt idx="534">
                  <c:v>-2.33</c:v>
                </c:pt>
                <c:pt idx="535">
                  <c:v>-2.3250000000000002</c:v>
                </c:pt>
                <c:pt idx="536">
                  <c:v>-2.3199999999999998</c:v>
                </c:pt>
                <c:pt idx="537">
                  <c:v>-2.3149999999999999</c:v>
                </c:pt>
                <c:pt idx="538">
                  <c:v>-2.31</c:v>
                </c:pt>
                <c:pt idx="539">
                  <c:v>-2.3050000000000002</c:v>
                </c:pt>
                <c:pt idx="540">
                  <c:v>-2.2999999999999998</c:v>
                </c:pt>
                <c:pt idx="541">
                  <c:v>-2.2949999999999999</c:v>
                </c:pt>
                <c:pt idx="542">
                  <c:v>-2.29</c:v>
                </c:pt>
                <c:pt idx="543">
                  <c:v>-2.2850000000000001</c:v>
                </c:pt>
                <c:pt idx="544">
                  <c:v>-2.2799999999999998</c:v>
                </c:pt>
                <c:pt idx="545">
                  <c:v>-2.2749999999999999</c:v>
                </c:pt>
                <c:pt idx="546">
                  <c:v>-2.27</c:v>
                </c:pt>
                <c:pt idx="547">
                  <c:v>-2.2650000000000001</c:v>
                </c:pt>
                <c:pt idx="548">
                  <c:v>-2.2599999999999998</c:v>
                </c:pt>
                <c:pt idx="549">
                  <c:v>-2.2549999999999999</c:v>
                </c:pt>
                <c:pt idx="550">
                  <c:v>-2.25</c:v>
                </c:pt>
                <c:pt idx="551">
                  <c:v>-2.2450000000000001</c:v>
                </c:pt>
                <c:pt idx="552">
                  <c:v>-2.2400000000000002</c:v>
                </c:pt>
                <c:pt idx="553">
                  <c:v>-2.2349999999999999</c:v>
                </c:pt>
                <c:pt idx="554">
                  <c:v>-2.23</c:v>
                </c:pt>
                <c:pt idx="555">
                  <c:v>-2.2250000000000001</c:v>
                </c:pt>
                <c:pt idx="556">
                  <c:v>-2.2200000000000002</c:v>
                </c:pt>
                <c:pt idx="557">
                  <c:v>-2.2149999999999999</c:v>
                </c:pt>
                <c:pt idx="558">
                  <c:v>-2.21</c:v>
                </c:pt>
                <c:pt idx="559">
                  <c:v>-2.2050000000000001</c:v>
                </c:pt>
                <c:pt idx="560">
                  <c:v>-2.2000000000000002</c:v>
                </c:pt>
                <c:pt idx="561">
                  <c:v>-2.1949999999999998</c:v>
                </c:pt>
                <c:pt idx="562">
                  <c:v>-2.19</c:v>
                </c:pt>
                <c:pt idx="563">
                  <c:v>-2.1850000000000001</c:v>
                </c:pt>
                <c:pt idx="564">
                  <c:v>-2.1800000000000002</c:v>
                </c:pt>
                <c:pt idx="565">
                  <c:v>-2.1749999999999998</c:v>
                </c:pt>
                <c:pt idx="566">
                  <c:v>-2.17</c:v>
                </c:pt>
                <c:pt idx="567">
                  <c:v>-2.165</c:v>
                </c:pt>
                <c:pt idx="568">
                  <c:v>-2.16</c:v>
                </c:pt>
                <c:pt idx="569">
                  <c:v>-2.1549999999999998</c:v>
                </c:pt>
                <c:pt idx="570">
                  <c:v>-2.15</c:v>
                </c:pt>
                <c:pt idx="571">
                  <c:v>-2.145</c:v>
                </c:pt>
                <c:pt idx="572">
                  <c:v>-2.14</c:v>
                </c:pt>
                <c:pt idx="573">
                  <c:v>-2.1349999999999998</c:v>
                </c:pt>
                <c:pt idx="574">
                  <c:v>-2.13</c:v>
                </c:pt>
                <c:pt idx="575">
                  <c:v>-2.125</c:v>
                </c:pt>
                <c:pt idx="576">
                  <c:v>-2.12</c:v>
                </c:pt>
                <c:pt idx="577">
                  <c:v>-2.1150000000000002</c:v>
                </c:pt>
                <c:pt idx="578">
                  <c:v>-2.11</c:v>
                </c:pt>
                <c:pt idx="579">
                  <c:v>-2.105</c:v>
                </c:pt>
                <c:pt idx="580">
                  <c:v>-2.1</c:v>
                </c:pt>
                <c:pt idx="581">
                  <c:v>-2.0950000000000002</c:v>
                </c:pt>
                <c:pt idx="582">
                  <c:v>-2.09</c:v>
                </c:pt>
                <c:pt idx="583">
                  <c:v>-2.085</c:v>
                </c:pt>
                <c:pt idx="584">
                  <c:v>-2.08</c:v>
                </c:pt>
                <c:pt idx="585">
                  <c:v>-2.0750000000000002</c:v>
                </c:pt>
                <c:pt idx="586">
                  <c:v>-2.0699999999999998</c:v>
                </c:pt>
                <c:pt idx="587">
                  <c:v>-2.0649999999999999</c:v>
                </c:pt>
                <c:pt idx="588">
                  <c:v>-2.06</c:v>
                </c:pt>
                <c:pt idx="589">
                  <c:v>-2.0550000000000002</c:v>
                </c:pt>
                <c:pt idx="590">
                  <c:v>-2.0499999999999998</c:v>
                </c:pt>
                <c:pt idx="591">
                  <c:v>-2.0449999999999999</c:v>
                </c:pt>
                <c:pt idx="592">
                  <c:v>-2.04</c:v>
                </c:pt>
                <c:pt idx="593">
                  <c:v>-2.0350000000000001</c:v>
                </c:pt>
                <c:pt idx="594">
                  <c:v>-2.0299999999999998</c:v>
                </c:pt>
                <c:pt idx="595">
                  <c:v>-2.0249999999999999</c:v>
                </c:pt>
                <c:pt idx="596">
                  <c:v>-2.02</c:v>
                </c:pt>
                <c:pt idx="597">
                  <c:v>-2.0150000000000001</c:v>
                </c:pt>
                <c:pt idx="598">
                  <c:v>-2.0099999999999998</c:v>
                </c:pt>
                <c:pt idx="599">
                  <c:v>-2.0049999999999999</c:v>
                </c:pt>
                <c:pt idx="600">
                  <c:v>-2</c:v>
                </c:pt>
                <c:pt idx="601">
                  <c:v>-1.9950000000000001</c:v>
                </c:pt>
                <c:pt idx="602">
                  <c:v>-1.99</c:v>
                </c:pt>
                <c:pt idx="603">
                  <c:v>-1.9850000000000001</c:v>
                </c:pt>
                <c:pt idx="604">
                  <c:v>-1.98</c:v>
                </c:pt>
                <c:pt idx="605">
                  <c:v>-1.9750000000000001</c:v>
                </c:pt>
                <c:pt idx="606">
                  <c:v>-1.97</c:v>
                </c:pt>
                <c:pt idx="607">
                  <c:v>-1.9650000000000001</c:v>
                </c:pt>
                <c:pt idx="608">
                  <c:v>-1.96</c:v>
                </c:pt>
                <c:pt idx="609">
                  <c:v>-1.9550000000000001</c:v>
                </c:pt>
                <c:pt idx="610">
                  <c:v>-1.95</c:v>
                </c:pt>
                <c:pt idx="611">
                  <c:v>-1.9450000000000001</c:v>
                </c:pt>
                <c:pt idx="612">
                  <c:v>-1.94</c:v>
                </c:pt>
                <c:pt idx="613">
                  <c:v>-1.9350000000000001</c:v>
                </c:pt>
                <c:pt idx="614">
                  <c:v>-1.93</c:v>
                </c:pt>
                <c:pt idx="615">
                  <c:v>-1.925</c:v>
                </c:pt>
                <c:pt idx="616">
                  <c:v>-1.92</c:v>
                </c:pt>
                <c:pt idx="617">
                  <c:v>-1.915</c:v>
                </c:pt>
                <c:pt idx="618">
                  <c:v>-1.91</c:v>
                </c:pt>
                <c:pt idx="619">
                  <c:v>-1.905</c:v>
                </c:pt>
                <c:pt idx="620">
                  <c:v>-1.9</c:v>
                </c:pt>
                <c:pt idx="621">
                  <c:v>-1.895</c:v>
                </c:pt>
                <c:pt idx="622">
                  <c:v>-1.89</c:v>
                </c:pt>
                <c:pt idx="623">
                  <c:v>-1.885</c:v>
                </c:pt>
                <c:pt idx="624">
                  <c:v>-1.88</c:v>
                </c:pt>
                <c:pt idx="625">
                  <c:v>-1.875</c:v>
                </c:pt>
                <c:pt idx="626">
                  <c:v>-1.87</c:v>
                </c:pt>
                <c:pt idx="627">
                  <c:v>-1.865</c:v>
                </c:pt>
                <c:pt idx="628">
                  <c:v>-1.86</c:v>
                </c:pt>
                <c:pt idx="629">
                  <c:v>-1.855</c:v>
                </c:pt>
                <c:pt idx="630">
                  <c:v>-1.85</c:v>
                </c:pt>
                <c:pt idx="631">
                  <c:v>-1.845</c:v>
                </c:pt>
                <c:pt idx="632">
                  <c:v>-1.84</c:v>
                </c:pt>
                <c:pt idx="633">
                  <c:v>-1.835</c:v>
                </c:pt>
                <c:pt idx="634">
                  <c:v>-1.83</c:v>
                </c:pt>
                <c:pt idx="635">
                  <c:v>-1.825</c:v>
                </c:pt>
                <c:pt idx="636">
                  <c:v>-1.82</c:v>
                </c:pt>
                <c:pt idx="637">
                  <c:v>-1.8149999999999999</c:v>
                </c:pt>
                <c:pt idx="638">
                  <c:v>-1.81</c:v>
                </c:pt>
                <c:pt idx="639">
                  <c:v>-1.8049999999999999</c:v>
                </c:pt>
                <c:pt idx="640">
                  <c:v>-1.8</c:v>
                </c:pt>
                <c:pt idx="641">
                  <c:v>-1.7949999999999999</c:v>
                </c:pt>
                <c:pt idx="642">
                  <c:v>-1.79</c:v>
                </c:pt>
                <c:pt idx="643">
                  <c:v>-1.7849999999999999</c:v>
                </c:pt>
                <c:pt idx="644">
                  <c:v>-1.78</c:v>
                </c:pt>
                <c:pt idx="645">
                  <c:v>-1.7749999999999999</c:v>
                </c:pt>
                <c:pt idx="646">
                  <c:v>-1.77</c:v>
                </c:pt>
                <c:pt idx="647">
                  <c:v>-1.7649999999999999</c:v>
                </c:pt>
                <c:pt idx="648">
                  <c:v>-1.76</c:v>
                </c:pt>
                <c:pt idx="649">
                  <c:v>-1.7549999999999999</c:v>
                </c:pt>
                <c:pt idx="650">
                  <c:v>-1.75</c:v>
                </c:pt>
                <c:pt idx="651">
                  <c:v>-1.7450000000000001</c:v>
                </c:pt>
                <c:pt idx="652">
                  <c:v>-1.74</c:v>
                </c:pt>
                <c:pt idx="653">
                  <c:v>-1.7350000000000001</c:v>
                </c:pt>
                <c:pt idx="654">
                  <c:v>-1.73</c:v>
                </c:pt>
                <c:pt idx="655">
                  <c:v>-1.7250000000000001</c:v>
                </c:pt>
                <c:pt idx="656">
                  <c:v>-1.72</c:v>
                </c:pt>
                <c:pt idx="657">
                  <c:v>-1.7150000000000001</c:v>
                </c:pt>
                <c:pt idx="658">
                  <c:v>-1.71</c:v>
                </c:pt>
                <c:pt idx="659">
                  <c:v>-1.7050000000000001</c:v>
                </c:pt>
                <c:pt idx="660">
                  <c:v>-1.7</c:v>
                </c:pt>
                <c:pt idx="661">
                  <c:v>-1.6950000000000001</c:v>
                </c:pt>
                <c:pt idx="662">
                  <c:v>-1.69</c:v>
                </c:pt>
                <c:pt idx="663">
                  <c:v>-1.6850000000000001</c:v>
                </c:pt>
                <c:pt idx="664">
                  <c:v>-1.68</c:v>
                </c:pt>
                <c:pt idx="665">
                  <c:v>-1.675</c:v>
                </c:pt>
                <c:pt idx="666">
                  <c:v>-1.67</c:v>
                </c:pt>
                <c:pt idx="667">
                  <c:v>-1.665</c:v>
                </c:pt>
                <c:pt idx="668">
                  <c:v>-1.66</c:v>
                </c:pt>
                <c:pt idx="669">
                  <c:v>-1.655</c:v>
                </c:pt>
                <c:pt idx="670">
                  <c:v>-1.65</c:v>
                </c:pt>
                <c:pt idx="671">
                  <c:v>-1.645</c:v>
                </c:pt>
                <c:pt idx="672">
                  <c:v>-1.64</c:v>
                </c:pt>
                <c:pt idx="673">
                  <c:v>-1.635</c:v>
                </c:pt>
                <c:pt idx="674">
                  <c:v>-1.63</c:v>
                </c:pt>
                <c:pt idx="675">
                  <c:v>-1.625</c:v>
                </c:pt>
                <c:pt idx="676">
                  <c:v>-1.62</c:v>
                </c:pt>
                <c:pt idx="677">
                  <c:v>-1.615</c:v>
                </c:pt>
                <c:pt idx="678">
                  <c:v>-1.61</c:v>
                </c:pt>
                <c:pt idx="679">
                  <c:v>-1.605</c:v>
                </c:pt>
                <c:pt idx="680">
                  <c:v>-1.6</c:v>
                </c:pt>
                <c:pt idx="681">
                  <c:v>-1.595</c:v>
                </c:pt>
                <c:pt idx="682">
                  <c:v>-1.59</c:v>
                </c:pt>
                <c:pt idx="683">
                  <c:v>-1.585</c:v>
                </c:pt>
                <c:pt idx="684">
                  <c:v>-1.58</c:v>
                </c:pt>
                <c:pt idx="685">
                  <c:v>-1.575</c:v>
                </c:pt>
                <c:pt idx="686">
                  <c:v>-1.57</c:v>
                </c:pt>
                <c:pt idx="687">
                  <c:v>-1.5649999999999999</c:v>
                </c:pt>
                <c:pt idx="688">
                  <c:v>-1.56</c:v>
                </c:pt>
                <c:pt idx="689">
                  <c:v>-1.5549999999999999</c:v>
                </c:pt>
                <c:pt idx="690">
                  <c:v>-1.55</c:v>
                </c:pt>
                <c:pt idx="691">
                  <c:v>-1.5449999999999999</c:v>
                </c:pt>
                <c:pt idx="692">
                  <c:v>-1.54</c:v>
                </c:pt>
                <c:pt idx="693">
                  <c:v>-1.5349999999999999</c:v>
                </c:pt>
                <c:pt idx="694">
                  <c:v>-1.53</c:v>
                </c:pt>
                <c:pt idx="695">
                  <c:v>-1.5249999999999999</c:v>
                </c:pt>
                <c:pt idx="696">
                  <c:v>-1.52</c:v>
                </c:pt>
                <c:pt idx="697">
                  <c:v>-1.5149999999999999</c:v>
                </c:pt>
                <c:pt idx="698">
                  <c:v>-1.51</c:v>
                </c:pt>
                <c:pt idx="699">
                  <c:v>-1.5049999999999999</c:v>
                </c:pt>
                <c:pt idx="700">
                  <c:v>-1.5</c:v>
                </c:pt>
                <c:pt idx="701">
                  <c:v>-1.4950000000000001</c:v>
                </c:pt>
                <c:pt idx="702">
                  <c:v>-1.49</c:v>
                </c:pt>
                <c:pt idx="703">
                  <c:v>-1.4850000000000001</c:v>
                </c:pt>
                <c:pt idx="704">
                  <c:v>-1.48</c:v>
                </c:pt>
                <c:pt idx="705">
                  <c:v>-1.4750000000000001</c:v>
                </c:pt>
                <c:pt idx="706">
                  <c:v>-1.47</c:v>
                </c:pt>
                <c:pt idx="707">
                  <c:v>-1.4650000000000001</c:v>
                </c:pt>
                <c:pt idx="708">
                  <c:v>-1.46</c:v>
                </c:pt>
                <c:pt idx="709">
                  <c:v>-1.4550000000000001</c:v>
                </c:pt>
                <c:pt idx="710">
                  <c:v>-1.45</c:v>
                </c:pt>
                <c:pt idx="711">
                  <c:v>-1.4450000000000001</c:v>
                </c:pt>
                <c:pt idx="712">
                  <c:v>-1.44</c:v>
                </c:pt>
                <c:pt idx="713">
                  <c:v>-1.4350000000000001</c:v>
                </c:pt>
                <c:pt idx="714">
                  <c:v>-1.43</c:v>
                </c:pt>
                <c:pt idx="715">
                  <c:v>-1.425</c:v>
                </c:pt>
                <c:pt idx="716">
                  <c:v>-1.42</c:v>
                </c:pt>
                <c:pt idx="717">
                  <c:v>-1.415</c:v>
                </c:pt>
                <c:pt idx="718">
                  <c:v>-1.41</c:v>
                </c:pt>
                <c:pt idx="719">
                  <c:v>-1.405</c:v>
                </c:pt>
                <c:pt idx="720">
                  <c:v>-1.4</c:v>
                </c:pt>
                <c:pt idx="721">
                  <c:v>-1.395</c:v>
                </c:pt>
                <c:pt idx="722">
                  <c:v>-1.39</c:v>
                </c:pt>
                <c:pt idx="723">
                  <c:v>-1.385</c:v>
                </c:pt>
                <c:pt idx="724">
                  <c:v>-1.38</c:v>
                </c:pt>
                <c:pt idx="725">
                  <c:v>-1.375</c:v>
                </c:pt>
                <c:pt idx="726">
                  <c:v>-1.37</c:v>
                </c:pt>
                <c:pt idx="727">
                  <c:v>-1.365</c:v>
                </c:pt>
                <c:pt idx="728">
                  <c:v>-1.36</c:v>
                </c:pt>
                <c:pt idx="729">
                  <c:v>-1.355</c:v>
                </c:pt>
                <c:pt idx="730">
                  <c:v>-1.35</c:v>
                </c:pt>
                <c:pt idx="731">
                  <c:v>-1.345</c:v>
                </c:pt>
                <c:pt idx="732">
                  <c:v>-1.34</c:v>
                </c:pt>
                <c:pt idx="733">
                  <c:v>-1.335</c:v>
                </c:pt>
                <c:pt idx="734">
                  <c:v>-1.33</c:v>
                </c:pt>
                <c:pt idx="735">
                  <c:v>-1.325</c:v>
                </c:pt>
                <c:pt idx="736">
                  <c:v>-1.32</c:v>
                </c:pt>
                <c:pt idx="737">
                  <c:v>-1.3149999999999999</c:v>
                </c:pt>
                <c:pt idx="738">
                  <c:v>-1.31</c:v>
                </c:pt>
                <c:pt idx="739">
                  <c:v>-1.3049999999999999</c:v>
                </c:pt>
                <c:pt idx="740">
                  <c:v>-1.3</c:v>
                </c:pt>
                <c:pt idx="741">
                  <c:v>-1.2949999999999999</c:v>
                </c:pt>
                <c:pt idx="742">
                  <c:v>-1.29</c:v>
                </c:pt>
                <c:pt idx="743">
                  <c:v>-1.2849999999999999</c:v>
                </c:pt>
                <c:pt idx="744">
                  <c:v>-1.28</c:v>
                </c:pt>
                <c:pt idx="745">
                  <c:v>-1.2749999999999999</c:v>
                </c:pt>
                <c:pt idx="746">
                  <c:v>-1.27</c:v>
                </c:pt>
                <c:pt idx="747">
                  <c:v>-1.2649999999999999</c:v>
                </c:pt>
                <c:pt idx="748">
                  <c:v>-1.26</c:v>
                </c:pt>
                <c:pt idx="749">
                  <c:v>-1.2549999999999999</c:v>
                </c:pt>
                <c:pt idx="750">
                  <c:v>-1.25</c:v>
                </c:pt>
                <c:pt idx="751">
                  <c:v>-1.2450000000000001</c:v>
                </c:pt>
                <c:pt idx="752">
                  <c:v>-1.24</c:v>
                </c:pt>
                <c:pt idx="753">
                  <c:v>-1.2350000000000001</c:v>
                </c:pt>
                <c:pt idx="754">
                  <c:v>-1.23</c:v>
                </c:pt>
                <c:pt idx="755">
                  <c:v>-1.2250000000000001</c:v>
                </c:pt>
                <c:pt idx="756">
                  <c:v>-1.22</c:v>
                </c:pt>
                <c:pt idx="757">
                  <c:v>-1.2150000000000001</c:v>
                </c:pt>
                <c:pt idx="758">
                  <c:v>-1.21</c:v>
                </c:pt>
                <c:pt idx="759">
                  <c:v>-1.2050000000000001</c:v>
                </c:pt>
                <c:pt idx="760">
                  <c:v>-1.2</c:v>
                </c:pt>
                <c:pt idx="761">
                  <c:v>-1.1950000000000001</c:v>
                </c:pt>
                <c:pt idx="762">
                  <c:v>-1.19</c:v>
                </c:pt>
                <c:pt idx="763">
                  <c:v>-1.1850000000000001</c:v>
                </c:pt>
                <c:pt idx="764">
                  <c:v>-1.18</c:v>
                </c:pt>
                <c:pt idx="765">
                  <c:v>-1.175</c:v>
                </c:pt>
                <c:pt idx="766">
                  <c:v>-1.17</c:v>
                </c:pt>
                <c:pt idx="767">
                  <c:v>-1.165</c:v>
                </c:pt>
                <c:pt idx="768">
                  <c:v>-1.1599999999999999</c:v>
                </c:pt>
                <c:pt idx="769">
                  <c:v>-1.155</c:v>
                </c:pt>
                <c:pt idx="770">
                  <c:v>-1.1499999999999999</c:v>
                </c:pt>
                <c:pt idx="771">
                  <c:v>-1.145</c:v>
                </c:pt>
                <c:pt idx="772">
                  <c:v>-1.1399999999999999</c:v>
                </c:pt>
                <c:pt idx="773">
                  <c:v>-1.135</c:v>
                </c:pt>
                <c:pt idx="774">
                  <c:v>-1.1299999999999999</c:v>
                </c:pt>
                <c:pt idx="775">
                  <c:v>-1.125</c:v>
                </c:pt>
                <c:pt idx="776">
                  <c:v>-1.1200000000000001</c:v>
                </c:pt>
                <c:pt idx="777">
                  <c:v>-1.115</c:v>
                </c:pt>
                <c:pt idx="778">
                  <c:v>-1.1100000000000001</c:v>
                </c:pt>
                <c:pt idx="779">
                  <c:v>-1.105</c:v>
                </c:pt>
                <c:pt idx="780">
                  <c:v>-1.1000000000000001</c:v>
                </c:pt>
                <c:pt idx="781">
                  <c:v>-1.095</c:v>
                </c:pt>
                <c:pt idx="782">
                  <c:v>-1.0900000000000001</c:v>
                </c:pt>
                <c:pt idx="783">
                  <c:v>-1.085</c:v>
                </c:pt>
                <c:pt idx="784">
                  <c:v>-1.08</c:v>
                </c:pt>
                <c:pt idx="785">
                  <c:v>-1.075</c:v>
                </c:pt>
                <c:pt idx="786">
                  <c:v>-1.07</c:v>
                </c:pt>
                <c:pt idx="787">
                  <c:v>-1.0649999999999999</c:v>
                </c:pt>
                <c:pt idx="788">
                  <c:v>-1.06</c:v>
                </c:pt>
                <c:pt idx="789">
                  <c:v>-1.0549999999999999</c:v>
                </c:pt>
                <c:pt idx="790">
                  <c:v>-1.05</c:v>
                </c:pt>
                <c:pt idx="791">
                  <c:v>-1.0449999999999999</c:v>
                </c:pt>
                <c:pt idx="792">
                  <c:v>-1.04</c:v>
                </c:pt>
                <c:pt idx="793">
                  <c:v>-1.0349999999999999</c:v>
                </c:pt>
                <c:pt idx="794">
                  <c:v>-1.03</c:v>
                </c:pt>
                <c:pt idx="795">
                  <c:v>-1.0249999999999999</c:v>
                </c:pt>
                <c:pt idx="796">
                  <c:v>-1.02</c:v>
                </c:pt>
                <c:pt idx="797">
                  <c:v>-1.0149999999999999</c:v>
                </c:pt>
                <c:pt idx="798">
                  <c:v>-1.01</c:v>
                </c:pt>
                <c:pt idx="799">
                  <c:v>-1.0049999999999999</c:v>
                </c:pt>
                <c:pt idx="800">
                  <c:v>-1</c:v>
                </c:pt>
                <c:pt idx="801">
                  <c:v>-0.995</c:v>
                </c:pt>
                <c:pt idx="802">
                  <c:v>-0.99</c:v>
                </c:pt>
                <c:pt idx="803">
                  <c:v>-0.98499999999999999</c:v>
                </c:pt>
                <c:pt idx="804">
                  <c:v>-0.98</c:v>
                </c:pt>
                <c:pt idx="805">
                  <c:v>-0.97499999999999998</c:v>
                </c:pt>
                <c:pt idx="806">
                  <c:v>-0.97</c:v>
                </c:pt>
                <c:pt idx="807">
                  <c:v>-0.96499999999999997</c:v>
                </c:pt>
                <c:pt idx="808">
                  <c:v>-0.96</c:v>
                </c:pt>
                <c:pt idx="809">
                  <c:v>-0.95499999999999996</c:v>
                </c:pt>
                <c:pt idx="810">
                  <c:v>-0.95</c:v>
                </c:pt>
                <c:pt idx="811">
                  <c:v>-0.94499999999999995</c:v>
                </c:pt>
                <c:pt idx="812">
                  <c:v>-0.94</c:v>
                </c:pt>
                <c:pt idx="813">
                  <c:v>-0.93500000000000005</c:v>
                </c:pt>
                <c:pt idx="814">
                  <c:v>-0.93</c:v>
                </c:pt>
                <c:pt idx="815">
                  <c:v>-0.92500000000000004</c:v>
                </c:pt>
                <c:pt idx="816">
                  <c:v>-0.92</c:v>
                </c:pt>
                <c:pt idx="817">
                  <c:v>-0.91500000000000004</c:v>
                </c:pt>
                <c:pt idx="818">
                  <c:v>-0.91</c:v>
                </c:pt>
                <c:pt idx="819">
                  <c:v>-0.90500000000000003</c:v>
                </c:pt>
                <c:pt idx="820">
                  <c:v>-0.9</c:v>
                </c:pt>
                <c:pt idx="821">
                  <c:v>-0.89500000000000002</c:v>
                </c:pt>
                <c:pt idx="822">
                  <c:v>-0.89</c:v>
                </c:pt>
                <c:pt idx="823">
                  <c:v>-0.88500000000000001</c:v>
                </c:pt>
                <c:pt idx="824">
                  <c:v>-0.88</c:v>
                </c:pt>
                <c:pt idx="825">
                  <c:v>-0.875</c:v>
                </c:pt>
                <c:pt idx="826">
                  <c:v>-0.87</c:v>
                </c:pt>
                <c:pt idx="827">
                  <c:v>-0.86499999999999999</c:v>
                </c:pt>
                <c:pt idx="828">
                  <c:v>-0.86</c:v>
                </c:pt>
                <c:pt idx="829">
                  <c:v>-0.85499999999999998</c:v>
                </c:pt>
                <c:pt idx="830">
                  <c:v>-0.85</c:v>
                </c:pt>
                <c:pt idx="831">
                  <c:v>-0.84499999999999997</c:v>
                </c:pt>
                <c:pt idx="832">
                  <c:v>-0.84</c:v>
                </c:pt>
                <c:pt idx="833">
                  <c:v>-0.83499999999999996</c:v>
                </c:pt>
                <c:pt idx="834">
                  <c:v>-0.83</c:v>
                </c:pt>
                <c:pt idx="835">
                  <c:v>-0.82499999999999996</c:v>
                </c:pt>
                <c:pt idx="836">
                  <c:v>-0.82</c:v>
                </c:pt>
                <c:pt idx="837">
                  <c:v>-0.81499999999999995</c:v>
                </c:pt>
                <c:pt idx="838">
                  <c:v>-0.81</c:v>
                </c:pt>
                <c:pt idx="839">
                  <c:v>-0.80500000000000005</c:v>
                </c:pt>
                <c:pt idx="840">
                  <c:v>-0.8</c:v>
                </c:pt>
                <c:pt idx="841">
                  <c:v>-0.79500000000000004</c:v>
                </c:pt>
                <c:pt idx="842">
                  <c:v>-0.79</c:v>
                </c:pt>
                <c:pt idx="843">
                  <c:v>-0.78500000000000003</c:v>
                </c:pt>
                <c:pt idx="844">
                  <c:v>-0.78</c:v>
                </c:pt>
                <c:pt idx="845">
                  <c:v>-0.77500000000000002</c:v>
                </c:pt>
                <c:pt idx="846">
                  <c:v>-0.77</c:v>
                </c:pt>
                <c:pt idx="847">
                  <c:v>-0.76500000000000001</c:v>
                </c:pt>
                <c:pt idx="848">
                  <c:v>-0.76</c:v>
                </c:pt>
                <c:pt idx="849">
                  <c:v>-0.755</c:v>
                </c:pt>
                <c:pt idx="850">
                  <c:v>-0.75</c:v>
                </c:pt>
                <c:pt idx="851">
                  <c:v>-0.745</c:v>
                </c:pt>
                <c:pt idx="852">
                  <c:v>-0.74</c:v>
                </c:pt>
                <c:pt idx="853">
                  <c:v>-0.73499999999999999</c:v>
                </c:pt>
                <c:pt idx="854">
                  <c:v>-0.73</c:v>
                </c:pt>
                <c:pt idx="855">
                  <c:v>-0.72499999999999998</c:v>
                </c:pt>
                <c:pt idx="856">
                  <c:v>-0.72</c:v>
                </c:pt>
                <c:pt idx="857">
                  <c:v>-0.71499999999999997</c:v>
                </c:pt>
                <c:pt idx="858">
                  <c:v>-0.71</c:v>
                </c:pt>
                <c:pt idx="859">
                  <c:v>-0.70499999999999996</c:v>
                </c:pt>
                <c:pt idx="860">
                  <c:v>-0.7</c:v>
                </c:pt>
                <c:pt idx="861">
                  <c:v>-0.69499999999999995</c:v>
                </c:pt>
                <c:pt idx="862">
                  <c:v>-0.69</c:v>
                </c:pt>
                <c:pt idx="863">
                  <c:v>-0.68500000000000005</c:v>
                </c:pt>
                <c:pt idx="864">
                  <c:v>-0.68</c:v>
                </c:pt>
                <c:pt idx="865">
                  <c:v>-0.67500000000000004</c:v>
                </c:pt>
                <c:pt idx="866">
                  <c:v>-0.67</c:v>
                </c:pt>
                <c:pt idx="867">
                  <c:v>-0.66500000000000004</c:v>
                </c:pt>
                <c:pt idx="868">
                  <c:v>-0.66</c:v>
                </c:pt>
                <c:pt idx="869">
                  <c:v>-0.65500000000000003</c:v>
                </c:pt>
                <c:pt idx="870">
                  <c:v>-0.65</c:v>
                </c:pt>
                <c:pt idx="871">
                  <c:v>-0.64500000000000002</c:v>
                </c:pt>
                <c:pt idx="872">
                  <c:v>-0.64</c:v>
                </c:pt>
                <c:pt idx="873">
                  <c:v>-0.63500000000000001</c:v>
                </c:pt>
                <c:pt idx="874">
                  <c:v>-0.63</c:v>
                </c:pt>
                <c:pt idx="875">
                  <c:v>-0.625</c:v>
                </c:pt>
                <c:pt idx="876">
                  <c:v>-0.62</c:v>
                </c:pt>
                <c:pt idx="877">
                  <c:v>-0.61499999999999999</c:v>
                </c:pt>
                <c:pt idx="878">
                  <c:v>-0.61</c:v>
                </c:pt>
                <c:pt idx="879">
                  <c:v>-0.60499999999999998</c:v>
                </c:pt>
                <c:pt idx="880">
                  <c:v>-0.6</c:v>
                </c:pt>
                <c:pt idx="881">
                  <c:v>-0.59499999999999997</c:v>
                </c:pt>
                <c:pt idx="882">
                  <c:v>-0.59</c:v>
                </c:pt>
                <c:pt idx="883">
                  <c:v>-0.58499999999999996</c:v>
                </c:pt>
                <c:pt idx="884">
                  <c:v>-0.57999999999999996</c:v>
                </c:pt>
                <c:pt idx="885">
                  <c:v>-0.57499999999999996</c:v>
                </c:pt>
                <c:pt idx="886">
                  <c:v>-0.56999999999999995</c:v>
                </c:pt>
                <c:pt idx="887">
                  <c:v>-0.56499999999999995</c:v>
                </c:pt>
                <c:pt idx="888">
                  <c:v>-0.56000000000000005</c:v>
                </c:pt>
                <c:pt idx="889">
                  <c:v>-0.55500000000000005</c:v>
                </c:pt>
                <c:pt idx="890">
                  <c:v>-0.55000000000000004</c:v>
                </c:pt>
                <c:pt idx="891">
                  <c:v>-0.54500000000000004</c:v>
                </c:pt>
                <c:pt idx="892">
                  <c:v>-0.54</c:v>
                </c:pt>
                <c:pt idx="893">
                  <c:v>-0.53500000000000003</c:v>
                </c:pt>
                <c:pt idx="894">
                  <c:v>-0.53</c:v>
                </c:pt>
                <c:pt idx="895">
                  <c:v>-0.52500000000000002</c:v>
                </c:pt>
                <c:pt idx="896">
                  <c:v>-0.52</c:v>
                </c:pt>
                <c:pt idx="897">
                  <c:v>-0.51500000000000001</c:v>
                </c:pt>
                <c:pt idx="898">
                  <c:v>-0.51</c:v>
                </c:pt>
                <c:pt idx="899">
                  <c:v>-0.505</c:v>
                </c:pt>
                <c:pt idx="900">
                  <c:v>-0.5</c:v>
                </c:pt>
                <c:pt idx="901">
                  <c:v>-0.495</c:v>
                </c:pt>
                <c:pt idx="902">
                  <c:v>-0.49</c:v>
                </c:pt>
                <c:pt idx="903">
                  <c:v>-0.48499999999999999</c:v>
                </c:pt>
                <c:pt idx="904">
                  <c:v>-0.48</c:v>
                </c:pt>
                <c:pt idx="905">
                  <c:v>-0.47499999999999998</c:v>
                </c:pt>
                <c:pt idx="906">
                  <c:v>-0.47</c:v>
                </c:pt>
                <c:pt idx="907">
                  <c:v>-0.46500000000000002</c:v>
                </c:pt>
                <c:pt idx="908">
                  <c:v>-0.46</c:v>
                </c:pt>
                <c:pt idx="909">
                  <c:v>-0.45500000000000002</c:v>
                </c:pt>
                <c:pt idx="910">
                  <c:v>-0.45</c:v>
                </c:pt>
                <c:pt idx="911">
                  <c:v>-0.44500000000000001</c:v>
                </c:pt>
                <c:pt idx="912">
                  <c:v>-0.44</c:v>
                </c:pt>
                <c:pt idx="913">
                  <c:v>-0.435</c:v>
                </c:pt>
                <c:pt idx="914">
                  <c:v>-0.43</c:v>
                </c:pt>
                <c:pt idx="915">
                  <c:v>-0.42499999999999999</c:v>
                </c:pt>
                <c:pt idx="916">
                  <c:v>-0.42</c:v>
                </c:pt>
                <c:pt idx="917">
                  <c:v>-0.41499999999999998</c:v>
                </c:pt>
                <c:pt idx="918">
                  <c:v>-0.41</c:v>
                </c:pt>
                <c:pt idx="919">
                  <c:v>-0.40500000000000003</c:v>
                </c:pt>
                <c:pt idx="920">
                  <c:v>-0.4</c:v>
                </c:pt>
                <c:pt idx="921">
                  <c:v>-0.39500000000000002</c:v>
                </c:pt>
                <c:pt idx="922">
                  <c:v>-0.39</c:v>
                </c:pt>
                <c:pt idx="923">
                  <c:v>-0.38500000000000001</c:v>
                </c:pt>
                <c:pt idx="924">
                  <c:v>-0.38</c:v>
                </c:pt>
                <c:pt idx="925">
                  <c:v>-0.375</c:v>
                </c:pt>
                <c:pt idx="926">
                  <c:v>-0.37</c:v>
                </c:pt>
                <c:pt idx="927">
                  <c:v>-0.36499999999999999</c:v>
                </c:pt>
                <c:pt idx="928">
                  <c:v>-0.36</c:v>
                </c:pt>
                <c:pt idx="929">
                  <c:v>-0.35499999999999998</c:v>
                </c:pt>
                <c:pt idx="930">
                  <c:v>-0.35</c:v>
                </c:pt>
                <c:pt idx="931">
                  <c:v>-0.34499999999999997</c:v>
                </c:pt>
                <c:pt idx="932">
                  <c:v>-0.34</c:v>
                </c:pt>
                <c:pt idx="933">
                  <c:v>-0.33500000000000002</c:v>
                </c:pt>
                <c:pt idx="934">
                  <c:v>-0.33</c:v>
                </c:pt>
                <c:pt idx="935">
                  <c:v>-0.32500000000000001</c:v>
                </c:pt>
                <c:pt idx="936">
                  <c:v>-0.32</c:v>
                </c:pt>
                <c:pt idx="937">
                  <c:v>-0.315</c:v>
                </c:pt>
                <c:pt idx="938">
                  <c:v>-0.31</c:v>
                </c:pt>
                <c:pt idx="939">
                  <c:v>-0.30499999999999999</c:v>
                </c:pt>
                <c:pt idx="940">
                  <c:v>-0.3</c:v>
                </c:pt>
                <c:pt idx="941">
                  <c:v>-0.29499999999999998</c:v>
                </c:pt>
                <c:pt idx="942">
                  <c:v>-0.28999999999999998</c:v>
                </c:pt>
                <c:pt idx="943">
                  <c:v>-0.28499999999999998</c:v>
                </c:pt>
                <c:pt idx="944">
                  <c:v>-0.28000000000000003</c:v>
                </c:pt>
                <c:pt idx="945">
                  <c:v>-0.27500000000000002</c:v>
                </c:pt>
                <c:pt idx="946">
                  <c:v>-0.27</c:v>
                </c:pt>
                <c:pt idx="947">
                  <c:v>-0.26500000000000001</c:v>
                </c:pt>
                <c:pt idx="948">
                  <c:v>-0.26</c:v>
                </c:pt>
                <c:pt idx="949">
                  <c:v>-0.255</c:v>
                </c:pt>
                <c:pt idx="950">
                  <c:v>-0.25</c:v>
                </c:pt>
                <c:pt idx="951">
                  <c:v>-0.245</c:v>
                </c:pt>
                <c:pt idx="952">
                  <c:v>-0.24</c:v>
                </c:pt>
                <c:pt idx="953">
                  <c:v>-0.23499999999999999</c:v>
                </c:pt>
                <c:pt idx="954">
                  <c:v>-0.23</c:v>
                </c:pt>
                <c:pt idx="955">
                  <c:v>-0.22500000000000001</c:v>
                </c:pt>
                <c:pt idx="956">
                  <c:v>-0.22</c:v>
                </c:pt>
                <c:pt idx="957">
                  <c:v>-0.215</c:v>
                </c:pt>
                <c:pt idx="958">
                  <c:v>-0.21</c:v>
                </c:pt>
                <c:pt idx="959">
                  <c:v>-0.20499999999999999</c:v>
                </c:pt>
                <c:pt idx="960">
                  <c:v>-0.2</c:v>
                </c:pt>
                <c:pt idx="961">
                  <c:v>-0.19500000000000001</c:v>
                </c:pt>
                <c:pt idx="962">
                  <c:v>-0.19</c:v>
                </c:pt>
                <c:pt idx="963">
                  <c:v>-0.185</c:v>
                </c:pt>
                <c:pt idx="964">
                  <c:v>-0.18</c:v>
                </c:pt>
                <c:pt idx="965">
                  <c:v>-0.17499999999999999</c:v>
                </c:pt>
                <c:pt idx="966">
                  <c:v>-0.17</c:v>
                </c:pt>
                <c:pt idx="967">
                  <c:v>-0.16500000000000001</c:v>
                </c:pt>
                <c:pt idx="968">
                  <c:v>-0.16</c:v>
                </c:pt>
                <c:pt idx="969">
                  <c:v>-0.155</c:v>
                </c:pt>
                <c:pt idx="970">
                  <c:v>-0.15</c:v>
                </c:pt>
                <c:pt idx="971">
                  <c:v>-0.14499999999999999</c:v>
                </c:pt>
                <c:pt idx="972">
                  <c:v>-0.14000000000000001</c:v>
                </c:pt>
                <c:pt idx="973">
                  <c:v>-0.13500000000000001</c:v>
                </c:pt>
                <c:pt idx="974">
                  <c:v>-0.13</c:v>
                </c:pt>
                <c:pt idx="975">
                  <c:v>-0.125</c:v>
                </c:pt>
                <c:pt idx="976">
                  <c:v>-0.12</c:v>
                </c:pt>
                <c:pt idx="977">
                  <c:v>-0.115</c:v>
                </c:pt>
                <c:pt idx="978">
                  <c:v>-0.11</c:v>
                </c:pt>
                <c:pt idx="979">
                  <c:v>-0.105</c:v>
                </c:pt>
                <c:pt idx="980">
                  <c:v>-0.1</c:v>
                </c:pt>
                <c:pt idx="981">
                  <c:v>-9.5000000000000001E-2</c:v>
                </c:pt>
                <c:pt idx="982">
                  <c:v>-0.09</c:v>
                </c:pt>
                <c:pt idx="983">
                  <c:v>-8.5000000000000006E-2</c:v>
                </c:pt>
                <c:pt idx="984">
                  <c:v>-0.08</c:v>
                </c:pt>
                <c:pt idx="985">
                  <c:v>-7.4999999999999997E-2</c:v>
                </c:pt>
                <c:pt idx="986">
                  <c:v>-7.0000000000000007E-2</c:v>
                </c:pt>
                <c:pt idx="987">
                  <c:v>-6.5000000000000002E-2</c:v>
                </c:pt>
                <c:pt idx="988">
                  <c:v>-0.06</c:v>
                </c:pt>
                <c:pt idx="989">
                  <c:v>-5.5E-2</c:v>
                </c:pt>
                <c:pt idx="990">
                  <c:v>-0.05</c:v>
                </c:pt>
                <c:pt idx="991">
                  <c:v>-4.4999999999999998E-2</c:v>
                </c:pt>
                <c:pt idx="992">
                  <c:v>-0.04</c:v>
                </c:pt>
                <c:pt idx="993">
                  <c:v>-3.5000000000000003E-2</c:v>
                </c:pt>
                <c:pt idx="994">
                  <c:v>-0.03</c:v>
                </c:pt>
                <c:pt idx="995">
                  <c:v>-2.5000000000000001E-2</c:v>
                </c:pt>
                <c:pt idx="996">
                  <c:v>-0.02</c:v>
                </c:pt>
                <c:pt idx="997">
                  <c:v>-1.4999999999999999E-2</c:v>
                </c:pt>
                <c:pt idx="998">
                  <c:v>-0.01</c:v>
                </c:pt>
                <c:pt idx="999">
                  <c:v>-5.0000000000000001E-3</c:v>
                </c:pt>
                <c:pt idx="1000">
                  <c:v>0</c:v>
                </c:pt>
                <c:pt idx="1001">
                  <c:v>5.0000000000000001E-3</c:v>
                </c:pt>
                <c:pt idx="1002">
                  <c:v>0.01</c:v>
                </c:pt>
                <c:pt idx="1003">
                  <c:v>1.4999999999999999E-2</c:v>
                </c:pt>
                <c:pt idx="1004">
                  <c:v>0.02</c:v>
                </c:pt>
                <c:pt idx="1005">
                  <c:v>2.5000000000000001E-2</c:v>
                </c:pt>
                <c:pt idx="1006">
                  <c:v>0.03</c:v>
                </c:pt>
                <c:pt idx="1007">
                  <c:v>3.5000000000000003E-2</c:v>
                </c:pt>
                <c:pt idx="1008">
                  <c:v>0.04</c:v>
                </c:pt>
                <c:pt idx="1009">
                  <c:v>4.4999999999999998E-2</c:v>
                </c:pt>
                <c:pt idx="1010">
                  <c:v>0.05</c:v>
                </c:pt>
                <c:pt idx="1011">
                  <c:v>5.5E-2</c:v>
                </c:pt>
                <c:pt idx="1012">
                  <c:v>0.06</c:v>
                </c:pt>
                <c:pt idx="1013">
                  <c:v>6.5000000000000002E-2</c:v>
                </c:pt>
                <c:pt idx="1014">
                  <c:v>7.0000000000000007E-2</c:v>
                </c:pt>
                <c:pt idx="1015">
                  <c:v>7.4999999999999997E-2</c:v>
                </c:pt>
                <c:pt idx="1016">
                  <c:v>0.08</c:v>
                </c:pt>
                <c:pt idx="1017">
                  <c:v>8.5000000000000006E-2</c:v>
                </c:pt>
                <c:pt idx="1018">
                  <c:v>0.09</c:v>
                </c:pt>
                <c:pt idx="1019">
                  <c:v>9.5000000000000001E-2</c:v>
                </c:pt>
                <c:pt idx="1020">
                  <c:v>0.1</c:v>
                </c:pt>
                <c:pt idx="1021">
                  <c:v>0.105</c:v>
                </c:pt>
                <c:pt idx="1022">
                  <c:v>0.11</c:v>
                </c:pt>
                <c:pt idx="1023">
                  <c:v>0.115</c:v>
                </c:pt>
                <c:pt idx="1024">
                  <c:v>0.12</c:v>
                </c:pt>
                <c:pt idx="1025">
                  <c:v>0.125</c:v>
                </c:pt>
                <c:pt idx="1026">
                  <c:v>0.13</c:v>
                </c:pt>
                <c:pt idx="1027">
                  <c:v>0.13500000000000001</c:v>
                </c:pt>
                <c:pt idx="1028">
                  <c:v>0.14000000000000001</c:v>
                </c:pt>
                <c:pt idx="1029">
                  <c:v>0.14499999999999999</c:v>
                </c:pt>
                <c:pt idx="1030">
                  <c:v>0.15</c:v>
                </c:pt>
                <c:pt idx="1031">
                  <c:v>0.155</c:v>
                </c:pt>
                <c:pt idx="1032">
                  <c:v>0.16</c:v>
                </c:pt>
                <c:pt idx="1033">
                  <c:v>0.16500000000000001</c:v>
                </c:pt>
                <c:pt idx="1034">
                  <c:v>0.17</c:v>
                </c:pt>
                <c:pt idx="1035">
                  <c:v>0.17499999999999999</c:v>
                </c:pt>
                <c:pt idx="1036">
                  <c:v>0.18</c:v>
                </c:pt>
                <c:pt idx="1037">
                  <c:v>0.185</c:v>
                </c:pt>
                <c:pt idx="1038">
                  <c:v>0.19</c:v>
                </c:pt>
                <c:pt idx="1039">
                  <c:v>0.19500000000000001</c:v>
                </c:pt>
                <c:pt idx="1040">
                  <c:v>0.2</c:v>
                </c:pt>
                <c:pt idx="1041">
                  <c:v>0.20499999999999999</c:v>
                </c:pt>
                <c:pt idx="1042">
                  <c:v>0.21</c:v>
                </c:pt>
                <c:pt idx="1043">
                  <c:v>0.215</c:v>
                </c:pt>
                <c:pt idx="1044">
                  <c:v>0.22</c:v>
                </c:pt>
                <c:pt idx="1045">
                  <c:v>0.22500000000000001</c:v>
                </c:pt>
                <c:pt idx="1046">
                  <c:v>0.23</c:v>
                </c:pt>
                <c:pt idx="1047">
                  <c:v>0.23499999999999999</c:v>
                </c:pt>
                <c:pt idx="1048">
                  <c:v>0.24</c:v>
                </c:pt>
                <c:pt idx="1049">
                  <c:v>0.245</c:v>
                </c:pt>
                <c:pt idx="1050">
                  <c:v>0.25</c:v>
                </c:pt>
                <c:pt idx="1051">
                  <c:v>0.255</c:v>
                </c:pt>
                <c:pt idx="1052">
                  <c:v>0.26</c:v>
                </c:pt>
                <c:pt idx="1053">
                  <c:v>0.26500000000000001</c:v>
                </c:pt>
                <c:pt idx="1054">
                  <c:v>0.27</c:v>
                </c:pt>
                <c:pt idx="1055">
                  <c:v>0.27500000000000002</c:v>
                </c:pt>
                <c:pt idx="1056">
                  <c:v>0.28000000000000003</c:v>
                </c:pt>
                <c:pt idx="1057">
                  <c:v>0.28499999999999998</c:v>
                </c:pt>
                <c:pt idx="1058">
                  <c:v>0.28999999999999998</c:v>
                </c:pt>
                <c:pt idx="1059">
                  <c:v>0.29499999999999998</c:v>
                </c:pt>
                <c:pt idx="1060">
                  <c:v>0.3</c:v>
                </c:pt>
                <c:pt idx="1061">
                  <c:v>0.30499999999999999</c:v>
                </c:pt>
                <c:pt idx="1062">
                  <c:v>0.31</c:v>
                </c:pt>
                <c:pt idx="1063">
                  <c:v>0.315</c:v>
                </c:pt>
                <c:pt idx="1064">
                  <c:v>0.32</c:v>
                </c:pt>
                <c:pt idx="1065">
                  <c:v>0.32500000000000001</c:v>
                </c:pt>
                <c:pt idx="1066">
                  <c:v>0.33</c:v>
                </c:pt>
                <c:pt idx="1067">
                  <c:v>0.33500000000000002</c:v>
                </c:pt>
                <c:pt idx="1068">
                  <c:v>0.34</c:v>
                </c:pt>
                <c:pt idx="1069">
                  <c:v>0.34499999999999997</c:v>
                </c:pt>
                <c:pt idx="1070">
                  <c:v>0.35</c:v>
                </c:pt>
                <c:pt idx="1071">
                  <c:v>0.35499999999999998</c:v>
                </c:pt>
                <c:pt idx="1072">
                  <c:v>0.36</c:v>
                </c:pt>
                <c:pt idx="1073">
                  <c:v>0.36499999999999999</c:v>
                </c:pt>
                <c:pt idx="1074">
                  <c:v>0.37</c:v>
                </c:pt>
                <c:pt idx="1075">
                  <c:v>0.375</c:v>
                </c:pt>
                <c:pt idx="1076">
                  <c:v>0.38</c:v>
                </c:pt>
                <c:pt idx="1077">
                  <c:v>0.38500000000000001</c:v>
                </c:pt>
                <c:pt idx="1078">
                  <c:v>0.39</c:v>
                </c:pt>
                <c:pt idx="1079">
                  <c:v>0.39500000000000002</c:v>
                </c:pt>
                <c:pt idx="1080">
                  <c:v>0.4</c:v>
                </c:pt>
                <c:pt idx="1081">
                  <c:v>0.40500000000000003</c:v>
                </c:pt>
                <c:pt idx="1082">
                  <c:v>0.41</c:v>
                </c:pt>
                <c:pt idx="1083">
                  <c:v>0.41499999999999998</c:v>
                </c:pt>
                <c:pt idx="1084">
                  <c:v>0.42</c:v>
                </c:pt>
                <c:pt idx="1085">
                  <c:v>0.42499999999999999</c:v>
                </c:pt>
                <c:pt idx="1086">
                  <c:v>0.43</c:v>
                </c:pt>
                <c:pt idx="1087">
                  <c:v>0.435</c:v>
                </c:pt>
                <c:pt idx="1088">
                  <c:v>0.44</c:v>
                </c:pt>
                <c:pt idx="1089">
                  <c:v>0.44500000000000001</c:v>
                </c:pt>
                <c:pt idx="1090">
                  <c:v>0.45</c:v>
                </c:pt>
                <c:pt idx="1091">
                  <c:v>0.45500000000000002</c:v>
                </c:pt>
                <c:pt idx="1092">
                  <c:v>0.46</c:v>
                </c:pt>
                <c:pt idx="1093">
                  <c:v>0.46500000000000002</c:v>
                </c:pt>
                <c:pt idx="1094">
                  <c:v>0.47</c:v>
                </c:pt>
                <c:pt idx="1095">
                  <c:v>0.47499999999999998</c:v>
                </c:pt>
                <c:pt idx="1096">
                  <c:v>0.48</c:v>
                </c:pt>
                <c:pt idx="1097">
                  <c:v>0.48499999999999999</c:v>
                </c:pt>
                <c:pt idx="1098">
                  <c:v>0.49</c:v>
                </c:pt>
                <c:pt idx="1099">
                  <c:v>0.495</c:v>
                </c:pt>
                <c:pt idx="1100">
                  <c:v>0.5</c:v>
                </c:pt>
                <c:pt idx="1101">
                  <c:v>0.505</c:v>
                </c:pt>
                <c:pt idx="1102">
                  <c:v>0.51</c:v>
                </c:pt>
                <c:pt idx="1103">
                  <c:v>0.51500000000000001</c:v>
                </c:pt>
                <c:pt idx="1104">
                  <c:v>0.52</c:v>
                </c:pt>
                <c:pt idx="1105">
                  <c:v>0.52500000000000002</c:v>
                </c:pt>
                <c:pt idx="1106">
                  <c:v>0.53</c:v>
                </c:pt>
                <c:pt idx="1107">
                  <c:v>0.53500000000000003</c:v>
                </c:pt>
                <c:pt idx="1108">
                  <c:v>0.54</c:v>
                </c:pt>
                <c:pt idx="1109">
                  <c:v>0.54500000000000004</c:v>
                </c:pt>
                <c:pt idx="1110">
                  <c:v>0.55000000000000004</c:v>
                </c:pt>
                <c:pt idx="1111">
                  <c:v>0.55500000000000005</c:v>
                </c:pt>
                <c:pt idx="1112">
                  <c:v>0.56000000000000005</c:v>
                </c:pt>
                <c:pt idx="1113">
                  <c:v>0.56499999999999995</c:v>
                </c:pt>
                <c:pt idx="1114">
                  <c:v>0.56999999999999995</c:v>
                </c:pt>
                <c:pt idx="1115">
                  <c:v>0.57499999999999996</c:v>
                </c:pt>
                <c:pt idx="1116">
                  <c:v>0.57999999999999996</c:v>
                </c:pt>
                <c:pt idx="1117">
                  <c:v>0.58499999999999996</c:v>
                </c:pt>
                <c:pt idx="1118">
                  <c:v>0.59</c:v>
                </c:pt>
                <c:pt idx="1119">
                  <c:v>0.59499999999999997</c:v>
                </c:pt>
                <c:pt idx="1120">
                  <c:v>0.6</c:v>
                </c:pt>
                <c:pt idx="1121">
                  <c:v>0.60499999999999998</c:v>
                </c:pt>
                <c:pt idx="1122">
                  <c:v>0.61</c:v>
                </c:pt>
                <c:pt idx="1123">
                  <c:v>0.61499999999999999</c:v>
                </c:pt>
                <c:pt idx="1124">
                  <c:v>0.62</c:v>
                </c:pt>
                <c:pt idx="1125">
                  <c:v>0.625</c:v>
                </c:pt>
                <c:pt idx="1126">
                  <c:v>0.63</c:v>
                </c:pt>
                <c:pt idx="1127">
                  <c:v>0.63500000000000001</c:v>
                </c:pt>
                <c:pt idx="1128">
                  <c:v>0.64</c:v>
                </c:pt>
                <c:pt idx="1129">
                  <c:v>0.64500000000000002</c:v>
                </c:pt>
                <c:pt idx="1130">
                  <c:v>0.65</c:v>
                </c:pt>
                <c:pt idx="1131">
                  <c:v>0.65500000000000003</c:v>
                </c:pt>
                <c:pt idx="1132">
                  <c:v>0.66</c:v>
                </c:pt>
                <c:pt idx="1133">
                  <c:v>0.66500000000000004</c:v>
                </c:pt>
                <c:pt idx="1134">
                  <c:v>0.67</c:v>
                </c:pt>
                <c:pt idx="1135">
                  <c:v>0.67500000000000004</c:v>
                </c:pt>
                <c:pt idx="1136">
                  <c:v>0.68</c:v>
                </c:pt>
                <c:pt idx="1137">
                  <c:v>0.68500000000000005</c:v>
                </c:pt>
                <c:pt idx="1138">
                  <c:v>0.69</c:v>
                </c:pt>
                <c:pt idx="1139">
                  <c:v>0.69499999999999995</c:v>
                </c:pt>
                <c:pt idx="1140">
                  <c:v>0.7</c:v>
                </c:pt>
                <c:pt idx="1141">
                  <c:v>0.70499999999999996</c:v>
                </c:pt>
                <c:pt idx="1142">
                  <c:v>0.71</c:v>
                </c:pt>
                <c:pt idx="1143">
                  <c:v>0.71499999999999997</c:v>
                </c:pt>
                <c:pt idx="1144">
                  <c:v>0.72</c:v>
                </c:pt>
                <c:pt idx="1145">
                  <c:v>0.72499999999999998</c:v>
                </c:pt>
                <c:pt idx="1146">
                  <c:v>0.73</c:v>
                </c:pt>
                <c:pt idx="1147">
                  <c:v>0.73499999999999999</c:v>
                </c:pt>
                <c:pt idx="1148">
                  <c:v>0.74</c:v>
                </c:pt>
                <c:pt idx="1149">
                  <c:v>0.745</c:v>
                </c:pt>
                <c:pt idx="1150">
                  <c:v>0.75</c:v>
                </c:pt>
                <c:pt idx="1151">
                  <c:v>0.755</c:v>
                </c:pt>
                <c:pt idx="1152">
                  <c:v>0.76</c:v>
                </c:pt>
                <c:pt idx="1153">
                  <c:v>0.76500000000000001</c:v>
                </c:pt>
                <c:pt idx="1154">
                  <c:v>0.77</c:v>
                </c:pt>
                <c:pt idx="1155">
                  <c:v>0.77500000000000002</c:v>
                </c:pt>
                <c:pt idx="1156">
                  <c:v>0.78</c:v>
                </c:pt>
                <c:pt idx="1157">
                  <c:v>0.78500000000000003</c:v>
                </c:pt>
                <c:pt idx="1158">
                  <c:v>0.79</c:v>
                </c:pt>
                <c:pt idx="1159">
                  <c:v>0.79500000000000004</c:v>
                </c:pt>
                <c:pt idx="1160">
                  <c:v>0.8</c:v>
                </c:pt>
                <c:pt idx="1161">
                  <c:v>0.80500000000000005</c:v>
                </c:pt>
                <c:pt idx="1162">
                  <c:v>0.81</c:v>
                </c:pt>
                <c:pt idx="1163">
                  <c:v>0.81499999999999995</c:v>
                </c:pt>
                <c:pt idx="1164">
                  <c:v>0.82</c:v>
                </c:pt>
                <c:pt idx="1165">
                  <c:v>0.82499999999999996</c:v>
                </c:pt>
                <c:pt idx="1166">
                  <c:v>0.83</c:v>
                </c:pt>
                <c:pt idx="1167">
                  <c:v>0.83499999999999996</c:v>
                </c:pt>
                <c:pt idx="1168">
                  <c:v>0.84</c:v>
                </c:pt>
                <c:pt idx="1169">
                  <c:v>0.84499999999999997</c:v>
                </c:pt>
                <c:pt idx="1170">
                  <c:v>0.85</c:v>
                </c:pt>
                <c:pt idx="1171">
                  <c:v>0.85499999999999998</c:v>
                </c:pt>
                <c:pt idx="1172">
                  <c:v>0.86</c:v>
                </c:pt>
                <c:pt idx="1173">
                  <c:v>0.86499999999999999</c:v>
                </c:pt>
                <c:pt idx="1174">
                  <c:v>0.87</c:v>
                </c:pt>
                <c:pt idx="1175">
                  <c:v>0.875</c:v>
                </c:pt>
                <c:pt idx="1176">
                  <c:v>0.88</c:v>
                </c:pt>
                <c:pt idx="1177">
                  <c:v>0.88500000000000001</c:v>
                </c:pt>
                <c:pt idx="1178">
                  <c:v>0.89</c:v>
                </c:pt>
                <c:pt idx="1179">
                  <c:v>0.89500000000000002</c:v>
                </c:pt>
                <c:pt idx="1180">
                  <c:v>0.9</c:v>
                </c:pt>
                <c:pt idx="1181">
                  <c:v>0.90500000000000003</c:v>
                </c:pt>
                <c:pt idx="1182">
                  <c:v>0.91</c:v>
                </c:pt>
                <c:pt idx="1183">
                  <c:v>0.91500000000000004</c:v>
                </c:pt>
                <c:pt idx="1184">
                  <c:v>0.92</c:v>
                </c:pt>
                <c:pt idx="1185">
                  <c:v>0.92500000000000004</c:v>
                </c:pt>
                <c:pt idx="1186">
                  <c:v>0.93</c:v>
                </c:pt>
                <c:pt idx="1187">
                  <c:v>0.93500000000000005</c:v>
                </c:pt>
                <c:pt idx="1188">
                  <c:v>0.94</c:v>
                </c:pt>
                <c:pt idx="1189">
                  <c:v>0.94499999999999995</c:v>
                </c:pt>
                <c:pt idx="1190">
                  <c:v>0.95</c:v>
                </c:pt>
                <c:pt idx="1191">
                  <c:v>0.95499999999999996</c:v>
                </c:pt>
                <c:pt idx="1192">
                  <c:v>0.96</c:v>
                </c:pt>
                <c:pt idx="1193">
                  <c:v>0.96499999999999997</c:v>
                </c:pt>
                <c:pt idx="1194">
                  <c:v>0.97</c:v>
                </c:pt>
                <c:pt idx="1195">
                  <c:v>0.97499999999999998</c:v>
                </c:pt>
                <c:pt idx="1196">
                  <c:v>0.98</c:v>
                </c:pt>
                <c:pt idx="1197">
                  <c:v>0.98499999999999999</c:v>
                </c:pt>
                <c:pt idx="1198">
                  <c:v>0.99</c:v>
                </c:pt>
                <c:pt idx="1199">
                  <c:v>0.995</c:v>
                </c:pt>
                <c:pt idx="1200">
                  <c:v>1</c:v>
                </c:pt>
                <c:pt idx="1201">
                  <c:v>1.0049999999999999</c:v>
                </c:pt>
                <c:pt idx="1202">
                  <c:v>1.01</c:v>
                </c:pt>
                <c:pt idx="1203">
                  <c:v>1.0149999999999999</c:v>
                </c:pt>
                <c:pt idx="1204">
                  <c:v>1.02</c:v>
                </c:pt>
                <c:pt idx="1205">
                  <c:v>1.0249999999999999</c:v>
                </c:pt>
                <c:pt idx="1206">
                  <c:v>1.03</c:v>
                </c:pt>
                <c:pt idx="1207">
                  <c:v>1.0349999999999999</c:v>
                </c:pt>
                <c:pt idx="1208">
                  <c:v>1.04</c:v>
                </c:pt>
                <c:pt idx="1209">
                  <c:v>1.0449999999999999</c:v>
                </c:pt>
                <c:pt idx="1210">
                  <c:v>1.05</c:v>
                </c:pt>
                <c:pt idx="1211">
                  <c:v>1.0549999999999999</c:v>
                </c:pt>
                <c:pt idx="1212">
                  <c:v>1.06</c:v>
                </c:pt>
                <c:pt idx="1213">
                  <c:v>1.0649999999999999</c:v>
                </c:pt>
                <c:pt idx="1214">
                  <c:v>1.07</c:v>
                </c:pt>
                <c:pt idx="1215">
                  <c:v>1.075</c:v>
                </c:pt>
                <c:pt idx="1216">
                  <c:v>1.08</c:v>
                </c:pt>
                <c:pt idx="1217">
                  <c:v>1.085</c:v>
                </c:pt>
                <c:pt idx="1218">
                  <c:v>1.0900000000000001</c:v>
                </c:pt>
                <c:pt idx="1219">
                  <c:v>1.095</c:v>
                </c:pt>
                <c:pt idx="1220">
                  <c:v>1.1000000000000001</c:v>
                </c:pt>
                <c:pt idx="1221">
                  <c:v>1.105</c:v>
                </c:pt>
                <c:pt idx="1222">
                  <c:v>1.1100000000000001</c:v>
                </c:pt>
                <c:pt idx="1223">
                  <c:v>1.115</c:v>
                </c:pt>
                <c:pt idx="1224">
                  <c:v>1.1200000000000001</c:v>
                </c:pt>
                <c:pt idx="1225">
                  <c:v>1.125</c:v>
                </c:pt>
                <c:pt idx="1226">
                  <c:v>1.1299999999999999</c:v>
                </c:pt>
                <c:pt idx="1227">
                  <c:v>1.135</c:v>
                </c:pt>
                <c:pt idx="1228">
                  <c:v>1.1399999999999999</c:v>
                </c:pt>
                <c:pt idx="1229">
                  <c:v>1.145</c:v>
                </c:pt>
                <c:pt idx="1230">
                  <c:v>1.1499999999999999</c:v>
                </c:pt>
                <c:pt idx="1231">
                  <c:v>1.155</c:v>
                </c:pt>
                <c:pt idx="1232">
                  <c:v>1.1599999999999999</c:v>
                </c:pt>
                <c:pt idx="1233">
                  <c:v>1.165</c:v>
                </c:pt>
                <c:pt idx="1234">
                  <c:v>1.17</c:v>
                </c:pt>
                <c:pt idx="1235">
                  <c:v>1.175</c:v>
                </c:pt>
                <c:pt idx="1236">
                  <c:v>1.18</c:v>
                </c:pt>
                <c:pt idx="1237">
                  <c:v>1.1850000000000001</c:v>
                </c:pt>
                <c:pt idx="1238">
                  <c:v>1.19</c:v>
                </c:pt>
                <c:pt idx="1239">
                  <c:v>1.1950000000000001</c:v>
                </c:pt>
                <c:pt idx="1240">
                  <c:v>1.2</c:v>
                </c:pt>
                <c:pt idx="1241">
                  <c:v>1.2050000000000001</c:v>
                </c:pt>
                <c:pt idx="1242">
                  <c:v>1.21</c:v>
                </c:pt>
                <c:pt idx="1243">
                  <c:v>1.2150000000000001</c:v>
                </c:pt>
                <c:pt idx="1244">
                  <c:v>1.22</c:v>
                </c:pt>
                <c:pt idx="1245">
                  <c:v>1.2250000000000001</c:v>
                </c:pt>
                <c:pt idx="1246">
                  <c:v>1.23</c:v>
                </c:pt>
                <c:pt idx="1247">
                  <c:v>1.2350000000000001</c:v>
                </c:pt>
                <c:pt idx="1248">
                  <c:v>1.24</c:v>
                </c:pt>
                <c:pt idx="1249">
                  <c:v>1.2450000000000001</c:v>
                </c:pt>
                <c:pt idx="1250">
                  <c:v>1.25</c:v>
                </c:pt>
                <c:pt idx="1251">
                  <c:v>1.2549999999999999</c:v>
                </c:pt>
                <c:pt idx="1252">
                  <c:v>1.26</c:v>
                </c:pt>
                <c:pt idx="1253">
                  <c:v>1.2649999999999999</c:v>
                </c:pt>
                <c:pt idx="1254">
                  <c:v>1.27</c:v>
                </c:pt>
                <c:pt idx="1255">
                  <c:v>1.2749999999999999</c:v>
                </c:pt>
                <c:pt idx="1256">
                  <c:v>1.28</c:v>
                </c:pt>
                <c:pt idx="1257">
                  <c:v>1.2849999999999999</c:v>
                </c:pt>
                <c:pt idx="1258">
                  <c:v>1.29</c:v>
                </c:pt>
                <c:pt idx="1259">
                  <c:v>1.2949999999999999</c:v>
                </c:pt>
                <c:pt idx="1260">
                  <c:v>1.3</c:v>
                </c:pt>
                <c:pt idx="1261">
                  <c:v>1.3049999999999999</c:v>
                </c:pt>
                <c:pt idx="1262">
                  <c:v>1.31</c:v>
                </c:pt>
                <c:pt idx="1263">
                  <c:v>1.3149999999999999</c:v>
                </c:pt>
                <c:pt idx="1264">
                  <c:v>1.32</c:v>
                </c:pt>
                <c:pt idx="1265">
                  <c:v>1.325</c:v>
                </c:pt>
                <c:pt idx="1266">
                  <c:v>1.33</c:v>
                </c:pt>
                <c:pt idx="1267">
                  <c:v>1.335</c:v>
                </c:pt>
                <c:pt idx="1268">
                  <c:v>1.34</c:v>
                </c:pt>
                <c:pt idx="1269">
                  <c:v>1.345</c:v>
                </c:pt>
                <c:pt idx="1270">
                  <c:v>1.35</c:v>
                </c:pt>
                <c:pt idx="1271">
                  <c:v>1.355</c:v>
                </c:pt>
                <c:pt idx="1272">
                  <c:v>1.36</c:v>
                </c:pt>
                <c:pt idx="1273">
                  <c:v>1.365</c:v>
                </c:pt>
                <c:pt idx="1274">
                  <c:v>1.37</c:v>
                </c:pt>
                <c:pt idx="1275">
                  <c:v>1.375</c:v>
                </c:pt>
                <c:pt idx="1276">
                  <c:v>1.38</c:v>
                </c:pt>
                <c:pt idx="1277">
                  <c:v>1.385</c:v>
                </c:pt>
                <c:pt idx="1278">
                  <c:v>1.39</c:v>
                </c:pt>
                <c:pt idx="1279">
                  <c:v>1.395</c:v>
                </c:pt>
                <c:pt idx="1280">
                  <c:v>1.4</c:v>
                </c:pt>
                <c:pt idx="1281">
                  <c:v>1.405</c:v>
                </c:pt>
                <c:pt idx="1282">
                  <c:v>1.41</c:v>
                </c:pt>
                <c:pt idx="1283">
                  <c:v>1.415</c:v>
                </c:pt>
                <c:pt idx="1284">
                  <c:v>1.42</c:v>
                </c:pt>
                <c:pt idx="1285">
                  <c:v>1.425</c:v>
                </c:pt>
                <c:pt idx="1286">
                  <c:v>1.43</c:v>
                </c:pt>
                <c:pt idx="1287">
                  <c:v>1.4350000000000001</c:v>
                </c:pt>
                <c:pt idx="1288">
                  <c:v>1.44</c:v>
                </c:pt>
                <c:pt idx="1289">
                  <c:v>1.4450000000000001</c:v>
                </c:pt>
                <c:pt idx="1290">
                  <c:v>1.45</c:v>
                </c:pt>
                <c:pt idx="1291">
                  <c:v>1.4550000000000001</c:v>
                </c:pt>
                <c:pt idx="1292">
                  <c:v>1.46</c:v>
                </c:pt>
                <c:pt idx="1293">
                  <c:v>1.4650000000000001</c:v>
                </c:pt>
                <c:pt idx="1294">
                  <c:v>1.47</c:v>
                </c:pt>
                <c:pt idx="1295">
                  <c:v>1.4750000000000001</c:v>
                </c:pt>
                <c:pt idx="1296">
                  <c:v>1.48</c:v>
                </c:pt>
                <c:pt idx="1297">
                  <c:v>1.4850000000000001</c:v>
                </c:pt>
                <c:pt idx="1298">
                  <c:v>1.49</c:v>
                </c:pt>
                <c:pt idx="1299">
                  <c:v>1.4950000000000001</c:v>
                </c:pt>
                <c:pt idx="1300">
                  <c:v>1.5</c:v>
                </c:pt>
                <c:pt idx="1301">
                  <c:v>1.5049999999999999</c:v>
                </c:pt>
                <c:pt idx="1302">
                  <c:v>1.51</c:v>
                </c:pt>
                <c:pt idx="1303">
                  <c:v>1.5149999999999999</c:v>
                </c:pt>
                <c:pt idx="1304">
                  <c:v>1.52</c:v>
                </c:pt>
                <c:pt idx="1305">
                  <c:v>1.5249999999999999</c:v>
                </c:pt>
                <c:pt idx="1306">
                  <c:v>1.53</c:v>
                </c:pt>
                <c:pt idx="1307">
                  <c:v>1.5349999999999999</c:v>
                </c:pt>
                <c:pt idx="1308">
                  <c:v>1.54</c:v>
                </c:pt>
                <c:pt idx="1309">
                  <c:v>1.5449999999999999</c:v>
                </c:pt>
                <c:pt idx="1310">
                  <c:v>1.55</c:v>
                </c:pt>
                <c:pt idx="1311">
                  <c:v>1.5549999999999999</c:v>
                </c:pt>
                <c:pt idx="1312">
                  <c:v>1.56</c:v>
                </c:pt>
                <c:pt idx="1313">
                  <c:v>1.5649999999999999</c:v>
                </c:pt>
                <c:pt idx="1314">
                  <c:v>1.57</c:v>
                </c:pt>
                <c:pt idx="1315">
                  <c:v>1.575</c:v>
                </c:pt>
                <c:pt idx="1316">
                  <c:v>1.58</c:v>
                </c:pt>
                <c:pt idx="1317">
                  <c:v>1.585</c:v>
                </c:pt>
                <c:pt idx="1318">
                  <c:v>1.59</c:v>
                </c:pt>
                <c:pt idx="1319">
                  <c:v>1.595</c:v>
                </c:pt>
                <c:pt idx="1320">
                  <c:v>1.6</c:v>
                </c:pt>
                <c:pt idx="1321">
                  <c:v>1.605</c:v>
                </c:pt>
                <c:pt idx="1322">
                  <c:v>1.61</c:v>
                </c:pt>
                <c:pt idx="1323">
                  <c:v>1.615</c:v>
                </c:pt>
                <c:pt idx="1324">
                  <c:v>1.62</c:v>
                </c:pt>
                <c:pt idx="1325">
                  <c:v>1.625</c:v>
                </c:pt>
                <c:pt idx="1326">
                  <c:v>1.63</c:v>
                </c:pt>
                <c:pt idx="1327">
                  <c:v>1.635</c:v>
                </c:pt>
                <c:pt idx="1328">
                  <c:v>1.64</c:v>
                </c:pt>
                <c:pt idx="1329">
                  <c:v>1.645</c:v>
                </c:pt>
                <c:pt idx="1330">
                  <c:v>1.65</c:v>
                </c:pt>
                <c:pt idx="1331">
                  <c:v>1.655</c:v>
                </c:pt>
                <c:pt idx="1332">
                  <c:v>1.66</c:v>
                </c:pt>
                <c:pt idx="1333">
                  <c:v>1.665</c:v>
                </c:pt>
                <c:pt idx="1334">
                  <c:v>1.67</c:v>
                </c:pt>
                <c:pt idx="1335">
                  <c:v>1.675</c:v>
                </c:pt>
                <c:pt idx="1336">
                  <c:v>1.68</c:v>
                </c:pt>
                <c:pt idx="1337">
                  <c:v>1.6850000000000001</c:v>
                </c:pt>
                <c:pt idx="1338">
                  <c:v>1.69</c:v>
                </c:pt>
                <c:pt idx="1339">
                  <c:v>1.6950000000000001</c:v>
                </c:pt>
                <c:pt idx="1340">
                  <c:v>1.7</c:v>
                </c:pt>
                <c:pt idx="1341">
                  <c:v>1.7050000000000001</c:v>
                </c:pt>
                <c:pt idx="1342">
                  <c:v>1.71</c:v>
                </c:pt>
                <c:pt idx="1343">
                  <c:v>1.7150000000000001</c:v>
                </c:pt>
                <c:pt idx="1344">
                  <c:v>1.72</c:v>
                </c:pt>
                <c:pt idx="1345">
                  <c:v>1.7250000000000001</c:v>
                </c:pt>
                <c:pt idx="1346">
                  <c:v>1.73</c:v>
                </c:pt>
                <c:pt idx="1347">
                  <c:v>1.7350000000000001</c:v>
                </c:pt>
                <c:pt idx="1348">
                  <c:v>1.74</c:v>
                </c:pt>
                <c:pt idx="1349">
                  <c:v>1.7450000000000001</c:v>
                </c:pt>
                <c:pt idx="1350">
                  <c:v>1.75</c:v>
                </c:pt>
                <c:pt idx="1351">
                  <c:v>1.7549999999999999</c:v>
                </c:pt>
                <c:pt idx="1352">
                  <c:v>1.76</c:v>
                </c:pt>
                <c:pt idx="1353">
                  <c:v>1.7649999999999999</c:v>
                </c:pt>
                <c:pt idx="1354">
                  <c:v>1.77</c:v>
                </c:pt>
                <c:pt idx="1355">
                  <c:v>1.7749999999999999</c:v>
                </c:pt>
                <c:pt idx="1356">
                  <c:v>1.78</c:v>
                </c:pt>
                <c:pt idx="1357">
                  <c:v>1.7849999999999999</c:v>
                </c:pt>
                <c:pt idx="1358">
                  <c:v>1.79</c:v>
                </c:pt>
                <c:pt idx="1359">
                  <c:v>1.7949999999999999</c:v>
                </c:pt>
                <c:pt idx="1360">
                  <c:v>1.8</c:v>
                </c:pt>
                <c:pt idx="1361">
                  <c:v>1.8049999999999999</c:v>
                </c:pt>
                <c:pt idx="1362">
                  <c:v>1.81</c:v>
                </c:pt>
                <c:pt idx="1363">
                  <c:v>1.8149999999999999</c:v>
                </c:pt>
                <c:pt idx="1364">
                  <c:v>1.82</c:v>
                </c:pt>
                <c:pt idx="1365">
                  <c:v>1.825</c:v>
                </c:pt>
                <c:pt idx="1366">
                  <c:v>1.83</c:v>
                </c:pt>
                <c:pt idx="1367">
                  <c:v>1.835</c:v>
                </c:pt>
                <c:pt idx="1368">
                  <c:v>1.84</c:v>
                </c:pt>
                <c:pt idx="1369">
                  <c:v>1.845</c:v>
                </c:pt>
                <c:pt idx="1370">
                  <c:v>1.85</c:v>
                </c:pt>
                <c:pt idx="1371">
                  <c:v>1.855</c:v>
                </c:pt>
                <c:pt idx="1372">
                  <c:v>1.86</c:v>
                </c:pt>
                <c:pt idx="1373">
                  <c:v>1.865</c:v>
                </c:pt>
                <c:pt idx="1374">
                  <c:v>1.87</c:v>
                </c:pt>
                <c:pt idx="1375">
                  <c:v>1.875</c:v>
                </c:pt>
                <c:pt idx="1376">
                  <c:v>1.88</c:v>
                </c:pt>
                <c:pt idx="1377">
                  <c:v>1.885</c:v>
                </c:pt>
                <c:pt idx="1378">
                  <c:v>1.89</c:v>
                </c:pt>
                <c:pt idx="1379">
                  <c:v>1.895</c:v>
                </c:pt>
                <c:pt idx="1380">
                  <c:v>1.9</c:v>
                </c:pt>
                <c:pt idx="1381">
                  <c:v>1.905</c:v>
                </c:pt>
                <c:pt idx="1382">
                  <c:v>1.91</c:v>
                </c:pt>
                <c:pt idx="1383">
                  <c:v>1.915</c:v>
                </c:pt>
                <c:pt idx="1384">
                  <c:v>1.92</c:v>
                </c:pt>
                <c:pt idx="1385">
                  <c:v>1.925</c:v>
                </c:pt>
                <c:pt idx="1386">
                  <c:v>1.93</c:v>
                </c:pt>
                <c:pt idx="1387">
                  <c:v>1.9350000000000001</c:v>
                </c:pt>
                <c:pt idx="1388">
                  <c:v>1.94</c:v>
                </c:pt>
                <c:pt idx="1389">
                  <c:v>1.9450000000000001</c:v>
                </c:pt>
                <c:pt idx="1390">
                  <c:v>1.95</c:v>
                </c:pt>
                <c:pt idx="1391">
                  <c:v>1.9550000000000001</c:v>
                </c:pt>
                <c:pt idx="1392">
                  <c:v>1.96</c:v>
                </c:pt>
                <c:pt idx="1393">
                  <c:v>1.9650000000000001</c:v>
                </c:pt>
                <c:pt idx="1394">
                  <c:v>1.97</c:v>
                </c:pt>
                <c:pt idx="1395">
                  <c:v>1.9750000000000001</c:v>
                </c:pt>
                <c:pt idx="1396">
                  <c:v>1.98</c:v>
                </c:pt>
                <c:pt idx="1397">
                  <c:v>1.9850000000000001</c:v>
                </c:pt>
                <c:pt idx="1398">
                  <c:v>1.99</c:v>
                </c:pt>
                <c:pt idx="1399">
                  <c:v>1.9950000000000001</c:v>
                </c:pt>
                <c:pt idx="1400">
                  <c:v>2</c:v>
                </c:pt>
                <c:pt idx="1401">
                  <c:v>2.0049999999999999</c:v>
                </c:pt>
                <c:pt idx="1402">
                  <c:v>2.0099999999999998</c:v>
                </c:pt>
                <c:pt idx="1403">
                  <c:v>2.0150000000000001</c:v>
                </c:pt>
                <c:pt idx="1404">
                  <c:v>2.02</c:v>
                </c:pt>
                <c:pt idx="1405">
                  <c:v>2.0249999999999999</c:v>
                </c:pt>
                <c:pt idx="1406">
                  <c:v>2.0299999999999998</c:v>
                </c:pt>
                <c:pt idx="1407">
                  <c:v>2.0350000000000001</c:v>
                </c:pt>
                <c:pt idx="1408">
                  <c:v>2.04</c:v>
                </c:pt>
                <c:pt idx="1409">
                  <c:v>2.0449999999999999</c:v>
                </c:pt>
                <c:pt idx="1410">
                  <c:v>2.0499999999999998</c:v>
                </c:pt>
                <c:pt idx="1411">
                  <c:v>2.0550000000000002</c:v>
                </c:pt>
                <c:pt idx="1412">
                  <c:v>2.06</c:v>
                </c:pt>
                <c:pt idx="1413">
                  <c:v>2.0649999999999999</c:v>
                </c:pt>
                <c:pt idx="1414">
                  <c:v>2.0699999999999998</c:v>
                </c:pt>
                <c:pt idx="1415">
                  <c:v>2.0750000000000002</c:v>
                </c:pt>
                <c:pt idx="1416">
                  <c:v>2.08</c:v>
                </c:pt>
                <c:pt idx="1417">
                  <c:v>2.085</c:v>
                </c:pt>
                <c:pt idx="1418">
                  <c:v>2.09</c:v>
                </c:pt>
                <c:pt idx="1419">
                  <c:v>2.0950000000000002</c:v>
                </c:pt>
                <c:pt idx="1420">
                  <c:v>2.1</c:v>
                </c:pt>
                <c:pt idx="1421">
                  <c:v>2.105</c:v>
                </c:pt>
                <c:pt idx="1422">
                  <c:v>2.11</c:v>
                </c:pt>
                <c:pt idx="1423">
                  <c:v>2.1150000000000002</c:v>
                </c:pt>
                <c:pt idx="1424">
                  <c:v>2.12</c:v>
                </c:pt>
                <c:pt idx="1425">
                  <c:v>2.125</c:v>
                </c:pt>
                <c:pt idx="1426">
                  <c:v>2.13</c:v>
                </c:pt>
                <c:pt idx="1427">
                  <c:v>2.1349999999999998</c:v>
                </c:pt>
                <c:pt idx="1428">
                  <c:v>2.14</c:v>
                </c:pt>
                <c:pt idx="1429">
                  <c:v>2.145</c:v>
                </c:pt>
                <c:pt idx="1430">
                  <c:v>2.15</c:v>
                </c:pt>
                <c:pt idx="1431">
                  <c:v>2.1549999999999998</c:v>
                </c:pt>
                <c:pt idx="1432">
                  <c:v>2.16</c:v>
                </c:pt>
                <c:pt idx="1433">
                  <c:v>2.165</c:v>
                </c:pt>
                <c:pt idx="1434">
                  <c:v>2.17</c:v>
                </c:pt>
                <c:pt idx="1435">
                  <c:v>2.1749999999999998</c:v>
                </c:pt>
                <c:pt idx="1436">
                  <c:v>2.1800000000000002</c:v>
                </c:pt>
                <c:pt idx="1437">
                  <c:v>2.1850000000000001</c:v>
                </c:pt>
                <c:pt idx="1438">
                  <c:v>2.19</c:v>
                </c:pt>
                <c:pt idx="1439">
                  <c:v>2.1949999999999998</c:v>
                </c:pt>
                <c:pt idx="1440">
                  <c:v>2.2000000000000002</c:v>
                </c:pt>
                <c:pt idx="1441">
                  <c:v>2.2050000000000001</c:v>
                </c:pt>
                <c:pt idx="1442">
                  <c:v>2.21</c:v>
                </c:pt>
                <c:pt idx="1443">
                  <c:v>2.2149999999999999</c:v>
                </c:pt>
                <c:pt idx="1444">
                  <c:v>2.2200000000000002</c:v>
                </c:pt>
                <c:pt idx="1445">
                  <c:v>2.2250000000000001</c:v>
                </c:pt>
                <c:pt idx="1446">
                  <c:v>2.23</c:v>
                </c:pt>
                <c:pt idx="1447">
                  <c:v>2.2349999999999999</c:v>
                </c:pt>
                <c:pt idx="1448">
                  <c:v>2.2400000000000002</c:v>
                </c:pt>
                <c:pt idx="1449">
                  <c:v>2.2450000000000001</c:v>
                </c:pt>
                <c:pt idx="1450">
                  <c:v>2.25</c:v>
                </c:pt>
                <c:pt idx="1451">
                  <c:v>2.2549999999999999</c:v>
                </c:pt>
                <c:pt idx="1452">
                  <c:v>2.2599999999999998</c:v>
                </c:pt>
                <c:pt idx="1453">
                  <c:v>2.2650000000000001</c:v>
                </c:pt>
                <c:pt idx="1454">
                  <c:v>2.27</c:v>
                </c:pt>
                <c:pt idx="1455">
                  <c:v>2.2749999999999999</c:v>
                </c:pt>
                <c:pt idx="1456">
                  <c:v>2.2799999999999998</c:v>
                </c:pt>
                <c:pt idx="1457">
                  <c:v>2.2850000000000001</c:v>
                </c:pt>
                <c:pt idx="1458">
                  <c:v>2.29</c:v>
                </c:pt>
                <c:pt idx="1459">
                  <c:v>2.2949999999999999</c:v>
                </c:pt>
                <c:pt idx="1460">
                  <c:v>2.2999999999999998</c:v>
                </c:pt>
                <c:pt idx="1461">
                  <c:v>2.3050000000000002</c:v>
                </c:pt>
                <c:pt idx="1462">
                  <c:v>2.31</c:v>
                </c:pt>
                <c:pt idx="1463">
                  <c:v>2.3149999999999999</c:v>
                </c:pt>
                <c:pt idx="1464">
                  <c:v>2.3199999999999998</c:v>
                </c:pt>
                <c:pt idx="1465">
                  <c:v>2.3250000000000002</c:v>
                </c:pt>
                <c:pt idx="1466">
                  <c:v>2.33</c:v>
                </c:pt>
                <c:pt idx="1467">
                  <c:v>2.335</c:v>
                </c:pt>
                <c:pt idx="1468">
                  <c:v>2.34</c:v>
                </c:pt>
                <c:pt idx="1469">
                  <c:v>2.3450000000000002</c:v>
                </c:pt>
                <c:pt idx="1470">
                  <c:v>2.35</c:v>
                </c:pt>
                <c:pt idx="1471">
                  <c:v>2.355</c:v>
                </c:pt>
                <c:pt idx="1472">
                  <c:v>2.36</c:v>
                </c:pt>
                <c:pt idx="1473">
                  <c:v>2.3650000000000002</c:v>
                </c:pt>
                <c:pt idx="1474">
                  <c:v>2.37</c:v>
                </c:pt>
                <c:pt idx="1475">
                  <c:v>2.375</c:v>
                </c:pt>
                <c:pt idx="1476">
                  <c:v>2.38</c:v>
                </c:pt>
                <c:pt idx="1477">
                  <c:v>2.3849999999999998</c:v>
                </c:pt>
                <c:pt idx="1478">
                  <c:v>2.39</c:v>
                </c:pt>
                <c:pt idx="1479">
                  <c:v>2.395</c:v>
                </c:pt>
                <c:pt idx="1480">
                  <c:v>2.4</c:v>
                </c:pt>
                <c:pt idx="1481">
                  <c:v>2.4049999999999998</c:v>
                </c:pt>
                <c:pt idx="1482">
                  <c:v>2.41</c:v>
                </c:pt>
                <c:pt idx="1483">
                  <c:v>2.415</c:v>
                </c:pt>
                <c:pt idx="1484">
                  <c:v>2.42</c:v>
                </c:pt>
                <c:pt idx="1485">
                  <c:v>2.4249999999999998</c:v>
                </c:pt>
                <c:pt idx="1486">
                  <c:v>2.4300000000000002</c:v>
                </c:pt>
                <c:pt idx="1487">
                  <c:v>2.4350000000000001</c:v>
                </c:pt>
                <c:pt idx="1488">
                  <c:v>2.44</c:v>
                </c:pt>
                <c:pt idx="1489">
                  <c:v>2.4449999999999998</c:v>
                </c:pt>
                <c:pt idx="1490">
                  <c:v>2.4500000000000002</c:v>
                </c:pt>
                <c:pt idx="1491">
                  <c:v>2.4550000000000001</c:v>
                </c:pt>
                <c:pt idx="1492">
                  <c:v>2.46</c:v>
                </c:pt>
                <c:pt idx="1493">
                  <c:v>2.4649999999999999</c:v>
                </c:pt>
                <c:pt idx="1494">
                  <c:v>2.4700000000000002</c:v>
                </c:pt>
                <c:pt idx="1495">
                  <c:v>2.4750000000000001</c:v>
                </c:pt>
                <c:pt idx="1496">
                  <c:v>2.48</c:v>
                </c:pt>
                <c:pt idx="1497">
                  <c:v>2.4849999999999999</c:v>
                </c:pt>
                <c:pt idx="1498">
                  <c:v>2.4900000000000002</c:v>
                </c:pt>
                <c:pt idx="1499">
                  <c:v>2.4950000000000001</c:v>
                </c:pt>
                <c:pt idx="1500">
                  <c:v>2.5</c:v>
                </c:pt>
                <c:pt idx="1501">
                  <c:v>2.5049999999999999</c:v>
                </c:pt>
                <c:pt idx="1502">
                  <c:v>2.5099999999999998</c:v>
                </c:pt>
                <c:pt idx="1503">
                  <c:v>2.5150000000000001</c:v>
                </c:pt>
                <c:pt idx="1504">
                  <c:v>2.52</c:v>
                </c:pt>
                <c:pt idx="1505">
                  <c:v>2.5249999999999999</c:v>
                </c:pt>
                <c:pt idx="1506">
                  <c:v>2.5299999999999998</c:v>
                </c:pt>
                <c:pt idx="1507">
                  <c:v>2.5350000000000001</c:v>
                </c:pt>
                <c:pt idx="1508">
                  <c:v>2.54</c:v>
                </c:pt>
                <c:pt idx="1509">
                  <c:v>2.5449999999999999</c:v>
                </c:pt>
                <c:pt idx="1510">
                  <c:v>2.5499999999999998</c:v>
                </c:pt>
                <c:pt idx="1511">
                  <c:v>2.5550000000000002</c:v>
                </c:pt>
                <c:pt idx="1512">
                  <c:v>2.56</c:v>
                </c:pt>
                <c:pt idx="1513">
                  <c:v>2.5649999999999999</c:v>
                </c:pt>
                <c:pt idx="1514">
                  <c:v>2.57</c:v>
                </c:pt>
                <c:pt idx="1515">
                  <c:v>2.5750000000000002</c:v>
                </c:pt>
                <c:pt idx="1516">
                  <c:v>2.58</c:v>
                </c:pt>
                <c:pt idx="1517">
                  <c:v>2.585</c:v>
                </c:pt>
                <c:pt idx="1518">
                  <c:v>2.59</c:v>
                </c:pt>
                <c:pt idx="1519">
                  <c:v>2.5950000000000002</c:v>
                </c:pt>
                <c:pt idx="1520">
                  <c:v>2.6</c:v>
                </c:pt>
                <c:pt idx="1521">
                  <c:v>2.605</c:v>
                </c:pt>
                <c:pt idx="1522">
                  <c:v>2.61</c:v>
                </c:pt>
                <c:pt idx="1523">
                  <c:v>2.6150000000000002</c:v>
                </c:pt>
                <c:pt idx="1524">
                  <c:v>2.62</c:v>
                </c:pt>
                <c:pt idx="1525">
                  <c:v>2.625</c:v>
                </c:pt>
                <c:pt idx="1526">
                  <c:v>2.63</c:v>
                </c:pt>
                <c:pt idx="1527">
                  <c:v>2.6349999999999998</c:v>
                </c:pt>
                <c:pt idx="1528">
                  <c:v>2.64</c:v>
                </c:pt>
                <c:pt idx="1529">
                  <c:v>2.645</c:v>
                </c:pt>
                <c:pt idx="1530">
                  <c:v>2.65</c:v>
                </c:pt>
                <c:pt idx="1531">
                  <c:v>2.6549999999999998</c:v>
                </c:pt>
                <c:pt idx="1532">
                  <c:v>2.66</c:v>
                </c:pt>
                <c:pt idx="1533">
                  <c:v>2.665</c:v>
                </c:pt>
                <c:pt idx="1534">
                  <c:v>2.67</c:v>
                </c:pt>
                <c:pt idx="1535">
                  <c:v>2.6749999999999998</c:v>
                </c:pt>
                <c:pt idx="1536">
                  <c:v>2.68</c:v>
                </c:pt>
                <c:pt idx="1537">
                  <c:v>2.6850000000000001</c:v>
                </c:pt>
                <c:pt idx="1538">
                  <c:v>2.69</c:v>
                </c:pt>
                <c:pt idx="1539">
                  <c:v>2.6949999999999998</c:v>
                </c:pt>
                <c:pt idx="1540">
                  <c:v>2.7</c:v>
                </c:pt>
                <c:pt idx="1541">
                  <c:v>2.7050000000000001</c:v>
                </c:pt>
                <c:pt idx="1542">
                  <c:v>2.71</c:v>
                </c:pt>
                <c:pt idx="1543">
                  <c:v>2.7149999999999999</c:v>
                </c:pt>
                <c:pt idx="1544">
                  <c:v>2.72</c:v>
                </c:pt>
                <c:pt idx="1545">
                  <c:v>2.7250000000000001</c:v>
                </c:pt>
                <c:pt idx="1546">
                  <c:v>2.73</c:v>
                </c:pt>
                <c:pt idx="1547">
                  <c:v>2.7349999999999999</c:v>
                </c:pt>
                <c:pt idx="1548">
                  <c:v>2.74</c:v>
                </c:pt>
                <c:pt idx="1549">
                  <c:v>2.7450000000000001</c:v>
                </c:pt>
                <c:pt idx="1550">
                  <c:v>2.75</c:v>
                </c:pt>
                <c:pt idx="1551">
                  <c:v>2.7549999999999999</c:v>
                </c:pt>
                <c:pt idx="1552">
                  <c:v>2.76</c:v>
                </c:pt>
                <c:pt idx="1553">
                  <c:v>2.7650000000000001</c:v>
                </c:pt>
                <c:pt idx="1554">
                  <c:v>2.77</c:v>
                </c:pt>
                <c:pt idx="1555">
                  <c:v>2.7749999999999999</c:v>
                </c:pt>
                <c:pt idx="1556">
                  <c:v>2.78</c:v>
                </c:pt>
                <c:pt idx="1557">
                  <c:v>2.7850000000000001</c:v>
                </c:pt>
                <c:pt idx="1558">
                  <c:v>2.79</c:v>
                </c:pt>
                <c:pt idx="1559">
                  <c:v>2.7949999999999999</c:v>
                </c:pt>
                <c:pt idx="1560">
                  <c:v>2.8</c:v>
                </c:pt>
                <c:pt idx="1561">
                  <c:v>2.8050000000000002</c:v>
                </c:pt>
                <c:pt idx="1562">
                  <c:v>2.81</c:v>
                </c:pt>
                <c:pt idx="1563">
                  <c:v>2.8149999999999999</c:v>
                </c:pt>
                <c:pt idx="1564">
                  <c:v>2.82</c:v>
                </c:pt>
                <c:pt idx="1565">
                  <c:v>2.8250000000000002</c:v>
                </c:pt>
                <c:pt idx="1566">
                  <c:v>2.83</c:v>
                </c:pt>
                <c:pt idx="1567">
                  <c:v>2.835</c:v>
                </c:pt>
                <c:pt idx="1568">
                  <c:v>2.84</c:v>
                </c:pt>
                <c:pt idx="1569">
                  <c:v>2.8450000000000002</c:v>
                </c:pt>
                <c:pt idx="1570">
                  <c:v>2.85</c:v>
                </c:pt>
                <c:pt idx="1571">
                  <c:v>2.855</c:v>
                </c:pt>
                <c:pt idx="1572">
                  <c:v>2.86</c:v>
                </c:pt>
                <c:pt idx="1573">
                  <c:v>2.8650000000000002</c:v>
                </c:pt>
                <c:pt idx="1574">
                  <c:v>2.87</c:v>
                </c:pt>
                <c:pt idx="1575">
                  <c:v>2.875</c:v>
                </c:pt>
                <c:pt idx="1576">
                  <c:v>2.88</c:v>
                </c:pt>
                <c:pt idx="1577">
                  <c:v>2.8849999999999998</c:v>
                </c:pt>
                <c:pt idx="1578">
                  <c:v>2.89</c:v>
                </c:pt>
                <c:pt idx="1579">
                  <c:v>2.895</c:v>
                </c:pt>
                <c:pt idx="1580">
                  <c:v>2.9</c:v>
                </c:pt>
                <c:pt idx="1581">
                  <c:v>2.9049999999999998</c:v>
                </c:pt>
                <c:pt idx="1582">
                  <c:v>2.91</c:v>
                </c:pt>
                <c:pt idx="1583">
                  <c:v>2.915</c:v>
                </c:pt>
                <c:pt idx="1584">
                  <c:v>2.92</c:v>
                </c:pt>
                <c:pt idx="1585">
                  <c:v>2.9249999999999998</c:v>
                </c:pt>
                <c:pt idx="1586">
                  <c:v>2.93</c:v>
                </c:pt>
                <c:pt idx="1587">
                  <c:v>2.9350000000000001</c:v>
                </c:pt>
                <c:pt idx="1588">
                  <c:v>2.94</c:v>
                </c:pt>
                <c:pt idx="1589">
                  <c:v>2.9449999999999998</c:v>
                </c:pt>
                <c:pt idx="1590">
                  <c:v>2.95</c:v>
                </c:pt>
                <c:pt idx="1591">
                  <c:v>2.9550000000000001</c:v>
                </c:pt>
                <c:pt idx="1592">
                  <c:v>2.96</c:v>
                </c:pt>
                <c:pt idx="1593">
                  <c:v>2.9649999999999999</c:v>
                </c:pt>
                <c:pt idx="1594">
                  <c:v>2.97</c:v>
                </c:pt>
                <c:pt idx="1595">
                  <c:v>2.9750000000000001</c:v>
                </c:pt>
                <c:pt idx="1596">
                  <c:v>2.98</c:v>
                </c:pt>
                <c:pt idx="1597">
                  <c:v>2.9849999999999999</c:v>
                </c:pt>
                <c:pt idx="1598">
                  <c:v>2.99</c:v>
                </c:pt>
                <c:pt idx="1599">
                  <c:v>2.9950000000000001</c:v>
                </c:pt>
                <c:pt idx="1600">
                  <c:v>3</c:v>
                </c:pt>
                <c:pt idx="1601">
                  <c:v>3.0049999999999999</c:v>
                </c:pt>
                <c:pt idx="1602">
                  <c:v>3.01</c:v>
                </c:pt>
                <c:pt idx="1603">
                  <c:v>3.0150000000000001</c:v>
                </c:pt>
                <c:pt idx="1604">
                  <c:v>3.02</c:v>
                </c:pt>
                <c:pt idx="1605">
                  <c:v>3.0249999999999999</c:v>
                </c:pt>
                <c:pt idx="1606">
                  <c:v>3.03</c:v>
                </c:pt>
                <c:pt idx="1607">
                  <c:v>3.0350000000000001</c:v>
                </c:pt>
                <c:pt idx="1608">
                  <c:v>3.04</c:v>
                </c:pt>
                <c:pt idx="1609">
                  <c:v>3.0449999999999999</c:v>
                </c:pt>
                <c:pt idx="1610">
                  <c:v>3.05</c:v>
                </c:pt>
                <c:pt idx="1611">
                  <c:v>3.0550000000000002</c:v>
                </c:pt>
                <c:pt idx="1612">
                  <c:v>3.06</c:v>
                </c:pt>
                <c:pt idx="1613">
                  <c:v>3.0649999999999999</c:v>
                </c:pt>
                <c:pt idx="1614">
                  <c:v>3.07</c:v>
                </c:pt>
                <c:pt idx="1615">
                  <c:v>3.0750000000000002</c:v>
                </c:pt>
                <c:pt idx="1616">
                  <c:v>3.08</c:v>
                </c:pt>
                <c:pt idx="1617">
                  <c:v>3.085</c:v>
                </c:pt>
                <c:pt idx="1618">
                  <c:v>3.09</c:v>
                </c:pt>
                <c:pt idx="1619">
                  <c:v>3.0950000000000002</c:v>
                </c:pt>
                <c:pt idx="1620">
                  <c:v>3.1</c:v>
                </c:pt>
                <c:pt idx="1621">
                  <c:v>3.105</c:v>
                </c:pt>
                <c:pt idx="1622">
                  <c:v>3.11</c:v>
                </c:pt>
                <c:pt idx="1623">
                  <c:v>3.1150000000000002</c:v>
                </c:pt>
                <c:pt idx="1624">
                  <c:v>3.12</c:v>
                </c:pt>
                <c:pt idx="1625">
                  <c:v>3.125</c:v>
                </c:pt>
                <c:pt idx="1626">
                  <c:v>3.13</c:v>
                </c:pt>
                <c:pt idx="1627">
                  <c:v>3.1349999999999998</c:v>
                </c:pt>
                <c:pt idx="1628">
                  <c:v>3.14</c:v>
                </c:pt>
                <c:pt idx="1629">
                  <c:v>3.145</c:v>
                </c:pt>
                <c:pt idx="1630">
                  <c:v>3.15</c:v>
                </c:pt>
                <c:pt idx="1631">
                  <c:v>3.1549999999999998</c:v>
                </c:pt>
                <c:pt idx="1632">
                  <c:v>3.16</c:v>
                </c:pt>
                <c:pt idx="1633">
                  <c:v>3.165</c:v>
                </c:pt>
                <c:pt idx="1634">
                  <c:v>3.17</c:v>
                </c:pt>
                <c:pt idx="1635">
                  <c:v>3.1749999999999998</c:v>
                </c:pt>
                <c:pt idx="1636">
                  <c:v>3.18</c:v>
                </c:pt>
                <c:pt idx="1637">
                  <c:v>3.1850000000000001</c:v>
                </c:pt>
                <c:pt idx="1638">
                  <c:v>3.19</c:v>
                </c:pt>
                <c:pt idx="1639">
                  <c:v>3.1949999999999998</c:v>
                </c:pt>
                <c:pt idx="1640">
                  <c:v>3.2</c:v>
                </c:pt>
                <c:pt idx="1641">
                  <c:v>3.2050000000000001</c:v>
                </c:pt>
                <c:pt idx="1642">
                  <c:v>3.21</c:v>
                </c:pt>
                <c:pt idx="1643">
                  <c:v>3.2149999999999999</c:v>
                </c:pt>
                <c:pt idx="1644">
                  <c:v>3.22</c:v>
                </c:pt>
                <c:pt idx="1645">
                  <c:v>3.2250000000000001</c:v>
                </c:pt>
                <c:pt idx="1646">
                  <c:v>3.23</c:v>
                </c:pt>
                <c:pt idx="1647">
                  <c:v>3.2349999999999999</c:v>
                </c:pt>
                <c:pt idx="1648">
                  <c:v>3.24</c:v>
                </c:pt>
                <c:pt idx="1649">
                  <c:v>3.2450000000000001</c:v>
                </c:pt>
                <c:pt idx="1650">
                  <c:v>3.25</c:v>
                </c:pt>
                <c:pt idx="1651">
                  <c:v>3.2549999999999999</c:v>
                </c:pt>
                <c:pt idx="1652">
                  <c:v>3.26</c:v>
                </c:pt>
                <c:pt idx="1653">
                  <c:v>3.2650000000000001</c:v>
                </c:pt>
                <c:pt idx="1654">
                  <c:v>3.27</c:v>
                </c:pt>
                <c:pt idx="1655">
                  <c:v>3.2749999999999999</c:v>
                </c:pt>
                <c:pt idx="1656">
                  <c:v>3.28</c:v>
                </c:pt>
                <c:pt idx="1657">
                  <c:v>3.2850000000000001</c:v>
                </c:pt>
                <c:pt idx="1658">
                  <c:v>3.29</c:v>
                </c:pt>
                <c:pt idx="1659">
                  <c:v>3.2949999999999999</c:v>
                </c:pt>
                <c:pt idx="1660">
                  <c:v>3.3</c:v>
                </c:pt>
                <c:pt idx="1661">
                  <c:v>3.3050000000000002</c:v>
                </c:pt>
                <c:pt idx="1662">
                  <c:v>3.31</c:v>
                </c:pt>
                <c:pt idx="1663">
                  <c:v>3.3149999999999999</c:v>
                </c:pt>
                <c:pt idx="1664">
                  <c:v>3.32</c:v>
                </c:pt>
                <c:pt idx="1665">
                  <c:v>3.3250000000000002</c:v>
                </c:pt>
                <c:pt idx="1666">
                  <c:v>3.33</c:v>
                </c:pt>
                <c:pt idx="1667">
                  <c:v>3.335</c:v>
                </c:pt>
                <c:pt idx="1668">
                  <c:v>3.34</c:v>
                </c:pt>
                <c:pt idx="1669">
                  <c:v>3.3450000000000002</c:v>
                </c:pt>
                <c:pt idx="1670">
                  <c:v>3.35</c:v>
                </c:pt>
                <c:pt idx="1671">
                  <c:v>3.355</c:v>
                </c:pt>
                <c:pt idx="1672">
                  <c:v>3.36</c:v>
                </c:pt>
                <c:pt idx="1673">
                  <c:v>3.3650000000000002</c:v>
                </c:pt>
                <c:pt idx="1674">
                  <c:v>3.37</c:v>
                </c:pt>
                <c:pt idx="1675">
                  <c:v>3.375</c:v>
                </c:pt>
                <c:pt idx="1676">
                  <c:v>3.38</c:v>
                </c:pt>
                <c:pt idx="1677">
                  <c:v>3.3849999999999998</c:v>
                </c:pt>
                <c:pt idx="1678">
                  <c:v>3.39</c:v>
                </c:pt>
                <c:pt idx="1679">
                  <c:v>3.395</c:v>
                </c:pt>
                <c:pt idx="1680">
                  <c:v>3.4</c:v>
                </c:pt>
                <c:pt idx="1681">
                  <c:v>3.4049999999999998</c:v>
                </c:pt>
                <c:pt idx="1682">
                  <c:v>3.41</c:v>
                </c:pt>
                <c:pt idx="1683">
                  <c:v>3.415</c:v>
                </c:pt>
                <c:pt idx="1684">
                  <c:v>3.42</c:v>
                </c:pt>
                <c:pt idx="1685">
                  <c:v>3.4249999999999998</c:v>
                </c:pt>
                <c:pt idx="1686">
                  <c:v>3.43</c:v>
                </c:pt>
                <c:pt idx="1687">
                  <c:v>3.4350000000000001</c:v>
                </c:pt>
                <c:pt idx="1688">
                  <c:v>3.44</c:v>
                </c:pt>
                <c:pt idx="1689">
                  <c:v>3.4449999999999998</c:v>
                </c:pt>
                <c:pt idx="1690">
                  <c:v>3.45</c:v>
                </c:pt>
                <c:pt idx="1691">
                  <c:v>3.4550000000000001</c:v>
                </c:pt>
                <c:pt idx="1692">
                  <c:v>3.46</c:v>
                </c:pt>
                <c:pt idx="1693">
                  <c:v>3.4649999999999999</c:v>
                </c:pt>
                <c:pt idx="1694">
                  <c:v>3.47</c:v>
                </c:pt>
                <c:pt idx="1695">
                  <c:v>3.4750000000000001</c:v>
                </c:pt>
                <c:pt idx="1696">
                  <c:v>3.48</c:v>
                </c:pt>
                <c:pt idx="1697">
                  <c:v>3.4849999999999999</c:v>
                </c:pt>
                <c:pt idx="1698">
                  <c:v>3.49</c:v>
                </c:pt>
                <c:pt idx="1699">
                  <c:v>3.4950000000000001</c:v>
                </c:pt>
                <c:pt idx="1700">
                  <c:v>3.5</c:v>
                </c:pt>
                <c:pt idx="1701">
                  <c:v>3.5049999999999999</c:v>
                </c:pt>
                <c:pt idx="1702">
                  <c:v>3.51</c:v>
                </c:pt>
                <c:pt idx="1703">
                  <c:v>3.5150000000000001</c:v>
                </c:pt>
                <c:pt idx="1704">
                  <c:v>3.52</c:v>
                </c:pt>
                <c:pt idx="1705">
                  <c:v>3.5249999999999999</c:v>
                </c:pt>
                <c:pt idx="1706">
                  <c:v>3.53</c:v>
                </c:pt>
                <c:pt idx="1707">
                  <c:v>3.5350000000000001</c:v>
                </c:pt>
                <c:pt idx="1708">
                  <c:v>3.54</c:v>
                </c:pt>
                <c:pt idx="1709">
                  <c:v>3.5449999999999999</c:v>
                </c:pt>
                <c:pt idx="1710">
                  <c:v>3.55</c:v>
                </c:pt>
                <c:pt idx="1711">
                  <c:v>3.5550000000000002</c:v>
                </c:pt>
                <c:pt idx="1712">
                  <c:v>3.56</c:v>
                </c:pt>
                <c:pt idx="1713">
                  <c:v>3.5649999999999999</c:v>
                </c:pt>
                <c:pt idx="1714">
                  <c:v>3.57</c:v>
                </c:pt>
                <c:pt idx="1715">
                  <c:v>3.5750000000000002</c:v>
                </c:pt>
                <c:pt idx="1716">
                  <c:v>3.58</c:v>
                </c:pt>
                <c:pt idx="1717">
                  <c:v>3.585</c:v>
                </c:pt>
                <c:pt idx="1718">
                  <c:v>3.59</c:v>
                </c:pt>
                <c:pt idx="1719">
                  <c:v>3.5950000000000002</c:v>
                </c:pt>
                <c:pt idx="1720">
                  <c:v>3.6</c:v>
                </c:pt>
                <c:pt idx="1721">
                  <c:v>3.605</c:v>
                </c:pt>
                <c:pt idx="1722">
                  <c:v>3.61</c:v>
                </c:pt>
                <c:pt idx="1723">
                  <c:v>3.6150000000000002</c:v>
                </c:pt>
                <c:pt idx="1724">
                  <c:v>3.62</c:v>
                </c:pt>
                <c:pt idx="1725">
                  <c:v>3.625</c:v>
                </c:pt>
                <c:pt idx="1726">
                  <c:v>3.63</c:v>
                </c:pt>
                <c:pt idx="1727">
                  <c:v>3.6349999999999998</c:v>
                </c:pt>
                <c:pt idx="1728">
                  <c:v>3.64</c:v>
                </c:pt>
                <c:pt idx="1729">
                  <c:v>3.645</c:v>
                </c:pt>
                <c:pt idx="1730">
                  <c:v>3.65</c:v>
                </c:pt>
                <c:pt idx="1731">
                  <c:v>3.6549999999999998</c:v>
                </c:pt>
                <c:pt idx="1732">
                  <c:v>3.66</c:v>
                </c:pt>
                <c:pt idx="1733">
                  <c:v>3.665</c:v>
                </c:pt>
                <c:pt idx="1734">
                  <c:v>3.67</c:v>
                </c:pt>
                <c:pt idx="1735">
                  <c:v>3.6749999999999998</c:v>
                </c:pt>
                <c:pt idx="1736">
                  <c:v>3.68</c:v>
                </c:pt>
                <c:pt idx="1737">
                  <c:v>3.6850000000000001</c:v>
                </c:pt>
                <c:pt idx="1738">
                  <c:v>3.69</c:v>
                </c:pt>
                <c:pt idx="1739">
                  <c:v>3.6949999999999998</c:v>
                </c:pt>
                <c:pt idx="1740">
                  <c:v>3.7</c:v>
                </c:pt>
                <c:pt idx="1741">
                  <c:v>3.7050000000000001</c:v>
                </c:pt>
                <c:pt idx="1742">
                  <c:v>3.71</c:v>
                </c:pt>
                <c:pt idx="1743">
                  <c:v>3.7149999999999999</c:v>
                </c:pt>
                <c:pt idx="1744">
                  <c:v>3.72</c:v>
                </c:pt>
                <c:pt idx="1745">
                  <c:v>3.7250000000000001</c:v>
                </c:pt>
                <c:pt idx="1746">
                  <c:v>3.73</c:v>
                </c:pt>
                <c:pt idx="1747">
                  <c:v>3.7349999999999999</c:v>
                </c:pt>
                <c:pt idx="1748">
                  <c:v>3.74</c:v>
                </c:pt>
                <c:pt idx="1749">
                  <c:v>3.7450000000000001</c:v>
                </c:pt>
                <c:pt idx="1750">
                  <c:v>3.75</c:v>
                </c:pt>
                <c:pt idx="1751">
                  <c:v>3.7549999999999999</c:v>
                </c:pt>
                <c:pt idx="1752">
                  <c:v>3.76</c:v>
                </c:pt>
                <c:pt idx="1753">
                  <c:v>3.7650000000000001</c:v>
                </c:pt>
                <c:pt idx="1754">
                  <c:v>3.77</c:v>
                </c:pt>
                <c:pt idx="1755">
                  <c:v>3.7749999999999999</c:v>
                </c:pt>
                <c:pt idx="1756">
                  <c:v>3.78</c:v>
                </c:pt>
                <c:pt idx="1757">
                  <c:v>3.7850000000000001</c:v>
                </c:pt>
                <c:pt idx="1758">
                  <c:v>3.79</c:v>
                </c:pt>
                <c:pt idx="1759">
                  <c:v>3.7949999999999999</c:v>
                </c:pt>
                <c:pt idx="1760">
                  <c:v>3.8</c:v>
                </c:pt>
                <c:pt idx="1761">
                  <c:v>3.8050000000000002</c:v>
                </c:pt>
                <c:pt idx="1762">
                  <c:v>3.81</c:v>
                </c:pt>
                <c:pt idx="1763">
                  <c:v>3.8149999999999999</c:v>
                </c:pt>
                <c:pt idx="1764">
                  <c:v>3.82</c:v>
                </c:pt>
                <c:pt idx="1765">
                  <c:v>3.8250000000000002</c:v>
                </c:pt>
                <c:pt idx="1766">
                  <c:v>3.83</c:v>
                </c:pt>
                <c:pt idx="1767">
                  <c:v>3.835</c:v>
                </c:pt>
                <c:pt idx="1768">
                  <c:v>3.84</c:v>
                </c:pt>
                <c:pt idx="1769">
                  <c:v>3.8450000000000002</c:v>
                </c:pt>
                <c:pt idx="1770">
                  <c:v>3.85</c:v>
                </c:pt>
                <c:pt idx="1771">
                  <c:v>3.855</c:v>
                </c:pt>
                <c:pt idx="1772">
                  <c:v>3.86</c:v>
                </c:pt>
                <c:pt idx="1773">
                  <c:v>3.8650000000000002</c:v>
                </c:pt>
                <c:pt idx="1774">
                  <c:v>3.87</c:v>
                </c:pt>
                <c:pt idx="1775">
                  <c:v>3.875</c:v>
                </c:pt>
                <c:pt idx="1776">
                  <c:v>3.88</c:v>
                </c:pt>
                <c:pt idx="1777">
                  <c:v>3.8849999999999998</c:v>
                </c:pt>
                <c:pt idx="1778">
                  <c:v>3.89</c:v>
                </c:pt>
                <c:pt idx="1779">
                  <c:v>3.895</c:v>
                </c:pt>
                <c:pt idx="1780">
                  <c:v>3.9</c:v>
                </c:pt>
                <c:pt idx="1781">
                  <c:v>3.9049999999999998</c:v>
                </c:pt>
                <c:pt idx="1782">
                  <c:v>3.91</c:v>
                </c:pt>
                <c:pt idx="1783">
                  <c:v>3.915</c:v>
                </c:pt>
                <c:pt idx="1784">
                  <c:v>3.92</c:v>
                </c:pt>
                <c:pt idx="1785">
                  <c:v>3.9249999999999998</c:v>
                </c:pt>
                <c:pt idx="1786">
                  <c:v>3.93</c:v>
                </c:pt>
                <c:pt idx="1787">
                  <c:v>3.9350000000000001</c:v>
                </c:pt>
                <c:pt idx="1788">
                  <c:v>3.94</c:v>
                </c:pt>
                <c:pt idx="1789">
                  <c:v>3.9449999999999998</c:v>
                </c:pt>
                <c:pt idx="1790">
                  <c:v>3.95</c:v>
                </c:pt>
                <c:pt idx="1791">
                  <c:v>3.9550000000000001</c:v>
                </c:pt>
                <c:pt idx="1792">
                  <c:v>3.96</c:v>
                </c:pt>
                <c:pt idx="1793">
                  <c:v>3.9649999999999999</c:v>
                </c:pt>
                <c:pt idx="1794">
                  <c:v>3.97</c:v>
                </c:pt>
                <c:pt idx="1795">
                  <c:v>3.9750000000000001</c:v>
                </c:pt>
                <c:pt idx="1796">
                  <c:v>3.98</c:v>
                </c:pt>
                <c:pt idx="1797">
                  <c:v>3.9849999999999999</c:v>
                </c:pt>
                <c:pt idx="1798">
                  <c:v>3.99</c:v>
                </c:pt>
                <c:pt idx="1799">
                  <c:v>3.9950000000000001</c:v>
                </c:pt>
                <c:pt idx="1800">
                  <c:v>4</c:v>
                </c:pt>
                <c:pt idx="1801">
                  <c:v>4.0049999999999999</c:v>
                </c:pt>
                <c:pt idx="1802">
                  <c:v>4.01</c:v>
                </c:pt>
                <c:pt idx="1803">
                  <c:v>4.0149999999999997</c:v>
                </c:pt>
                <c:pt idx="1804">
                  <c:v>4.0199999999999996</c:v>
                </c:pt>
                <c:pt idx="1805">
                  <c:v>4.0250000000000004</c:v>
                </c:pt>
                <c:pt idx="1806">
                  <c:v>4.03</c:v>
                </c:pt>
                <c:pt idx="1807">
                  <c:v>4.0350000000000001</c:v>
                </c:pt>
                <c:pt idx="1808">
                  <c:v>4.04</c:v>
                </c:pt>
                <c:pt idx="1809">
                  <c:v>4.0449999999999999</c:v>
                </c:pt>
                <c:pt idx="1810">
                  <c:v>4.05</c:v>
                </c:pt>
                <c:pt idx="1811">
                  <c:v>4.0549999999999997</c:v>
                </c:pt>
                <c:pt idx="1812">
                  <c:v>4.0599999999999996</c:v>
                </c:pt>
                <c:pt idx="1813">
                  <c:v>4.0650000000000004</c:v>
                </c:pt>
                <c:pt idx="1814">
                  <c:v>4.07</c:v>
                </c:pt>
                <c:pt idx="1815">
                  <c:v>4.0750000000000002</c:v>
                </c:pt>
                <c:pt idx="1816">
                  <c:v>4.08</c:v>
                </c:pt>
                <c:pt idx="1817">
                  <c:v>4.085</c:v>
                </c:pt>
                <c:pt idx="1818">
                  <c:v>4.09</c:v>
                </c:pt>
                <c:pt idx="1819">
                  <c:v>4.0949999999999998</c:v>
                </c:pt>
                <c:pt idx="1820">
                  <c:v>4.0999999999999996</c:v>
                </c:pt>
                <c:pt idx="1821">
                  <c:v>4.1050000000000004</c:v>
                </c:pt>
                <c:pt idx="1822">
                  <c:v>4.1100000000000003</c:v>
                </c:pt>
                <c:pt idx="1823">
                  <c:v>4.1150000000000002</c:v>
                </c:pt>
                <c:pt idx="1824">
                  <c:v>4.12</c:v>
                </c:pt>
                <c:pt idx="1825">
                  <c:v>4.125</c:v>
                </c:pt>
                <c:pt idx="1826">
                  <c:v>4.13</c:v>
                </c:pt>
                <c:pt idx="1827">
                  <c:v>4.1349999999999998</c:v>
                </c:pt>
                <c:pt idx="1828">
                  <c:v>4.1399999999999997</c:v>
                </c:pt>
                <c:pt idx="1829">
                  <c:v>4.1449999999999996</c:v>
                </c:pt>
                <c:pt idx="1830">
                  <c:v>4.1500000000000004</c:v>
                </c:pt>
                <c:pt idx="1831">
                  <c:v>4.1550000000000002</c:v>
                </c:pt>
                <c:pt idx="1832">
                  <c:v>4.16</c:v>
                </c:pt>
                <c:pt idx="1833">
                  <c:v>4.165</c:v>
                </c:pt>
                <c:pt idx="1834">
                  <c:v>4.17</c:v>
                </c:pt>
                <c:pt idx="1835">
                  <c:v>4.1749999999999998</c:v>
                </c:pt>
                <c:pt idx="1836">
                  <c:v>4.18</c:v>
                </c:pt>
                <c:pt idx="1837">
                  <c:v>4.1849999999999996</c:v>
                </c:pt>
                <c:pt idx="1838">
                  <c:v>4.1900000000000004</c:v>
                </c:pt>
                <c:pt idx="1839">
                  <c:v>4.1950000000000003</c:v>
                </c:pt>
                <c:pt idx="1840">
                  <c:v>4.2</c:v>
                </c:pt>
                <c:pt idx="1841">
                  <c:v>4.2050000000000001</c:v>
                </c:pt>
                <c:pt idx="1842">
                  <c:v>4.21</c:v>
                </c:pt>
                <c:pt idx="1843">
                  <c:v>4.2149999999999999</c:v>
                </c:pt>
                <c:pt idx="1844">
                  <c:v>4.22</c:v>
                </c:pt>
                <c:pt idx="1845">
                  <c:v>4.2249999999999996</c:v>
                </c:pt>
                <c:pt idx="1846">
                  <c:v>4.2300000000000004</c:v>
                </c:pt>
                <c:pt idx="1847">
                  <c:v>4.2350000000000003</c:v>
                </c:pt>
                <c:pt idx="1848">
                  <c:v>4.24</c:v>
                </c:pt>
                <c:pt idx="1849">
                  <c:v>4.2450000000000001</c:v>
                </c:pt>
                <c:pt idx="1850">
                  <c:v>4.25</c:v>
                </c:pt>
                <c:pt idx="1851">
                  <c:v>4.2549999999999999</c:v>
                </c:pt>
                <c:pt idx="1852">
                  <c:v>4.26</c:v>
                </c:pt>
                <c:pt idx="1853">
                  <c:v>4.2649999999999997</c:v>
                </c:pt>
                <c:pt idx="1854">
                  <c:v>4.2699999999999996</c:v>
                </c:pt>
                <c:pt idx="1855">
                  <c:v>4.2750000000000004</c:v>
                </c:pt>
                <c:pt idx="1856">
                  <c:v>4.28</c:v>
                </c:pt>
                <c:pt idx="1857">
                  <c:v>4.2850000000000001</c:v>
                </c:pt>
                <c:pt idx="1858">
                  <c:v>4.29</c:v>
                </c:pt>
                <c:pt idx="1859">
                  <c:v>4.2949999999999999</c:v>
                </c:pt>
                <c:pt idx="1860">
                  <c:v>4.3</c:v>
                </c:pt>
                <c:pt idx="1861">
                  <c:v>4.3049999999999997</c:v>
                </c:pt>
                <c:pt idx="1862">
                  <c:v>4.3099999999999996</c:v>
                </c:pt>
                <c:pt idx="1863">
                  <c:v>4.3150000000000004</c:v>
                </c:pt>
                <c:pt idx="1864">
                  <c:v>4.32</c:v>
                </c:pt>
                <c:pt idx="1865">
                  <c:v>4.3250000000000002</c:v>
                </c:pt>
                <c:pt idx="1866">
                  <c:v>4.33</c:v>
                </c:pt>
                <c:pt idx="1867">
                  <c:v>4.335</c:v>
                </c:pt>
                <c:pt idx="1868">
                  <c:v>4.34</c:v>
                </c:pt>
                <c:pt idx="1869">
                  <c:v>4.3449999999999998</c:v>
                </c:pt>
                <c:pt idx="1870">
                  <c:v>4.3499999999999996</c:v>
                </c:pt>
                <c:pt idx="1871">
                  <c:v>4.3550000000000004</c:v>
                </c:pt>
                <c:pt idx="1872">
                  <c:v>4.3600000000000003</c:v>
                </c:pt>
                <c:pt idx="1873">
                  <c:v>4.3650000000000002</c:v>
                </c:pt>
                <c:pt idx="1874">
                  <c:v>4.37</c:v>
                </c:pt>
                <c:pt idx="1875">
                  <c:v>4.375</c:v>
                </c:pt>
                <c:pt idx="1876">
                  <c:v>4.38</c:v>
                </c:pt>
                <c:pt idx="1877">
                  <c:v>4.3849999999999998</c:v>
                </c:pt>
                <c:pt idx="1878">
                  <c:v>4.3899999999999997</c:v>
                </c:pt>
                <c:pt idx="1879">
                  <c:v>4.3949999999999996</c:v>
                </c:pt>
                <c:pt idx="1880">
                  <c:v>4.4000000000000004</c:v>
                </c:pt>
                <c:pt idx="1881">
                  <c:v>4.4050000000000002</c:v>
                </c:pt>
                <c:pt idx="1882">
                  <c:v>4.41</c:v>
                </c:pt>
                <c:pt idx="1883">
                  <c:v>4.415</c:v>
                </c:pt>
                <c:pt idx="1884">
                  <c:v>4.42</c:v>
                </c:pt>
                <c:pt idx="1885">
                  <c:v>4.4249999999999998</c:v>
                </c:pt>
                <c:pt idx="1886">
                  <c:v>4.43</c:v>
                </c:pt>
                <c:pt idx="1887">
                  <c:v>4.4349999999999996</c:v>
                </c:pt>
                <c:pt idx="1888">
                  <c:v>4.4400000000000004</c:v>
                </c:pt>
                <c:pt idx="1889">
                  <c:v>4.4450000000000003</c:v>
                </c:pt>
                <c:pt idx="1890">
                  <c:v>4.45</c:v>
                </c:pt>
                <c:pt idx="1891">
                  <c:v>4.4550000000000001</c:v>
                </c:pt>
                <c:pt idx="1892">
                  <c:v>4.46</c:v>
                </c:pt>
                <c:pt idx="1893">
                  <c:v>4.4649999999999999</c:v>
                </c:pt>
                <c:pt idx="1894">
                  <c:v>4.47</c:v>
                </c:pt>
                <c:pt idx="1895">
                  <c:v>4.4749999999999996</c:v>
                </c:pt>
                <c:pt idx="1896">
                  <c:v>4.4800000000000004</c:v>
                </c:pt>
                <c:pt idx="1897">
                  <c:v>4.4850000000000003</c:v>
                </c:pt>
                <c:pt idx="1898">
                  <c:v>4.49</c:v>
                </c:pt>
                <c:pt idx="1899">
                  <c:v>4.4950000000000001</c:v>
                </c:pt>
                <c:pt idx="1900">
                  <c:v>4.5</c:v>
                </c:pt>
                <c:pt idx="1901">
                  <c:v>4.5049999999999999</c:v>
                </c:pt>
                <c:pt idx="1902">
                  <c:v>4.51</c:v>
                </c:pt>
                <c:pt idx="1903">
                  <c:v>4.5149999999999997</c:v>
                </c:pt>
                <c:pt idx="1904">
                  <c:v>4.5199999999999996</c:v>
                </c:pt>
                <c:pt idx="1905">
                  <c:v>4.5250000000000004</c:v>
                </c:pt>
                <c:pt idx="1906">
                  <c:v>4.53</c:v>
                </c:pt>
                <c:pt idx="1907">
                  <c:v>4.5350000000000001</c:v>
                </c:pt>
                <c:pt idx="1908">
                  <c:v>4.54</c:v>
                </c:pt>
                <c:pt idx="1909">
                  <c:v>4.5449999999999999</c:v>
                </c:pt>
                <c:pt idx="1910">
                  <c:v>4.55</c:v>
                </c:pt>
                <c:pt idx="1911">
                  <c:v>4.5549999999999997</c:v>
                </c:pt>
                <c:pt idx="1912">
                  <c:v>4.5599999999999996</c:v>
                </c:pt>
                <c:pt idx="1913">
                  <c:v>4.5650000000000004</c:v>
                </c:pt>
                <c:pt idx="1914">
                  <c:v>4.57</c:v>
                </c:pt>
                <c:pt idx="1915">
                  <c:v>4.5750000000000002</c:v>
                </c:pt>
                <c:pt idx="1916">
                  <c:v>4.58</c:v>
                </c:pt>
                <c:pt idx="1917">
                  <c:v>4.585</c:v>
                </c:pt>
                <c:pt idx="1918">
                  <c:v>4.59</c:v>
                </c:pt>
                <c:pt idx="1919">
                  <c:v>4.5949999999999998</c:v>
                </c:pt>
                <c:pt idx="1920">
                  <c:v>4.5999999999999996</c:v>
                </c:pt>
                <c:pt idx="1921">
                  <c:v>4.6050000000000004</c:v>
                </c:pt>
                <c:pt idx="1922">
                  <c:v>4.6100000000000003</c:v>
                </c:pt>
                <c:pt idx="1923">
                  <c:v>4.6150000000000002</c:v>
                </c:pt>
                <c:pt idx="1924">
                  <c:v>4.62</c:v>
                </c:pt>
                <c:pt idx="1925">
                  <c:v>4.625</c:v>
                </c:pt>
                <c:pt idx="1926">
                  <c:v>4.63</c:v>
                </c:pt>
                <c:pt idx="1927">
                  <c:v>4.6349999999999998</c:v>
                </c:pt>
                <c:pt idx="1928">
                  <c:v>4.6399999999999997</c:v>
                </c:pt>
                <c:pt idx="1929">
                  <c:v>4.6449999999999996</c:v>
                </c:pt>
                <c:pt idx="1930">
                  <c:v>4.6500000000000004</c:v>
                </c:pt>
                <c:pt idx="1931">
                  <c:v>4.6550000000000002</c:v>
                </c:pt>
                <c:pt idx="1932">
                  <c:v>4.66</c:v>
                </c:pt>
                <c:pt idx="1933">
                  <c:v>4.665</c:v>
                </c:pt>
                <c:pt idx="1934">
                  <c:v>4.67</c:v>
                </c:pt>
                <c:pt idx="1935">
                  <c:v>4.6749999999999998</c:v>
                </c:pt>
                <c:pt idx="1936">
                  <c:v>4.68</c:v>
                </c:pt>
                <c:pt idx="1937">
                  <c:v>4.6849999999999996</c:v>
                </c:pt>
                <c:pt idx="1938">
                  <c:v>4.6900000000000004</c:v>
                </c:pt>
                <c:pt idx="1939">
                  <c:v>4.6950000000000003</c:v>
                </c:pt>
                <c:pt idx="1940">
                  <c:v>4.7</c:v>
                </c:pt>
                <c:pt idx="1941">
                  <c:v>4.7050000000000001</c:v>
                </c:pt>
                <c:pt idx="1942">
                  <c:v>4.71</c:v>
                </c:pt>
                <c:pt idx="1943">
                  <c:v>4.7149999999999999</c:v>
                </c:pt>
                <c:pt idx="1944">
                  <c:v>4.72</c:v>
                </c:pt>
                <c:pt idx="1945">
                  <c:v>4.7249999999999996</c:v>
                </c:pt>
                <c:pt idx="1946">
                  <c:v>4.7300000000000004</c:v>
                </c:pt>
                <c:pt idx="1947">
                  <c:v>4.7350000000000003</c:v>
                </c:pt>
                <c:pt idx="1948">
                  <c:v>4.74</c:v>
                </c:pt>
                <c:pt idx="1949">
                  <c:v>4.7450000000000001</c:v>
                </c:pt>
                <c:pt idx="1950">
                  <c:v>4.75</c:v>
                </c:pt>
                <c:pt idx="1951">
                  <c:v>4.7549999999999999</c:v>
                </c:pt>
                <c:pt idx="1952">
                  <c:v>4.76</c:v>
                </c:pt>
                <c:pt idx="1953">
                  <c:v>4.7649999999999997</c:v>
                </c:pt>
                <c:pt idx="1954">
                  <c:v>4.7699999999999996</c:v>
                </c:pt>
                <c:pt idx="1955">
                  <c:v>4.7750000000000004</c:v>
                </c:pt>
                <c:pt idx="1956">
                  <c:v>4.78</c:v>
                </c:pt>
                <c:pt idx="1957">
                  <c:v>4.7850000000000001</c:v>
                </c:pt>
                <c:pt idx="1958">
                  <c:v>4.79</c:v>
                </c:pt>
                <c:pt idx="1959">
                  <c:v>4.7949999999999999</c:v>
                </c:pt>
                <c:pt idx="1960">
                  <c:v>4.8</c:v>
                </c:pt>
                <c:pt idx="1961">
                  <c:v>4.8049999999999997</c:v>
                </c:pt>
                <c:pt idx="1962">
                  <c:v>4.8099999999999996</c:v>
                </c:pt>
                <c:pt idx="1963">
                  <c:v>4.8150000000000004</c:v>
                </c:pt>
                <c:pt idx="1964">
                  <c:v>4.82</c:v>
                </c:pt>
                <c:pt idx="1965">
                  <c:v>4.8250000000000002</c:v>
                </c:pt>
                <c:pt idx="1966">
                  <c:v>4.83</c:v>
                </c:pt>
                <c:pt idx="1967">
                  <c:v>4.835</c:v>
                </c:pt>
                <c:pt idx="1968">
                  <c:v>4.84</c:v>
                </c:pt>
                <c:pt idx="1969">
                  <c:v>4.8449999999999998</c:v>
                </c:pt>
                <c:pt idx="1970">
                  <c:v>4.8499999999999996</c:v>
                </c:pt>
                <c:pt idx="1971">
                  <c:v>4.8550000000000004</c:v>
                </c:pt>
                <c:pt idx="1972">
                  <c:v>4.8600000000000003</c:v>
                </c:pt>
                <c:pt idx="1973">
                  <c:v>4.8650000000000002</c:v>
                </c:pt>
                <c:pt idx="1974">
                  <c:v>4.87</c:v>
                </c:pt>
                <c:pt idx="1975">
                  <c:v>4.875</c:v>
                </c:pt>
                <c:pt idx="1976">
                  <c:v>4.88</c:v>
                </c:pt>
                <c:pt idx="1977">
                  <c:v>4.8849999999999998</c:v>
                </c:pt>
                <c:pt idx="1978">
                  <c:v>4.8899999999999997</c:v>
                </c:pt>
                <c:pt idx="1979">
                  <c:v>4.8949999999999996</c:v>
                </c:pt>
                <c:pt idx="1980">
                  <c:v>4.9000000000000004</c:v>
                </c:pt>
                <c:pt idx="1981">
                  <c:v>4.9050000000000002</c:v>
                </c:pt>
                <c:pt idx="1982">
                  <c:v>4.91</c:v>
                </c:pt>
                <c:pt idx="1983">
                  <c:v>4.915</c:v>
                </c:pt>
                <c:pt idx="1984">
                  <c:v>4.92</c:v>
                </c:pt>
                <c:pt idx="1985">
                  <c:v>4.9249999999999998</c:v>
                </c:pt>
                <c:pt idx="1986">
                  <c:v>4.93</c:v>
                </c:pt>
                <c:pt idx="1987">
                  <c:v>4.9349999999999996</c:v>
                </c:pt>
                <c:pt idx="1988">
                  <c:v>4.9400000000000004</c:v>
                </c:pt>
                <c:pt idx="1989">
                  <c:v>4.9450000000000003</c:v>
                </c:pt>
                <c:pt idx="1990">
                  <c:v>4.95</c:v>
                </c:pt>
                <c:pt idx="1991">
                  <c:v>4.9550000000000001</c:v>
                </c:pt>
                <c:pt idx="1992">
                  <c:v>4.96</c:v>
                </c:pt>
                <c:pt idx="1993">
                  <c:v>4.9649999999999999</c:v>
                </c:pt>
                <c:pt idx="1994">
                  <c:v>4.97</c:v>
                </c:pt>
                <c:pt idx="1995">
                  <c:v>4.9749999999999996</c:v>
                </c:pt>
                <c:pt idx="1996">
                  <c:v>4.9800000000000004</c:v>
                </c:pt>
                <c:pt idx="1997">
                  <c:v>4.9850000000000003</c:v>
                </c:pt>
                <c:pt idx="1998">
                  <c:v>4.99</c:v>
                </c:pt>
                <c:pt idx="1999">
                  <c:v>4.9950000000000001</c:v>
                </c:pt>
                <c:pt idx="2000">
                  <c:v>5</c:v>
                </c:pt>
              </c:numCache>
            </c:numRef>
          </c:xVal>
          <c:yVal>
            <c:numRef>
              <c:f>'Shu_Osher_Nx=201_SW-weno5_t=0.1'!$G$2:$G$2002</c:f>
              <c:numCache>
                <c:formatCode>General</c:formatCode>
                <c:ptCount val="2001"/>
                <c:pt idx="0">
                  <c:v>3.8570000000000002</c:v>
                </c:pt>
                <c:pt idx="1">
                  <c:v>3.8570000000000002</c:v>
                </c:pt>
                <c:pt idx="2">
                  <c:v>3.8570000000000002</c:v>
                </c:pt>
                <c:pt idx="3">
                  <c:v>3.8570000000000002</c:v>
                </c:pt>
                <c:pt idx="4">
                  <c:v>3.8570000000000002</c:v>
                </c:pt>
                <c:pt idx="5">
                  <c:v>3.8570000000000002</c:v>
                </c:pt>
                <c:pt idx="6">
                  <c:v>3.8570000000000002</c:v>
                </c:pt>
                <c:pt idx="7">
                  <c:v>3.8570000000000002</c:v>
                </c:pt>
                <c:pt idx="8">
                  <c:v>3.8570000000000002</c:v>
                </c:pt>
                <c:pt idx="9">
                  <c:v>3.8570000000000002</c:v>
                </c:pt>
                <c:pt idx="10">
                  <c:v>3.8570000000000002</c:v>
                </c:pt>
                <c:pt idx="11">
                  <c:v>3.8570000000000002</c:v>
                </c:pt>
                <c:pt idx="12">
                  <c:v>3.8570000000000002</c:v>
                </c:pt>
                <c:pt idx="13">
                  <c:v>3.8570000000000002</c:v>
                </c:pt>
                <c:pt idx="14">
                  <c:v>3.8570000000000002</c:v>
                </c:pt>
                <c:pt idx="15">
                  <c:v>3.8570000000000002</c:v>
                </c:pt>
                <c:pt idx="16">
                  <c:v>3.8570000000000002</c:v>
                </c:pt>
                <c:pt idx="17">
                  <c:v>3.8570000000000002</c:v>
                </c:pt>
                <c:pt idx="18">
                  <c:v>3.8570000000000002</c:v>
                </c:pt>
                <c:pt idx="19">
                  <c:v>3.8570000000000002</c:v>
                </c:pt>
                <c:pt idx="20">
                  <c:v>3.8570000000000002</c:v>
                </c:pt>
                <c:pt idx="21">
                  <c:v>3.8570000000000002</c:v>
                </c:pt>
                <c:pt idx="22">
                  <c:v>3.8570000000000002</c:v>
                </c:pt>
                <c:pt idx="23">
                  <c:v>3.8570000000000002</c:v>
                </c:pt>
                <c:pt idx="24">
                  <c:v>3.8570000000000002</c:v>
                </c:pt>
                <c:pt idx="25">
                  <c:v>3.8570000000000002</c:v>
                </c:pt>
                <c:pt idx="26">
                  <c:v>3.8570000000000002</c:v>
                </c:pt>
                <c:pt idx="27">
                  <c:v>3.8570000000000002</c:v>
                </c:pt>
                <c:pt idx="28">
                  <c:v>3.8570000000000002</c:v>
                </c:pt>
                <c:pt idx="29">
                  <c:v>3.8570000000000002</c:v>
                </c:pt>
                <c:pt idx="30">
                  <c:v>3.8570000000000002</c:v>
                </c:pt>
                <c:pt idx="31">
                  <c:v>3.8570000000000002</c:v>
                </c:pt>
                <c:pt idx="32">
                  <c:v>3.8570000000000002</c:v>
                </c:pt>
                <c:pt idx="33">
                  <c:v>3.8570000000000002</c:v>
                </c:pt>
                <c:pt idx="34">
                  <c:v>3.8570000000000002</c:v>
                </c:pt>
                <c:pt idx="35">
                  <c:v>3.8570000000000002</c:v>
                </c:pt>
                <c:pt idx="36">
                  <c:v>3.8570000000000002</c:v>
                </c:pt>
                <c:pt idx="37">
                  <c:v>3.8570000000000002</c:v>
                </c:pt>
                <c:pt idx="38">
                  <c:v>3.8570000000000002</c:v>
                </c:pt>
                <c:pt idx="39">
                  <c:v>3.8570000000000002</c:v>
                </c:pt>
                <c:pt idx="40">
                  <c:v>3.8570000000000002</c:v>
                </c:pt>
                <c:pt idx="41">
                  <c:v>3.8570000000000002</c:v>
                </c:pt>
                <c:pt idx="42">
                  <c:v>3.8570000000000002</c:v>
                </c:pt>
                <c:pt idx="43">
                  <c:v>3.8570000000000002</c:v>
                </c:pt>
                <c:pt idx="44">
                  <c:v>3.8570000000000002</c:v>
                </c:pt>
                <c:pt idx="45">
                  <c:v>3.8570000000000002</c:v>
                </c:pt>
                <c:pt idx="46">
                  <c:v>3.8570000000000002</c:v>
                </c:pt>
                <c:pt idx="47">
                  <c:v>3.8570000000000002</c:v>
                </c:pt>
                <c:pt idx="48">
                  <c:v>3.8570000000000002</c:v>
                </c:pt>
                <c:pt idx="49">
                  <c:v>3.8570000000000002</c:v>
                </c:pt>
                <c:pt idx="50">
                  <c:v>3.8570000000000002</c:v>
                </c:pt>
                <c:pt idx="51">
                  <c:v>3.8570000000000002</c:v>
                </c:pt>
                <c:pt idx="52">
                  <c:v>3.8570000000000002</c:v>
                </c:pt>
                <c:pt idx="53">
                  <c:v>3.8570000000000002</c:v>
                </c:pt>
                <c:pt idx="54">
                  <c:v>3.8570000000000002</c:v>
                </c:pt>
                <c:pt idx="55">
                  <c:v>3.8570000000000002</c:v>
                </c:pt>
                <c:pt idx="56">
                  <c:v>3.8570000000000002</c:v>
                </c:pt>
                <c:pt idx="57">
                  <c:v>3.8570000000000002</c:v>
                </c:pt>
                <c:pt idx="58">
                  <c:v>3.8570000000000002</c:v>
                </c:pt>
                <c:pt idx="59">
                  <c:v>3.8570000000000002</c:v>
                </c:pt>
                <c:pt idx="60">
                  <c:v>3.8570000000000002</c:v>
                </c:pt>
                <c:pt idx="61">
                  <c:v>3.8570000000000002</c:v>
                </c:pt>
                <c:pt idx="62">
                  <c:v>3.8570000000000002</c:v>
                </c:pt>
                <c:pt idx="63">
                  <c:v>3.8570000000000002</c:v>
                </c:pt>
                <c:pt idx="64">
                  <c:v>3.8570000000000002</c:v>
                </c:pt>
                <c:pt idx="65">
                  <c:v>3.8570000000000002</c:v>
                </c:pt>
                <c:pt idx="66">
                  <c:v>3.8570000000000002</c:v>
                </c:pt>
                <c:pt idx="67">
                  <c:v>3.8570000000000002</c:v>
                </c:pt>
                <c:pt idx="68">
                  <c:v>3.8570000000000002</c:v>
                </c:pt>
                <c:pt idx="69">
                  <c:v>3.8570000000000002</c:v>
                </c:pt>
                <c:pt idx="70">
                  <c:v>3.8570000000000002</c:v>
                </c:pt>
                <c:pt idx="71">
                  <c:v>3.8570000000000002</c:v>
                </c:pt>
                <c:pt idx="72">
                  <c:v>3.8570000000000002</c:v>
                </c:pt>
                <c:pt idx="73">
                  <c:v>3.8570000000000002</c:v>
                </c:pt>
                <c:pt idx="74">
                  <c:v>3.8570000000000002</c:v>
                </c:pt>
                <c:pt idx="75">
                  <c:v>3.8570000000000002</c:v>
                </c:pt>
                <c:pt idx="76">
                  <c:v>3.8570000000000002</c:v>
                </c:pt>
                <c:pt idx="77">
                  <c:v>3.8570000000000002</c:v>
                </c:pt>
                <c:pt idx="78">
                  <c:v>3.8570000000000002</c:v>
                </c:pt>
                <c:pt idx="79">
                  <c:v>3.8570000000000002</c:v>
                </c:pt>
                <c:pt idx="80">
                  <c:v>3.8570000000000002</c:v>
                </c:pt>
                <c:pt idx="81">
                  <c:v>3.8570000000000002</c:v>
                </c:pt>
                <c:pt idx="82">
                  <c:v>3.8570000000000002</c:v>
                </c:pt>
                <c:pt idx="83">
                  <c:v>3.8570000000000002</c:v>
                </c:pt>
                <c:pt idx="84">
                  <c:v>3.8570000000000002</c:v>
                </c:pt>
                <c:pt idx="85">
                  <c:v>3.8570000000000002</c:v>
                </c:pt>
                <c:pt idx="86">
                  <c:v>3.8570000000000002</c:v>
                </c:pt>
                <c:pt idx="87">
                  <c:v>3.8570000000000002</c:v>
                </c:pt>
                <c:pt idx="88">
                  <c:v>3.8570000000000002</c:v>
                </c:pt>
                <c:pt idx="89">
                  <c:v>3.8570000000000002</c:v>
                </c:pt>
                <c:pt idx="90">
                  <c:v>3.8570000000000002</c:v>
                </c:pt>
                <c:pt idx="91">
                  <c:v>3.8570000000000002</c:v>
                </c:pt>
                <c:pt idx="92">
                  <c:v>3.8570000000000002</c:v>
                </c:pt>
                <c:pt idx="93">
                  <c:v>3.8570000000000002</c:v>
                </c:pt>
                <c:pt idx="94">
                  <c:v>3.8570000000000002</c:v>
                </c:pt>
                <c:pt idx="95">
                  <c:v>3.8570000000000002</c:v>
                </c:pt>
                <c:pt idx="96">
                  <c:v>3.8570000000000002</c:v>
                </c:pt>
                <c:pt idx="97">
                  <c:v>3.8570000000000002</c:v>
                </c:pt>
                <c:pt idx="98">
                  <c:v>3.8570000000000002</c:v>
                </c:pt>
                <c:pt idx="99">
                  <c:v>3.8570000000000002</c:v>
                </c:pt>
                <c:pt idx="100">
                  <c:v>3.8570000000000002</c:v>
                </c:pt>
                <c:pt idx="101">
                  <c:v>3.8570000000000002</c:v>
                </c:pt>
                <c:pt idx="102">
                  <c:v>3.8570000000000002</c:v>
                </c:pt>
                <c:pt idx="103">
                  <c:v>3.8570000000000002</c:v>
                </c:pt>
                <c:pt idx="104">
                  <c:v>3.8570000000000002</c:v>
                </c:pt>
                <c:pt idx="105">
                  <c:v>3.8570000000000002</c:v>
                </c:pt>
                <c:pt idx="106">
                  <c:v>3.8570000000000002</c:v>
                </c:pt>
                <c:pt idx="107">
                  <c:v>3.8570000000000002</c:v>
                </c:pt>
                <c:pt idx="108">
                  <c:v>3.8570000000000002</c:v>
                </c:pt>
                <c:pt idx="109">
                  <c:v>3.8570000000000002</c:v>
                </c:pt>
                <c:pt idx="110">
                  <c:v>3.8570000000000002</c:v>
                </c:pt>
                <c:pt idx="111">
                  <c:v>3.8570000000000002</c:v>
                </c:pt>
                <c:pt idx="112">
                  <c:v>3.8570000000000002</c:v>
                </c:pt>
                <c:pt idx="113">
                  <c:v>3.8570000000000002</c:v>
                </c:pt>
                <c:pt idx="114">
                  <c:v>3.8570000000000002</c:v>
                </c:pt>
                <c:pt idx="115">
                  <c:v>3.8570000000000002</c:v>
                </c:pt>
                <c:pt idx="116">
                  <c:v>3.8570000000000002</c:v>
                </c:pt>
                <c:pt idx="117">
                  <c:v>3.8570000000000002</c:v>
                </c:pt>
                <c:pt idx="118">
                  <c:v>3.8570000000000002</c:v>
                </c:pt>
                <c:pt idx="119">
                  <c:v>3.8570000000000002</c:v>
                </c:pt>
                <c:pt idx="120">
                  <c:v>3.8570000000000002</c:v>
                </c:pt>
                <c:pt idx="121">
                  <c:v>3.8570000000000002</c:v>
                </c:pt>
                <c:pt idx="122">
                  <c:v>3.8570000000000002</c:v>
                </c:pt>
                <c:pt idx="123">
                  <c:v>3.8570000000000002</c:v>
                </c:pt>
                <c:pt idx="124">
                  <c:v>3.8570000000000002</c:v>
                </c:pt>
                <c:pt idx="125">
                  <c:v>3.8570000000000002</c:v>
                </c:pt>
                <c:pt idx="126">
                  <c:v>3.8570000000000002</c:v>
                </c:pt>
                <c:pt idx="127">
                  <c:v>3.8570000000000002</c:v>
                </c:pt>
                <c:pt idx="128">
                  <c:v>3.8570000000000002</c:v>
                </c:pt>
                <c:pt idx="129">
                  <c:v>3.8570000000000002</c:v>
                </c:pt>
                <c:pt idx="130">
                  <c:v>3.8570000000000002</c:v>
                </c:pt>
                <c:pt idx="131">
                  <c:v>3.8570000000000002</c:v>
                </c:pt>
                <c:pt idx="132">
                  <c:v>3.8570000000000002</c:v>
                </c:pt>
                <c:pt idx="133">
                  <c:v>3.8570000000000002</c:v>
                </c:pt>
                <c:pt idx="134">
                  <c:v>3.8570000000000002</c:v>
                </c:pt>
                <c:pt idx="135">
                  <c:v>3.8570000000000002</c:v>
                </c:pt>
                <c:pt idx="136">
                  <c:v>3.8570000000000002</c:v>
                </c:pt>
                <c:pt idx="137">
                  <c:v>3.8570000000000002</c:v>
                </c:pt>
                <c:pt idx="138">
                  <c:v>3.8570000000000002</c:v>
                </c:pt>
                <c:pt idx="139">
                  <c:v>3.8570000000000002</c:v>
                </c:pt>
                <c:pt idx="140">
                  <c:v>3.8570000000000002</c:v>
                </c:pt>
                <c:pt idx="141">
                  <c:v>3.8570000000000002</c:v>
                </c:pt>
                <c:pt idx="142">
                  <c:v>3.8570000000000002</c:v>
                </c:pt>
                <c:pt idx="143">
                  <c:v>3.8570000000000002</c:v>
                </c:pt>
                <c:pt idx="144">
                  <c:v>3.8570000000000002</c:v>
                </c:pt>
                <c:pt idx="145">
                  <c:v>3.8570000000000002</c:v>
                </c:pt>
                <c:pt idx="146">
                  <c:v>3.8570000000000002</c:v>
                </c:pt>
                <c:pt idx="147">
                  <c:v>3.8570000000000002</c:v>
                </c:pt>
                <c:pt idx="148">
                  <c:v>3.8570000000000002</c:v>
                </c:pt>
                <c:pt idx="149">
                  <c:v>3.8570000000000002</c:v>
                </c:pt>
                <c:pt idx="150">
                  <c:v>3.8570000000000002</c:v>
                </c:pt>
                <c:pt idx="151">
                  <c:v>3.8570000000000002</c:v>
                </c:pt>
                <c:pt idx="152">
                  <c:v>3.8570000000000002</c:v>
                </c:pt>
                <c:pt idx="153">
                  <c:v>3.8570000000000002</c:v>
                </c:pt>
                <c:pt idx="154">
                  <c:v>3.8570000000000002</c:v>
                </c:pt>
                <c:pt idx="155">
                  <c:v>3.8570000000000002</c:v>
                </c:pt>
                <c:pt idx="156">
                  <c:v>3.8570000000000002</c:v>
                </c:pt>
                <c:pt idx="157">
                  <c:v>3.8570000000000002</c:v>
                </c:pt>
                <c:pt idx="158">
                  <c:v>3.8570000000000002</c:v>
                </c:pt>
                <c:pt idx="159">
                  <c:v>3.8570000000000002</c:v>
                </c:pt>
                <c:pt idx="160">
                  <c:v>3.8570000000000002</c:v>
                </c:pt>
                <c:pt idx="161">
                  <c:v>3.8570000000000002</c:v>
                </c:pt>
                <c:pt idx="162">
                  <c:v>3.8570000000000002</c:v>
                </c:pt>
                <c:pt idx="163">
                  <c:v>3.8570000000000002</c:v>
                </c:pt>
                <c:pt idx="164">
                  <c:v>3.8570000000000002</c:v>
                </c:pt>
                <c:pt idx="165">
                  <c:v>3.8570000000000002</c:v>
                </c:pt>
                <c:pt idx="166">
                  <c:v>3.8570000000000002</c:v>
                </c:pt>
                <c:pt idx="167">
                  <c:v>3.8570000000000002</c:v>
                </c:pt>
                <c:pt idx="168">
                  <c:v>3.8570000000000002</c:v>
                </c:pt>
                <c:pt idx="169">
                  <c:v>3.8570000000000002</c:v>
                </c:pt>
                <c:pt idx="170">
                  <c:v>3.8570000000000002</c:v>
                </c:pt>
                <c:pt idx="171">
                  <c:v>3.8570000000000002</c:v>
                </c:pt>
                <c:pt idx="172">
                  <c:v>3.8570000000000002</c:v>
                </c:pt>
                <c:pt idx="173">
                  <c:v>3.8570000000000002</c:v>
                </c:pt>
                <c:pt idx="174">
                  <c:v>3.8570000000000002</c:v>
                </c:pt>
                <c:pt idx="175">
                  <c:v>3.8570000000000002</c:v>
                </c:pt>
                <c:pt idx="176">
                  <c:v>3.8570000000000002</c:v>
                </c:pt>
                <c:pt idx="177">
                  <c:v>3.8570000000000002</c:v>
                </c:pt>
                <c:pt idx="178">
                  <c:v>3.8570000000000002</c:v>
                </c:pt>
                <c:pt idx="179">
                  <c:v>3.8570000000000002</c:v>
                </c:pt>
                <c:pt idx="180">
                  <c:v>3.8570000000000002</c:v>
                </c:pt>
                <c:pt idx="181">
                  <c:v>3.8570000000000002</c:v>
                </c:pt>
                <c:pt idx="182">
                  <c:v>3.8570000000000002</c:v>
                </c:pt>
                <c:pt idx="183">
                  <c:v>3.8570000000000002</c:v>
                </c:pt>
                <c:pt idx="184">
                  <c:v>3.8570000000000002</c:v>
                </c:pt>
                <c:pt idx="185">
                  <c:v>3.8570000000000002</c:v>
                </c:pt>
                <c:pt idx="186">
                  <c:v>3.8570000000000002</c:v>
                </c:pt>
                <c:pt idx="187">
                  <c:v>3.8570000000000002</c:v>
                </c:pt>
                <c:pt idx="188">
                  <c:v>3.8570000000000002</c:v>
                </c:pt>
                <c:pt idx="189">
                  <c:v>3.8570000000000002</c:v>
                </c:pt>
                <c:pt idx="190">
                  <c:v>3.8570000000000002</c:v>
                </c:pt>
                <c:pt idx="191">
                  <c:v>3.8570000000000002</c:v>
                </c:pt>
                <c:pt idx="192">
                  <c:v>3.8570000000000002</c:v>
                </c:pt>
                <c:pt idx="193">
                  <c:v>3.8570000000000002</c:v>
                </c:pt>
                <c:pt idx="194">
                  <c:v>3.8570000000000002</c:v>
                </c:pt>
                <c:pt idx="195">
                  <c:v>3.8570000000000002</c:v>
                </c:pt>
                <c:pt idx="196">
                  <c:v>3.8570000000000002</c:v>
                </c:pt>
                <c:pt idx="197">
                  <c:v>3.8570000000000002</c:v>
                </c:pt>
                <c:pt idx="198">
                  <c:v>3.8570000000000002</c:v>
                </c:pt>
                <c:pt idx="199">
                  <c:v>3.8570000000000002</c:v>
                </c:pt>
                <c:pt idx="200">
                  <c:v>3.8570000000000002</c:v>
                </c:pt>
                <c:pt idx="201">
                  <c:v>3.8570000000000002</c:v>
                </c:pt>
                <c:pt idx="202">
                  <c:v>3.8570000000000002</c:v>
                </c:pt>
                <c:pt idx="203">
                  <c:v>3.8570099999999998</c:v>
                </c:pt>
                <c:pt idx="204">
                  <c:v>3.8570000000000002</c:v>
                </c:pt>
                <c:pt idx="205">
                  <c:v>3.8569800000000001</c:v>
                </c:pt>
                <c:pt idx="206">
                  <c:v>3.8570099999999998</c:v>
                </c:pt>
                <c:pt idx="207">
                  <c:v>3.85704</c:v>
                </c:pt>
                <c:pt idx="208">
                  <c:v>3.8569300000000002</c:v>
                </c:pt>
                <c:pt idx="209">
                  <c:v>3.8564400000000001</c:v>
                </c:pt>
                <c:pt idx="210">
                  <c:v>3.85487</c:v>
                </c:pt>
                <c:pt idx="211">
                  <c:v>3.8503599999999998</c:v>
                </c:pt>
                <c:pt idx="212">
                  <c:v>3.8385500000000001</c:v>
                </c:pt>
                <c:pt idx="213">
                  <c:v>3.81216</c:v>
                </c:pt>
                <c:pt idx="214">
                  <c:v>3.7709299999999999</c:v>
                </c:pt>
                <c:pt idx="215">
                  <c:v>3.7249099999999999</c:v>
                </c:pt>
                <c:pt idx="216">
                  <c:v>3.68262</c:v>
                </c:pt>
                <c:pt idx="217">
                  <c:v>3.6464099999999999</c:v>
                </c:pt>
                <c:pt idx="218">
                  <c:v>3.6145200000000002</c:v>
                </c:pt>
                <c:pt idx="219">
                  <c:v>3.58447</c:v>
                </c:pt>
                <c:pt idx="220">
                  <c:v>3.5537200000000002</c:v>
                </c:pt>
                <c:pt idx="221">
                  <c:v>3.5190700000000001</c:v>
                </c:pt>
                <c:pt idx="222">
                  <c:v>3.4827499999999998</c:v>
                </c:pt>
                <c:pt idx="223">
                  <c:v>3.46136</c:v>
                </c:pt>
                <c:pt idx="224">
                  <c:v>3.4710200000000002</c:v>
                </c:pt>
                <c:pt idx="225">
                  <c:v>3.5861700000000001</c:v>
                </c:pt>
                <c:pt idx="226">
                  <c:v>3.9215800000000001</c:v>
                </c:pt>
                <c:pt idx="227">
                  <c:v>4.0918700000000001</c:v>
                </c:pt>
                <c:pt idx="228">
                  <c:v>4.1478999999999999</c:v>
                </c:pt>
                <c:pt idx="229">
                  <c:v>4.16716</c:v>
                </c:pt>
                <c:pt idx="230">
                  <c:v>4.1681999999999997</c:v>
                </c:pt>
                <c:pt idx="231">
                  <c:v>4.1574600000000004</c:v>
                </c:pt>
                <c:pt idx="232">
                  <c:v>4.13842</c:v>
                </c:pt>
                <c:pt idx="233">
                  <c:v>4.1105900000000002</c:v>
                </c:pt>
                <c:pt idx="234">
                  <c:v>4.07348</c:v>
                </c:pt>
                <c:pt idx="235">
                  <c:v>4.0301900000000002</c:v>
                </c:pt>
                <c:pt idx="236">
                  <c:v>3.9834700000000001</c:v>
                </c:pt>
                <c:pt idx="237">
                  <c:v>3.93424</c:v>
                </c:pt>
                <c:pt idx="238">
                  <c:v>3.8826900000000002</c:v>
                </c:pt>
                <c:pt idx="239">
                  <c:v>3.82864</c:v>
                </c:pt>
                <c:pt idx="240">
                  <c:v>3.7722199999999999</c:v>
                </c:pt>
                <c:pt idx="241">
                  <c:v>3.7147000000000001</c:v>
                </c:pt>
                <c:pt idx="242">
                  <c:v>3.6579799999999998</c:v>
                </c:pt>
                <c:pt idx="243">
                  <c:v>3.6032999999999999</c:v>
                </c:pt>
                <c:pt idx="244">
                  <c:v>3.5512100000000002</c:v>
                </c:pt>
                <c:pt idx="245">
                  <c:v>3.5044400000000002</c:v>
                </c:pt>
                <c:pt idx="246">
                  <c:v>3.4722300000000001</c:v>
                </c:pt>
                <c:pt idx="247">
                  <c:v>3.4631400000000001</c:v>
                </c:pt>
                <c:pt idx="248">
                  <c:v>3.4882300000000002</c:v>
                </c:pt>
                <c:pt idx="249">
                  <c:v>3.5670099999999998</c:v>
                </c:pt>
                <c:pt idx="250">
                  <c:v>3.6909000000000001</c:v>
                </c:pt>
                <c:pt idx="251">
                  <c:v>3.7944800000000001</c:v>
                </c:pt>
                <c:pt idx="252">
                  <c:v>3.80314</c:v>
                </c:pt>
                <c:pt idx="253">
                  <c:v>3.64432</c:v>
                </c:pt>
                <c:pt idx="254">
                  <c:v>3.4664299999999999</c:v>
                </c:pt>
                <c:pt idx="255">
                  <c:v>3.4200200000000001</c:v>
                </c:pt>
                <c:pt idx="256">
                  <c:v>3.6130499999999999</c:v>
                </c:pt>
                <c:pt idx="257">
                  <c:v>4.2111599999999996</c:v>
                </c:pt>
                <c:pt idx="258">
                  <c:v>4.7978800000000001</c:v>
                </c:pt>
                <c:pt idx="259">
                  <c:v>4.9863900000000001</c:v>
                </c:pt>
                <c:pt idx="260">
                  <c:v>4.56168</c:v>
                </c:pt>
                <c:pt idx="261">
                  <c:v>3.7633200000000002</c:v>
                </c:pt>
                <c:pt idx="262">
                  <c:v>3.2137199999999999</c:v>
                </c:pt>
                <c:pt idx="263">
                  <c:v>3.1545299999999998</c:v>
                </c:pt>
                <c:pt idx="264">
                  <c:v>3.649</c:v>
                </c:pt>
                <c:pt idx="265">
                  <c:v>4.2444199999999999</c:v>
                </c:pt>
                <c:pt idx="266">
                  <c:v>4.5373200000000002</c:v>
                </c:pt>
                <c:pt idx="267">
                  <c:v>4.4438700000000004</c:v>
                </c:pt>
                <c:pt idx="268">
                  <c:v>3.96549</c:v>
                </c:pt>
                <c:pt idx="269">
                  <c:v>3.2797399999999999</c:v>
                </c:pt>
                <c:pt idx="270">
                  <c:v>2.7740399999999998</c:v>
                </c:pt>
                <c:pt idx="271">
                  <c:v>2.0094699999999999</c:v>
                </c:pt>
                <c:pt idx="272">
                  <c:v>0.98413200000000001</c:v>
                </c:pt>
                <c:pt idx="273">
                  <c:v>0.78563499999999997</c:v>
                </c:pt>
                <c:pt idx="274">
                  <c:v>0.81055999999999995</c:v>
                </c:pt>
                <c:pt idx="275">
                  <c:v>0.85970500000000005</c:v>
                </c:pt>
                <c:pt idx="276">
                  <c:v>0.91514899999999999</c:v>
                </c:pt>
                <c:pt idx="277">
                  <c:v>0.97401199999999999</c:v>
                </c:pt>
                <c:pt idx="278">
                  <c:v>1.0339100000000001</c:v>
                </c:pt>
                <c:pt idx="279">
                  <c:v>1.0924499999999999</c:v>
                </c:pt>
                <c:pt idx="280">
                  <c:v>1.1473100000000001</c:v>
                </c:pt>
                <c:pt idx="281">
                  <c:v>1.1962900000000001</c:v>
                </c:pt>
                <c:pt idx="282">
                  <c:v>1.2374499999999999</c:v>
                </c:pt>
                <c:pt idx="283">
                  <c:v>1.2691399999999999</c:v>
                </c:pt>
                <c:pt idx="284">
                  <c:v>1.2901100000000001</c:v>
                </c:pt>
                <c:pt idx="285">
                  <c:v>1.2995000000000001</c:v>
                </c:pt>
                <c:pt idx="286">
                  <c:v>1.2969599999999999</c:v>
                </c:pt>
                <c:pt idx="287">
                  <c:v>1.2825800000000001</c:v>
                </c:pt>
                <c:pt idx="288">
                  <c:v>1.2569300000000001</c:v>
                </c:pt>
                <c:pt idx="289">
                  <c:v>1.2210399999999999</c:v>
                </c:pt>
                <c:pt idx="290">
                  <c:v>1.1763399999999999</c:v>
                </c:pt>
                <c:pt idx="291">
                  <c:v>1.1246100000000001</c:v>
                </c:pt>
                <c:pt idx="292">
                  <c:v>1.0679099999999999</c:v>
                </c:pt>
                <c:pt idx="293">
                  <c:v>1.0085</c:v>
                </c:pt>
                <c:pt idx="294">
                  <c:v>0.94875200000000004</c:v>
                </c:pt>
                <c:pt idx="295">
                  <c:v>0.89104899999999998</c:v>
                </c:pt>
                <c:pt idx="296">
                  <c:v>0.83768900000000002</c:v>
                </c:pt>
                <c:pt idx="297">
                  <c:v>0.79080099999999998</c:v>
                </c:pt>
                <c:pt idx="298">
                  <c:v>0.75225200000000003</c:v>
                </c:pt>
                <c:pt idx="299">
                  <c:v>0.72357899999999997</c:v>
                </c:pt>
                <c:pt idx="300">
                  <c:v>0.70592699999999997</c:v>
                </c:pt>
                <c:pt idx="301">
                  <c:v>0.70000099999999998</c:v>
                </c:pt>
                <c:pt idx="302">
                  <c:v>0.70603099999999996</c:v>
                </c:pt>
                <c:pt idx="303">
                  <c:v>0.72378299999999995</c:v>
                </c:pt>
                <c:pt idx="304">
                  <c:v>0.75254699999999997</c:v>
                </c:pt>
                <c:pt idx="305">
                  <c:v>0.79117599999999999</c:v>
                </c:pt>
                <c:pt idx="306">
                  <c:v>0.83813000000000004</c:v>
                </c:pt>
                <c:pt idx="307">
                  <c:v>0.89153700000000002</c:v>
                </c:pt>
                <c:pt idx="308">
                  <c:v>0.949268</c:v>
                </c:pt>
                <c:pt idx="309">
                  <c:v>1.00902</c:v>
                </c:pt>
                <c:pt idx="310">
                  <c:v>1.0684199999999999</c:v>
                </c:pt>
                <c:pt idx="311">
                  <c:v>1.1250800000000001</c:v>
                </c:pt>
                <c:pt idx="312">
                  <c:v>1.17676</c:v>
                </c:pt>
                <c:pt idx="313">
                  <c:v>1.22139</c:v>
                </c:pt>
                <c:pt idx="314">
                  <c:v>1.2572000000000001</c:v>
                </c:pt>
                <c:pt idx="315">
                  <c:v>1.2827599999999999</c:v>
                </c:pt>
                <c:pt idx="316">
                  <c:v>1.2970299999999999</c:v>
                </c:pt>
                <c:pt idx="317">
                  <c:v>1.2994699999999999</c:v>
                </c:pt>
                <c:pt idx="318">
                  <c:v>1.2899700000000001</c:v>
                </c:pt>
                <c:pt idx="319">
                  <c:v>1.26891</c:v>
                </c:pt>
                <c:pt idx="320">
                  <c:v>1.2371300000000001</c:v>
                </c:pt>
                <c:pt idx="321">
                  <c:v>1.1958899999999999</c:v>
                </c:pt>
                <c:pt idx="322">
                  <c:v>1.1468499999999999</c:v>
                </c:pt>
                <c:pt idx="323">
                  <c:v>1.09195</c:v>
                </c:pt>
                <c:pt idx="324">
                  <c:v>1.03339</c:v>
                </c:pt>
                <c:pt idx="325">
                  <c:v>0.97348900000000005</c:v>
                </c:pt>
                <c:pt idx="326">
                  <c:v>0.91464999999999996</c:v>
                </c:pt>
                <c:pt idx="327">
                  <c:v>0.85921400000000003</c:v>
                </c:pt>
                <c:pt idx="328">
                  <c:v>0.80939000000000005</c:v>
                </c:pt>
                <c:pt idx="329">
                  <c:v>0.76716499999999999</c:v>
                </c:pt>
                <c:pt idx="330">
                  <c:v>0.73422200000000004</c:v>
                </c:pt>
                <c:pt idx="331">
                  <c:v>0.71187400000000001</c:v>
                </c:pt>
                <c:pt idx="332">
                  <c:v>0.701017</c:v>
                </c:pt>
                <c:pt idx="333">
                  <c:v>0.70207600000000003</c:v>
                </c:pt>
                <c:pt idx="334">
                  <c:v>0.71501000000000003</c:v>
                </c:pt>
                <c:pt idx="335">
                  <c:v>0.73931000000000002</c:v>
                </c:pt>
                <c:pt idx="336">
                  <c:v>0.77400199999999997</c:v>
                </c:pt>
                <c:pt idx="337">
                  <c:v>0.81770299999999996</c:v>
                </c:pt>
                <c:pt idx="338">
                  <c:v>0.868672</c:v>
                </c:pt>
                <c:pt idx="339">
                  <c:v>0.92487600000000003</c:v>
                </c:pt>
                <c:pt idx="340">
                  <c:v>0.98407500000000003</c:v>
                </c:pt>
                <c:pt idx="341">
                  <c:v>1.0439099999999999</c:v>
                </c:pt>
                <c:pt idx="342">
                  <c:v>1.10199</c:v>
                </c:pt>
                <c:pt idx="343">
                  <c:v>1.15601</c:v>
                </c:pt>
                <c:pt idx="344">
                  <c:v>1.20381</c:v>
                </c:pt>
                <c:pt idx="345">
                  <c:v>1.2434799999999999</c:v>
                </c:pt>
                <c:pt idx="346">
                  <c:v>1.27345</c:v>
                </c:pt>
                <c:pt idx="347">
                  <c:v>1.29251</c:v>
                </c:pt>
                <c:pt idx="348">
                  <c:v>1.2999099999999999</c:v>
                </c:pt>
                <c:pt idx="349">
                  <c:v>1.2953600000000001</c:v>
                </c:pt>
                <c:pt idx="350">
                  <c:v>1.2790299999999999</c:v>
                </c:pt>
                <c:pt idx="351">
                  <c:v>1.2515799999999999</c:v>
                </c:pt>
                <c:pt idx="352">
                  <c:v>1.2141</c:v>
                </c:pt>
                <c:pt idx="353">
                  <c:v>1.16808</c:v>
                </c:pt>
                <c:pt idx="354">
                  <c:v>1.1153599999999999</c:v>
                </c:pt>
                <c:pt idx="355">
                  <c:v>1.0580400000000001</c:v>
                </c:pt>
                <c:pt idx="356">
                  <c:v>0.99841000000000002</c:v>
                </c:pt>
                <c:pt idx="357">
                  <c:v>0.93884199999999995</c:v>
                </c:pt>
                <c:pt idx="358">
                  <c:v>0.88171200000000005</c:v>
                </c:pt>
                <c:pt idx="359">
                  <c:v>0.82929799999999998</c:v>
                </c:pt>
                <c:pt idx="360">
                  <c:v>0.78368899999999997</c:v>
                </c:pt>
                <c:pt idx="361">
                  <c:v>0.74670300000000001</c:v>
                </c:pt>
                <c:pt idx="362">
                  <c:v>0.71981499999999998</c:v>
                </c:pt>
                <c:pt idx="363">
                  <c:v>0.70409900000000003</c:v>
                </c:pt>
                <c:pt idx="364">
                  <c:v>0.70018000000000002</c:v>
                </c:pt>
                <c:pt idx="365">
                  <c:v>0.70821000000000001</c:v>
                </c:pt>
                <c:pt idx="366">
                  <c:v>0.72787500000000005</c:v>
                </c:pt>
                <c:pt idx="367">
                  <c:v>0.75839000000000001</c:v>
                </c:pt>
                <c:pt idx="368">
                  <c:v>0.79853700000000005</c:v>
                </c:pt>
                <c:pt idx="369">
                  <c:v>0.84671399999999997</c:v>
                </c:pt>
                <c:pt idx="370">
                  <c:v>0.901003</c:v>
                </c:pt>
                <c:pt idx="371">
                  <c:v>0.95923800000000004</c:v>
                </c:pt>
                <c:pt idx="372">
                  <c:v>1.0190999999999999</c:v>
                </c:pt>
                <c:pt idx="373">
                  <c:v>1.0782</c:v>
                </c:pt>
                <c:pt idx="374">
                  <c:v>1.13418</c:v>
                </c:pt>
                <c:pt idx="375">
                  <c:v>1.1848099999999999</c:v>
                </c:pt>
                <c:pt idx="376">
                  <c:v>1.2280800000000001</c:v>
                </c:pt>
                <c:pt idx="377">
                  <c:v>1.2622500000000001</c:v>
                </c:pt>
                <c:pt idx="378">
                  <c:v>1.2859700000000001</c:v>
                </c:pt>
                <c:pt idx="379">
                  <c:v>1.2982800000000001</c:v>
                </c:pt>
                <c:pt idx="380">
                  <c:v>1.29871</c:v>
                </c:pt>
                <c:pt idx="381">
                  <c:v>1.28722</c:v>
                </c:pt>
                <c:pt idx="382">
                  <c:v>1.2642899999999999</c:v>
                </c:pt>
                <c:pt idx="383">
                  <c:v>1.23082</c:v>
                </c:pt>
                <c:pt idx="384">
                  <c:v>1.18814</c:v>
                </c:pt>
                <c:pt idx="385">
                  <c:v>1.1379699999999999</c:v>
                </c:pt>
                <c:pt idx="386">
                  <c:v>1.0823</c:v>
                </c:pt>
                <c:pt idx="387">
                  <c:v>1.0233399999999999</c:v>
                </c:pt>
                <c:pt idx="388">
                  <c:v>0.96345700000000001</c:v>
                </c:pt>
                <c:pt idx="389">
                  <c:v>0.90502899999999997</c:v>
                </c:pt>
                <c:pt idx="390">
                  <c:v>0.85038599999999998</c:v>
                </c:pt>
                <c:pt idx="391">
                  <c:v>0.801709</c:v>
                </c:pt>
                <c:pt idx="392">
                  <c:v>0.76093599999999995</c:v>
                </c:pt>
                <c:pt idx="393">
                  <c:v>0.72969300000000004</c:v>
                </c:pt>
                <c:pt idx="394">
                  <c:v>0.70922700000000005</c:v>
                </c:pt>
                <c:pt idx="395">
                  <c:v>0.70035700000000001</c:v>
                </c:pt>
                <c:pt idx="396">
                  <c:v>0.70342800000000005</c:v>
                </c:pt>
                <c:pt idx="397">
                  <c:v>0.71832300000000004</c:v>
                </c:pt>
                <c:pt idx="398">
                  <c:v>0.74444900000000003</c:v>
                </c:pt>
                <c:pt idx="399">
                  <c:v>0.78076299999999998</c:v>
                </c:pt>
                <c:pt idx="400">
                  <c:v>0.82581700000000002</c:v>
                </c:pt>
                <c:pt idx="401">
                  <c:v>0.87781500000000001</c:v>
                </c:pt>
                <c:pt idx="402">
                  <c:v>0.93468399999999996</c:v>
                </c:pt>
                <c:pt idx="403">
                  <c:v>0.99415699999999996</c:v>
                </c:pt>
                <c:pt idx="404">
                  <c:v>1.05386</c:v>
                </c:pt>
                <c:pt idx="405">
                  <c:v>1.1114200000000001</c:v>
                </c:pt>
                <c:pt idx="406">
                  <c:v>1.1645399999999999</c:v>
                </c:pt>
                <c:pt idx="407">
                  <c:v>1.21109</c:v>
                </c:pt>
                <c:pt idx="408">
                  <c:v>1.2492399999999999</c:v>
                </c:pt>
                <c:pt idx="409">
                  <c:v>1.2774399999999999</c:v>
                </c:pt>
                <c:pt idx="410">
                  <c:v>1.2945899999999999</c:v>
                </c:pt>
                <c:pt idx="411">
                  <c:v>1.2999799999999999</c:v>
                </c:pt>
                <c:pt idx="412">
                  <c:v>1.2934300000000001</c:v>
                </c:pt>
                <c:pt idx="413">
                  <c:v>1.2751699999999999</c:v>
                </c:pt>
                <c:pt idx="414">
                  <c:v>1.24594</c:v>
                </c:pt>
                <c:pt idx="415">
                  <c:v>1.2069099999999999</c:v>
                </c:pt>
                <c:pt idx="416">
                  <c:v>1.1596299999999999</c:v>
                </c:pt>
                <c:pt idx="417">
                  <c:v>1.10598</c:v>
                </c:pt>
                <c:pt idx="418">
                  <c:v>1.0481100000000001</c:v>
                </c:pt>
                <c:pt idx="419">
                  <c:v>0.98832500000000001</c:v>
                </c:pt>
                <c:pt idx="420">
                  <c:v>0.92900199999999999</c:v>
                </c:pt>
                <c:pt idx="421">
                  <c:v>0.87250899999999998</c:v>
                </c:pt>
                <c:pt idx="422">
                  <c:v>0.82110000000000005</c:v>
                </c:pt>
                <c:pt idx="423">
                  <c:v>0.77682200000000001</c:v>
                </c:pt>
                <c:pt idx="424">
                  <c:v>0.74144100000000002</c:v>
                </c:pt>
                <c:pt idx="425">
                  <c:v>0.716368</c:v>
                </c:pt>
                <c:pt idx="426">
                  <c:v>0.70260500000000004</c:v>
                </c:pt>
                <c:pt idx="427">
                  <c:v>0.70069700000000001</c:v>
                </c:pt>
                <c:pt idx="428">
                  <c:v>0.71071799999999996</c:v>
                </c:pt>
                <c:pt idx="429">
                  <c:v>0.73227600000000004</c:v>
                </c:pt>
                <c:pt idx="430">
                  <c:v>0.76450600000000002</c:v>
                </c:pt>
                <c:pt idx="431">
                  <c:v>0.80612399999999995</c:v>
                </c:pt>
                <c:pt idx="432">
                  <c:v>0.85547200000000001</c:v>
                </c:pt>
                <c:pt idx="433">
                  <c:v>0.91058099999999997</c:v>
                </c:pt>
                <c:pt idx="434">
                  <c:v>0.96925499999999998</c:v>
                </c:pt>
                <c:pt idx="435">
                  <c:v>1.02915</c:v>
                </c:pt>
                <c:pt idx="436">
                  <c:v>1.08789</c:v>
                </c:pt>
                <c:pt idx="437">
                  <c:v>1.14313</c:v>
                </c:pt>
                <c:pt idx="438">
                  <c:v>1.19265</c:v>
                </c:pt>
                <c:pt idx="439">
                  <c:v>1.2344999999999999</c:v>
                </c:pt>
                <c:pt idx="440">
                  <c:v>1.2669999999999999</c:v>
                </c:pt>
                <c:pt idx="441">
                  <c:v>1.2888500000000001</c:v>
                </c:pt>
                <c:pt idx="442">
                  <c:v>1.2991900000000001</c:v>
                </c:pt>
                <c:pt idx="443">
                  <c:v>1.2976000000000001</c:v>
                </c:pt>
                <c:pt idx="444">
                  <c:v>1.2841499999999999</c:v>
                </c:pt>
                <c:pt idx="445">
                  <c:v>1.2593700000000001</c:v>
                </c:pt>
                <c:pt idx="446">
                  <c:v>1.22424</c:v>
                </c:pt>
                <c:pt idx="447">
                  <c:v>1.18018</c:v>
                </c:pt>
                <c:pt idx="448">
                  <c:v>1.1289400000000001</c:v>
                </c:pt>
                <c:pt idx="449">
                  <c:v>1.0725499999999999</c:v>
                </c:pt>
                <c:pt idx="450">
                  <c:v>1.0132699999999999</c:v>
                </c:pt>
                <c:pt idx="451">
                  <c:v>0.95346600000000004</c:v>
                </c:pt>
                <c:pt idx="452">
                  <c:v>0.89551400000000003</c:v>
                </c:pt>
                <c:pt idx="453">
                  <c:v>0.84172800000000003</c:v>
                </c:pt>
                <c:pt idx="454">
                  <c:v>0.79425199999999996</c:v>
                </c:pt>
                <c:pt idx="455">
                  <c:v>0.75497700000000001</c:v>
                </c:pt>
                <c:pt idx="456">
                  <c:v>0.72547099999999998</c:v>
                </c:pt>
                <c:pt idx="457">
                  <c:v>0.70691000000000004</c:v>
                </c:pt>
                <c:pt idx="458">
                  <c:v>0.70003499999999996</c:v>
                </c:pt>
                <c:pt idx="459">
                  <c:v>0.70511599999999997</c:v>
                </c:pt>
                <c:pt idx="460">
                  <c:v>0.72195299999999996</c:v>
                </c:pt>
                <c:pt idx="461">
                  <c:v>0.74987800000000004</c:v>
                </c:pt>
                <c:pt idx="462">
                  <c:v>0.78777299999999995</c:v>
                </c:pt>
                <c:pt idx="463">
                  <c:v>0.83412799999999998</c:v>
                </c:pt>
                <c:pt idx="464">
                  <c:v>0.887096</c:v>
                </c:pt>
                <c:pt idx="465">
                  <c:v>0.94456600000000002</c:v>
                </c:pt>
                <c:pt idx="466">
                  <c:v>1.00424</c:v>
                </c:pt>
                <c:pt idx="467">
                  <c:v>1.06376</c:v>
                </c:pt>
                <c:pt idx="468">
                  <c:v>1.1207199999999999</c:v>
                </c:pt>
                <c:pt idx="469">
                  <c:v>1.1728799999999999</c:v>
                </c:pt>
                <c:pt idx="470">
                  <c:v>1.21814</c:v>
                </c:pt>
                <c:pt idx="471">
                  <c:v>1.25471</c:v>
                </c:pt>
                <c:pt idx="472">
                  <c:v>1.28112</c:v>
                </c:pt>
                <c:pt idx="473">
                  <c:v>1.29633</c:v>
                </c:pt>
                <c:pt idx="474">
                  <c:v>1.29972</c:v>
                </c:pt>
                <c:pt idx="475">
                  <c:v>1.2911600000000001</c:v>
                </c:pt>
                <c:pt idx="476">
                  <c:v>1.2709999999999999</c:v>
                </c:pt>
                <c:pt idx="477">
                  <c:v>1.24003</c:v>
                </c:pt>
                <c:pt idx="478">
                  <c:v>1.1994899999999999</c:v>
                </c:pt>
                <c:pt idx="479">
                  <c:v>1.151</c:v>
                </c:pt>
                <c:pt idx="480">
                  <c:v>1.09649</c:v>
                </c:pt>
                <c:pt idx="481">
                  <c:v>1.03813</c:v>
                </c:pt>
                <c:pt idx="482">
                  <c:v>0.97825200000000001</c:v>
                </c:pt>
                <c:pt idx="483">
                  <c:v>0.919242</c:v>
                </c:pt>
                <c:pt idx="484">
                  <c:v>0.86345099999999997</c:v>
                </c:pt>
                <c:pt idx="485">
                  <c:v>0.81310400000000005</c:v>
                </c:pt>
                <c:pt idx="486">
                  <c:v>0.770208</c:v>
                </c:pt>
                <c:pt idx="487">
                  <c:v>0.73647200000000002</c:v>
                </c:pt>
                <c:pt idx="488">
                  <c:v>0.71324200000000004</c:v>
                </c:pt>
                <c:pt idx="489">
                  <c:v>0.70144700000000004</c:v>
                </c:pt>
                <c:pt idx="490">
                  <c:v>0.70155299999999998</c:v>
                </c:pt>
                <c:pt idx="491">
                  <c:v>0.71355400000000002</c:v>
                </c:pt>
                <c:pt idx="492">
                  <c:v>0.73697900000000005</c:v>
                </c:pt>
                <c:pt idx="493">
                  <c:v>0.77088900000000005</c:v>
                </c:pt>
                <c:pt idx="494">
                  <c:v>0.81393199999999999</c:v>
                </c:pt>
                <c:pt idx="495">
                  <c:v>0.86439299999999997</c:v>
                </c:pt>
                <c:pt idx="496">
                  <c:v>0.92025999999999997</c:v>
                </c:pt>
                <c:pt idx="497">
                  <c:v>0.97930600000000001</c:v>
                </c:pt>
                <c:pt idx="498">
                  <c:v>1.03918</c:v>
                </c:pt>
                <c:pt idx="499">
                  <c:v>1.0974900000000001</c:v>
                </c:pt>
                <c:pt idx="500">
                  <c:v>1.15191</c:v>
                </c:pt>
                <c:pt idx="501">
                  <c:v>1.20028</c:v>
                </c:pt>
                <c:pt idx="502">
                  <c:v>1.2406600000000001</c:v>
                </c:pt>
                <c:pt idx="503">
                  <c:v>1.27145</c:v>
                </c:pt>
                <c:pt idx="504">
                  <c:v>1.2914099999999999</c:v>
                </c:pt>
                <c:pt idx="505">
                  <c:v>1.29976</c:v>
                </c:pt>
                <c:pt idx="506">
                  <c:v>1.29616</c:v>
                </c:pt>
                <c:pt idx="507">
                  <c:v>1.2807500000000001</c:v>
                </c:pt>
                <c:pt idx="508">
                  <c:v>1.2541500000000001</c:v>
                </c:pt>
                <c:pt idx="509">
                  <c:v>1.2174199999999999</c:v>
                </c:pt>
                <c:pt idx="510">
                  <c:v>1.17201</c:v>
                </c:pt>
                <c:pt idx="511">
                  <c:v>1.1197600000000001</c:v>
                </c:pt>
                <c:pt idx="512">
                  <c:v>1.0627200000000001</c:v>
                </c:pt>
                <c:pt idx="513">
                  <c:v>1.00319</c:v>
                </c:pt>
                <c:pt idx="514">
                  <c:v>0.943527</c:v>
                </c:pt>
                <c:pt idx="515">
                  <c:v>0.88611799999999996</c:v>
                </c:pt>
                <c:pt idx="516">
                  <c:v>0.83324900000000002</c:v>
                </c:pt>
                <c:pt idx="517">
                  <c:v>0.78702700000000003</c:v>
                </c:pt>
                <c:pt idx="518">
                  <c:v>0.74929599999999996</c:v>
                </c:pt>
                <c:pt idx="519">
                  <c:v>0.72155800000000003</c:v>
                </c:pt>
                <c:pt idx="520">
                  <c:v>0.70492299999999997</c:v>
                </c:pt>
                <c:pt idx="521">
                  <c:v>0.70005300000000004</c:v>
                </c:pt>
                <c:pt idx="522">
                  <c:v>0.70713700000000002</c:v>
                </c:pt>
                <c:pt idx="523">
                  <c:v>0.72589800000000004</c:v>
                </c:pt>
                <c:pt idx="524">
                  <c:v>0.75558899999999996</c:v>
                </c:pt>
                <c:pt idx="525">
                  <c:v>0.79502200000000001</c:v>
                </c:pt>
                <c:pt idx="526">
                  <c:v>0.84262700000000001</c:v>
                </c:pt>
                <c:pt idx="527">
                  <c:v>0.896505</c:v>
                </c:pt>
                <c:pt idx="528">
                  <c:v>0.95450999999999997</c:v>
                </c:pt>
                <c:pt idx="529">
                  <c:v>1.01433</c:v>
                </c:pt>
                <c:pt idx="530">
                  <c:v>1.07358</c:v>
                </c:pt>
                <c:pt idx="531">
                  <c:v>1.1298900000000001</c:v>
                </c:pt>
                <c:pt idx="532">
                  <c:v>1.18102</c:v>
                </c:pt>
                <c:pt idx="533">
                  <c:v>1.2249399999999999</c:v>
                </c:pt>
                <c:pt idx="534">
                  <c:v>1.2599</c:v>
                </c:pt>
                <c:pt idx="535">
                  <c:v>1.2844899999999999</c:v>
                </c:pt>
                <c:pt idx="536">
                  <c:v>1.2977300000000001</c:v>
                </c:pt>
                <c:pt idx="537">
                  <c:v>1.29911</c:v>
                </c:pt>
                <c:pt idx="538">
                  <c:v>1.28857</c:v>
                </c:pt>
                <c:pt idx="539">
                  <c:v>1.2665200000000001</c:v>
                </c:pt>
                <c:pt idx="540">
                  <c:v>1.23384</c:v>
                </c:pt>
                <c:pt idx="541">
                  <c:v>1.19184</c:v>
                </c:pt>
                <c:pt idx="542">
                  <c:v>1.1422000000000001</c:v>
                </c:pt>
                <c:pt idx="543">
                  <c:v>1.0868800000000001</c:v>
                </c:pt>
                <c:pt idx="544">
                  <c:v>1.0281</c:v>
                </c:pt>
                <c:pt idx="545">
                  <c:v>0.96820399999999995</c:v>
                </c:pt>
                <c:pt idx="546">
                  <c:v>0.90957299999999996</c:v>
                </c:pt>
                <c:pt idx="547">
                  <c:v>0.85454699999999995</c:v>
                </c:pt>
                <c:pt idx="548">
                  <c:v>0.80531900000000001</c:v>
                </c:pt>
                <c:pt idx="549">
                  <c:v>0.763853</c:v>
                </c:pt>
                <c:pt idx="550">
                  <c:v>0.73180000000000001</c:v>
                </c:pt>
                <c:pt idx="551">
                  <c:v>0.71043999999999996</c:v>
                </c:pt>
                <c:pt idx="552">
                  <c:v>0.700627</c:v>
                </c:pt>
                <c:pt idx="553">
                  <c:v>0.70274599999999998</c:v>
                </c:pt>
                <c:pt idx="554">
                  <c:v>0.71671399999999996</c:v>
                </c:pt>
                <c:pt idx="555">
                  <c:v>0.74197900000000006</c:v>
                </c:pt>
                <c:pt idx="556">
                  <c:v>0.77753000000000005</c:v>
                </c:pt>
                <c:pt idx="557">
                  <c:v>0.82194900000000004</c:v>
                </c:pt>
                <c:pt idx="558">
                  <c:v>0.87346699999999999</c:v>
                </c:pt>
                <c:pt idx="559">
                  <c:v>0.93002899999999999</c:v>
                </c:pt>
                <c:pt idx="560">
                  <c:v>0.98938099999999995</c:v>
                </c:pt>
                <c:pt idx="561">
                  <c:v>1.0491600000000001</c:v>
                </c:pt>
                <c:pt idx="562">
                  <c:v>1.10697</c:v>
                </c:pt>
                <c:pt idx="563">
                  <c:v>1.16052</c:v>
                </c:pt>
                <c:pt idx="564">
                  <c:v>1.20767</c:v>
                </c:pt>
                <c:pt idx="565">
                  <c:v>1.24655</c:v>
                </c:pt>
                <c:pt idx="566">
                  <c:v>1.27559</c:v>
                </c:pt>
                <c:pt idx="567">
                  <c:v>1.29365</c:v>
                </c:pt>
                <c:pt idx="568">
                  <c:v>1.29999</c:v>
                </c:pt>
                <c:pt idx="569">
                  <c:v>1.2943800000000001</c:v>
                </c:pt>
                <c:pt idx="570">
                  <c:v>1.27704</c:v>
                </c:pt>
                <c:pt idx="571">
                  <c:v>1.24865</c:v>
                </c:pt>
                <c:pt idx="572">
                  <c:v>1.21034</c:v>
                </c:pt>
                <c:pt idx="573">
                  <c:v>1.1636500000000001</c:v>
                </c:pt>
                <c:pt idx="574">
                  <c:v>1.1104400000000001</c:v>
                </c:pt>
                <c:pt idx="575">
                  <c:v>1.0528200000000001</c:v>
                </c:pt>
                <c:pt idx="576">
                  <c:v>0.99309999999999998</c:v>
                </c:pt>
                <c:pt idx="577">
                  <c:v>0.93365299999999996</c:v>
                </c:pt>
                <c:pt idx="578">
                  <c:v>0.87685000000000002</c:v>
                </c:pt>
                <c:pt idx="579">
                  <c:v>0.82495799999999997</c:v>
                </c:pt>
                <c:pt idx="580">
                  <c:v>0.78004300000000004</c:v>
                </c:pt>
                <c:pt idx="581">
                  <c:v>0.74389700000000003</c:v>
                </c:pt>
                <c:pt idx="582">
                  <c:v>0.71796099999999996</c:v>
                </c:pt>
                <c:pt idx="583">
                  <c:v>0.70326999999999995</c:v>
                </c:pt>
                <c:pt idx="584">
                  <c:v>0.70040999999999998</c:v>
                </c:pt>
                <c:pt idx="585">
                  <c:v>0.70948900000000004</c:v>
                </c:pt>
                <c:pt idx="586">
                  <c:v>0.73015399999999997</c:v>
                </c:pt>
                <c:pt idx="587">
                  <c:v>0.76157600000000003</c:v>
                </c:pt>
                <c:pt idx="588">
                  <c:v>0.80250299999999997</c:v>
                </c:pt>
                <c:pt idx="589">
                  <c:v>0.85130300000000003</c:v>
                </c:pt>
                <c:pt idx="590">
                  <c:v>0.90603199999999995</c:v>
                </c:pt>
                <c:pt idx="591">
                  <c:v>0.96450599999999997</c:v>
                </c:pt>
                <c:pt idx="592">
                  <c:v>1.0244</c:v>
                </c:pt>
                <c:pt idx="593">
                  <c:v>1.08331</c:v>
                </c:pt>
                <c:pt idx="594">
                  <c:v>1.1389100000000001</c:v>
                </c:pt>
                <c:pt idx="595">
                  <c:v>1.1889700000000001</c:v>
                </c:pt>
                <c:pt idx="596">
                  <c:v>1.23149</c:v>
                </c:pt>
                <c:pt idx="597">
                  <c:v>1.2647900000000001</c:v>
                </c:pt>
                <c:pt idx="598">
                  <c:v>1.2875300000000001</c:v>
                </c:pt>
                <c:pt idx="599">
                  <c:v>1.2988</c:v>
                </c:pt>
                <c:pt idx="600">
                  <c:v>1.29817</c:v>
                </c:pt>
                <c:pt idx="601">
                  <c:v>1.28565</c:v>
                </c:pt>
                <c:pt idx="602">
                  <c:v>1.26173</c:v>
                </c:pt>
                <c:pt idx="603">
                  <c:v>1.22739</c:v>
                </c:pt>
                <c:pt idx="604">
                  <c:v>1.18398</c:v>
                </c:pt>
                <c:pt idx="605">
                  <c:v>1.13323</c:v>
                </c:pt>
                <c:pt idx="606">
                  <c:v>1.07718</c:v>
                </c:pt>
                <c:pt idx="607">
                  <c:v>1.0180400000000001</c:v>
                </c:pt>
                <c:pt idx="608">
                  <c:v>0.95819200000000004</c:v>
                </c:pt>
                <c:pt idx="609">
                  <c:v>0.90000599999999997</c:v>
                </c:pt>
                <c:pt idx="610">
                  <c:v>0.84580699999999998</c:v>
                </c:pt>
                <c:pt idx="611">
                  <c:v>0.79775499999999999</c:v>
                </c:pt>
                <c:pt idx="612">
                  <c:v>0.75776500000000002</c:v>
                </c:pt>
                <c:pt idx="613">
                  <c:v>0.72743199999999997</c:v>
                </c:pt>
                <c:pt idx="614">
                  <c:v>0.70796599999999998</c:v>
                </c:pt>
                <c:pt idx="615">
                  <c:v>0.70014500000000002</c:v>
                </c:pt>
                <c:pt idx="616">
                  <c:v>0.70427499999999998</c:v>
                </c:pt>
                <c:pt idx="617">
                  <c:v>0.720194</c:v>
                </c:pt>
                <c:pt idx="618">
                  <c:v>0.74727100000000002</c:v>
                </c:pt>
                <c:pt idx="619">
                  <c:v>0.78442299999999998</c:v>
                </c:pt>
                <c:pt idx="620">
                  <c:v>0.83016800000000002</c:v>
                </c:pt>
                <c:pt idx="621">
                  <c:v>0.88268400000000002</c:v>
                </c:pt>
                <c:pt idx="622">
                  <c:v>0.93987699999999996</c:v>
                </c:pt>
                <c:pt idx="623">
                  <c:v>0.99946699999999999</c:v>
                </c:pt>
                <c:pt idx="624">
                  <c:v>1.05908</c:v>
                </c:pt>
                <c:pt idx="625">
                  <c:v>1.11633</c:v>
                </c:pt>
                <c:pt idx="626">
                  <c:v>1.1689499999999999</c:v>
                </c:pt>
                <c:pt idx="627">
                  <c:v>1.2148300000000001</c:v>
                </c:pt>
                <c:pt idx="628">
                  <c:v>1.2521500000000001</c:v>
                </c:pt>
                <c:pt idx="629">
                  <c:v>1.27942</c:v>
                </c:pt>
                <c:pt idx="630">
                  <c:v>1.2955399999999999</c:v>
                </c:pt>
                <c:pt idx="631">
                  <c:v>1.29989</c:v>
                </c:pt>
                <c:pt idx="632">
                  <c:v>1.2922800000000001</c:v>
                </c:pt>
                <c:pt idx="633">
                  <c:v>1.27301</c:v>
                </c:pt>
                <c:pt idx="634">
                  <c:v>1.2428600000000001</c:v>
                </c:pt>
                <c:pt idx="635">
                  <c:v>1.20303</c:v>
                </c:pt>
                <c:pt idx="636">
                  <c:v>1.1551100000000001</c:v>
                </c:pt>
                <c:pt idx="637">
                  <c:v>1.101</c:v>
                </c:pt>
                <c:pt idx="638">
                  <c:v>1.0428599999999999</c:v>
                </c:pt>
                <c:pt idx="639">
                  <c:v>0.98302</c:v>
                </c:pt>
                <c:pt idx="640">
                  <c:v>0.92385300000000004</c:v>
                </c:pt>
                <c:pt idx="641">
                  <c:v>0.86772199999999999</c:v>
                </c:pt>
                <c:pt idx="642">
                  <c:v>0.81686499999999995</c:v>
                </c:pt>
                <c:pt idx="643">
                  <c:v>0.773308</c:v>
                </c:pt>
                <c:pt idx="644">
                  <c:v>0.73878900000000003</c:v>
                </c:pt>
                <c:pt idx="645">
                  <c:v>0.71468200000000004</c:v>
                </c:pt>
                <c:pt idx="646">
                  <c:v>0.70195300000000005</c:v>
                </c:pt>
                <c:pt idx="647">
                  <c:v>0.70110499999999998</c:v>
                </c:pt>
                <c:pt idx="648">
                  <c:v>0.71216999999999997</c:v>
                </c:pt>
                <c:pt idx="649">
                  <c:v>0.73471399999999998</c:v>
                </c:pt>
                <c:pt idx="650">
                  <c:v>0.76783299999999999</c:v>
                </c:pt>
                <c:pt idx="651">
                  <c:v>0.81020700000000001</c:v>
                </c:pt>
                <c:pt idx="652">
                  <c:v>0.86014800000000002</c:v>
                </c:pt>
                <c:pt idx="653">
                  <c:v>0.91566400000000003</c:v>
                </c:pt>
                <c:pt idx="654">
                  <c:v>0.97454200000000002</c:v>
                </c:pt>
                <c:pt idx="655">
                  <c:v>1.03444</c:v>
                </c:pt>
                <c:pt idx="656">
                  <c:v>1.0929599999999999</c:v>
                </c:pt>
                <c:pt idx="657">
                  <c:v>1.14777</c:v>
                </c:pt>
                <c:pt idx="658">
                  <c:v>1.19669</c:v>
                </c:pt>
                <c:pt idx="659">
                  <c:v>1.2377800000000001</c:v>
                </c:pt>
                <c:pt idx="660">
                  <c:v>1.26938</c:v>
                </c:pt>
                <c:pt idx="661">
                  <c:v>1.2902400000000001</c:v>
                </c:pt>
                <c:pt idx="662">
                  <c:v>1.2995300000000001</c:v>
                </c:pt>
                <c:pt idx="663">
                  <c:v>1.29688</c:v>
                </c:pt>
                <c:pt idx="664">
                  <c:v>1.2824</c:v>
                </c:pt>
                <c:pt idx="665">
                  <c:v>1.2566600000000001</c:v>
                </c:pt>
                <c:pt idx="666">
                  <c:v>1.22068</c:v>
                </c:pt>
                <c:pt idx="667">
                  <c:v>1.17591</c:v>
                </c:pt>
                <c:pt idx="668">
                  <c:v>1.12412</c:v>
                </c:pt>
                <c:pt idx="669">
                  <c:v>1.0673900000000001</c:v>
                </c:pt>
                <c:pt idx="670">
                  <c:v>1.00797</c:v>
                </c:pt>
                <c:pt idx="671">
                  <c:v>0.94822700000000004</c:v>
                </c:pt>
                <c:pt idx="672">
                  <c:v>0.89055200000000001</c:v>
                </c:pt>
                <c:pt idx="673">
                  <c:v>0.83724100000000001</c:v>
                </c:pt>
                <c:pt idx="674">
                  <c:v>0.79041899999999998</c:v>
                </c:pt>
                <c:pt idx="675">
                  <c:v>0.75195199999999995</c:v>
                </c:pt>
                <c:pt idx="676">
                  <c:v>0.72337200000000001</c:v>
                </c:pt>
                <c:pt idx="677">
                  <c:v>0.70582199999999995</c:v>
                </c:pt>
                <c:pt idx="678">
                  <c:v>0.70000200000000001</c:v>
                </c:pt>
                <c:pt idx="679">
                  <c:v>0.70613800000000004</c:v>
                </c:pt>
                <c:pt idx="680">
                  <c:v>0.72399100000000005</c:v>
                </c:pt>
                <c:pt idx="681">
                  <c:v>0.75284899999999999</c:v>
                </c:pt>
                <c:pt idx="682">
                  <c:v>0.79155900000000001</c:v>
                </c:pt>
                <c:pt idx="683">
                  <c:v>0.83857899999999996</c:v>
                </c:pt>
                <c:pt idx="684">
                  <c:v>0.89203399999999999</c:v>
                </c:pt>
                <c:pt idx="685">
                  <c:v>0.949793</c:v>
                </c:pt>
                <c:pt idx="686">
                  <c:v>1.0095499999999999</c:v>
                </c:pt>
                <c:pt idx="687">
                  <c:v>1.0689299999999999</c:v>
                </c:pt>
                <c:pt idx="688">
                  <c:v>1.12557</c:v>
                </c:pt>
                <c:pt idx="689">
                  <c:v>1.17719</c:v>
                </c:pt>
                <c:pt idx="690">
                  <c:v>1.2217499999999999</c:v>
                </c:pt>
                <c:pt idx="691">
                  <c:v>1.2574799999999999</c:v>
                </c:pt>
                <c:pt idx="692">
                  <c:v>1.2829299999999999</c:v>
                </c:pt>
                <c:pt idx="693">
                  <c:v>1.29711</c:v>
                </c:pt>
                <c:pt idx="694">
                  <c:v>1.2994399999999999</c:v>
                </c:pt>
                <c:pt idx="695">
                  <c:v>1.2898400000000001</c:v>
                </c:pt>
                <c:pt idx="696">
                  <c:v>1.26868</c:v>
                </c:pt>
                <c:pt idx="697">
                  <c:v>1.2367999999999999</c:v>
                </c:pt>
                <c:pt idx="698">
                  <c:v>1.1954899999999999</c:v>
                </c:pt>
                <c:pt idx="699">
                  <c:v>1.14638</c:v>
                </c:pt>
                <c:pt idx="700">
                  <c:v>1.09144</c:v>
                </c:pt>
                <c:pt idx="701">
                  <c:v>1.0328599999999999</c:v>
                </c:pt>
                <c:pt idx="702">
                  <c:v>0.97295900000000002</c:v>
                </c:pt>
                <c:pt idx="703">
                  <c:v>0.91413999999999995</c:v>
                </c:pt>
                <c:pt idx="704">
                  <c:v>0.85874399999999995</c:v>
                </c:pt>
                <c:pt idx="705">
                  <c:v>0.808979</c:v>
                </c:pt>
                <c:pt idx="706">
                  <c:v>0.76683000000000001</c:v>
                </c:pt>
                <c:pt idx="707">
                  <c:v>0.73397500000000004</c:v>
                </c:pt>
                <c:pt idx="708">
                  <c:v>0.71172599999999997</c:v>
                </c:pt>
                <c:pt idx="709">
                  <c:v>0.70097299999999996</c:v>
                </c:pt>
                <c:pt idx="710">
                  <c:v>0.70213899999999996</c:v>
                </c:pt>
                <c:pt idx="711">
                  <c:v>0.71517699999999995</c:v>
                </c:pt>
                <c:pt idx="712">
                  <c:v>0.73957399999999995</c:v>
                </c:pt>
                <c:pt idx="713">
                  <c:v>0.77435299999999996</c:v>
                </c:pt>
                <c:pt idx="714">
                  <c:v>0.81812700000000005</c:v>
                </c:pt>
                <c:pt idx="715">
                  <c:v>0.86915100000000001</c:v>
                </c:pt>
                <c:pt idx="716">
                  <c:v>0.92539199999999999</c:v>
                </c:pt>
                <c:pt idx="717">
                  <c:v>0.98460700000000001</c:v>
                </c:pt>
                <c:pt idx="718">
                  <c:v>1.04444</c:v>
                </c:pt>
                <c:pt idx="719">
                  <c:v>1.10249</c:v>
                </c:pt>
                <c:pt idx="720">
                  <c:v>1.15646</c:v>
                </c:pt>
                <c:pt idx="721">
                  <c:v>1.2041999999999999</c:v>
                </c:pt>
                <c:pt idx="722">
                  <c:v>1.24379</c:v>
                </c:pt>
                <c:pt idx="723">
                  <c:v>1.2736700000000001</c:v>
                </c:pt>
                <c:pt idx="724">
                  <c:v>1.2926299999999999</c:v>
                </c:pt>
                <c:pt idx="725">
                  <c:v>1.29993</c:v>
                </c:pt>
                <c:pt idx="726">
                  <c:v>1.2952699999999999</c:v>
                </c:pt>
                <c:pt idx="727">
                  <c:v>1.27884</c:v>
                </c:pt>
                <c:pt idx="728">
                  <c:v>1.25129</c:v>
                </c:pt>
                <c:pt idx="729">
                  <c:v>1.2137199999999999</c:v>
                </c:pt>
                <c:pt idx="730">
                  <c:v>1.16764</c:v>
                </c:pt>
                <c:pt idx="731">
                  <c:v>1.11487</c:v>
                </c:pt>
                <c:pt idx="732">
                  <c:v>1.05752</c:v>
                </c:pt>
                <c:pt idx="733">
                  <c:v>0.99787700000000001</c:v>
                </c:pt>
                <c:pt idx="734">
                  <c:v>0.93832099999999996</c:v>
                </c:pt>
                <c:pt idx="735">
                  <c:v>0.88122299999999998</c:v>
                </c:pt>
                <c:pt idx="736">
                  <c:v>0.82886000000000004</c:v>
                </c:pt>
                <c:pt idx="737">
                  <c:v>0.78332000000000002</c:v>
                </c:pt>
                <c:pt idx="738">
                  <c:v>0.74641800000000003</c:v>
                </c:pt>
                <c:pt idx="739">
                  <c:v>0.71962499999999996</c:v>
                </c:pt>
                <c:pt idx="740">
                  <c:v>0.70401100000000005</c:v>
                </c:pt>
                <c:pt idx="741">
                  <c:v>0.70019900000000002</c:v>
                </c:pt>
                <c:pt idx="742">
                  <c:v>0.70833400000000002</c:v>
                </c:pt>
                <c:pt idx="743">
                  <c:v>0.72809999999999997</c:v>
                </c:pt>
                <c:pt idx="744">
                  <c:v>0.75870700000000002</c:v>
                </c:pt>
                <c:pt idx="745">
                  <c:v>0.79893199999999998</c:v>
                </c:pt>
                <c:pt idx="746">
                  <c:v>0.84717299999999995</c:v>
                </c:pt>
                <c:pt idx="747">
                  <c:v>0.90150600000000003</c:v>
                </c:pt>
                <c:pt idx="748">
                  <c:v>0.95976600000000001</c:v>
                </c:pt>
                <c:pt idx="749">
                  <c:v>1.01963</c:v>
                </c:pt>
                <c:pt idx="750">
                  <c:v>1.0787100000000001</c:v>
                </c:pt>
                <c:pt idx="751">
                  <c:v>1.13466</c:v>
                </c:pt>
                <c:pt idx="752">
                  <c:v>1.18523</c:v>
                </c:pt>
                <c:pt idx="753">
                  <c:v>1.2284200000000001</c:v>
                </c:pt>
                <c:pt idx="754">
                  <c:v>1.26251</c:v>
                </c:pt>
                <c:pt idx="755">
                  <c:v>1.28613</c:v>
                </c:pt>
                <c:pt idx="756">
                  <c:v>1.29834</c:v>
                </c:pt>
                <c:pt idx="757">
                  <c:v>1.2986599999999999</c:v>
                </c:pt>
                <c:pt idx="758">
                  <c:v>1.2870699999999999</c:v>
                </c:pt>
                <c:pt idx="759">
                  <c:v>1.2640400000000001</c:v>
                </c:pt>
                <c:pt idx="760">
                  <c:v>1.23048</c:v>
                </c:pt>
                <c:pt idx="761">
                  <c:v>1.18773</c:v>
                </c:pt>
                <c:pt idx="762">
                  <c:v>1.1375</c:v>
                </c:pt>
                <c:pt idx="763">
                  <c:v>1.08178</c:v>
                </c:pt>
                <c:pt idx="764">
                  <c:v>1.02281</c:v>
                </c:pt>
                <c:pt idx="765">
                  <c:v>0.96292800000000001</c:v>
                </c:pt>
                <c:pt idx="766">
                  <c:v>0.90452299999999997</c:v>
                </c:pt>
                <c:pt idx="767">
                  <c:v>0.84992500000000004</c:v>
                </c:pt>
                <c:pt idx="768">
                  <c:v>0.80130900000000005</c:v>
                </c:pt>
                <c:pt idx="769">
                  <c:v>0.76061500000000004</c:v>
                </c:pt>
                <c:pt idx="770">
                  <c:v>0.72946299999999997</c:v>
                </c:pt>
                <c:pt idx="771">
                  <c:v>0.70909699999999998</c:v>
                </c:pt>
                <c:pt idx="772">
                  <c:v>0.70033100000000004</c:v>
                </c:pt>
                <c:pt idx="773">
                  <c:v>0.70350900000000005</c:v>
                </c:pt>
                <c:pt idx="774">
                  <c:v>0.71850599999999998</c:v>
                </c:pt>
                <c:pt idx="775">
                  <c:v>0.74472899999999997</c:v>
                </c:pt>
                <c:pt idx="776">
                  <c:v>0.78112700000000002</c:v>
                </c:pt>
                <c:pt idx="777">
                  <c:v>0.82625099999999996</c:v>
                </c:pt>
                <c:pt idx="778">
                  <c:v>0.87830200000000003</c:v>
                </c:pt>
                <c:pt idx="779">
                  <c:v>0.93520400000000004</c:v>
                </c:pt>
                <c:pt idx="780">
                  <c:v>0.99468900000000005</c:v>
                </c:pt>
                <c:pt idx="781">
                  <c:v>1.0543899999999999</c:v>
                </c:pt>
                <c:pt idx="782">
                  <c:v>1.11192</c:v>
                </c:pt>
                <c:pt idx="783">
                  <c:v>1.1649799999999999</c:v>
                </c:pt>
                <c:pt idx="784">
                  <c:v>1.21147</c:v>
                </c:pt>
                <c:pt idx="785">
                  <c:v>1.24953</c:v>
                </c:pt>
                <c:pt idx="786">
                  <c:v>1.2776400000000001</c:v>
                </c:pt>
                <c:pt idx="787">
                  <c:v>1.2946899999999999</c:v>
                </c:pt>
                <c:pt idx="788">
                  <c:v>1.2999799999999999</c:v>
                </c:pt>
                <c:pt idx="789">
                  <c:v>1.29332</c:v>
                </c:pt>
                <c:pt idx="790">
                  <c:v>1.2749600000000001</c:v>
                </c:pt>
                <c:pt idx="791">
                  <c:v>1.2456400000000001</c:v>
                </c:pt>
                <c:pt idx="792">
                  <c:v>1.20652</c:v>
                </c:pt>
                <c:pt idx="793">
                  <c:v>1.1591800000000001</c:v>
                </c:pt>
                <c:pt idx="794">
                  <c:v>1.10548</c:v>
                </c:pt>
                <c:pt idx="795">
                  <c:v>1.04759</c:v>
                </c:pt>
                <c:pt idx="796">
                  <c:v>0.987792</c:v>
                </c:pt>
                <c:pt idx="797">
                  <c:v>0.92848399999999998</c:v>
                </c:pt>
                <c:pt idx="798">
                  <c:v>0.872027</c:v>
                </c:pt>
                <c:pt idx="799">
                  <c:v>0.82067199999999996</c:v>
                </c:pt>
                <c:pt idx="800">
                  <c:v>0.77646700000000002</c:v>
                </c:pt>
                <c:pt idx="801">
                  <c:v>0.74117200000000005</c:v>
                </c:pt>
                <c:pt idx="802">
                  <c:v>0.71619500000000003</c:v>
                </c:pt>
                <c:pt idx="803">
                  <c:v>0.70253500000000002</c:v>
                </c:pt>
                <c:pt idx="804">
                  <c:v>0.70073399999999997</c:v>
                </c:pt>
                <c:pt idx="805">
                  <c:v>0.71086000000000005</c:v>
                </c:pt>
                <c:pt idx="806">
                  <c:v>0.73251599999999994</c:v>
                </c:pt>
                <c:pt idx="807">
                  <c:v>0.76483699999999999</c:v>
                </c:pt>
                <c:pt idx="808">
                  <c:v>0.806531</c:v>
                </c:pt>
                <c:pt idx="809">
                  <c:v>0.85593900000000001</c:v>
                </c:pt>
                <c:pt idx="810">
                  <c:v>0.91108999999999996</c:v>
                </c:pt>
                <c:pt idx="811">
                  <c:v>0.96978500000000001</c:v>
                </c:pt>
                <c:pt idx="812">
                  <c:v>1.0296799999999999</c:v>
                </c:pt>
                <c:pt idx="813">
                  <c:v>1.0884</c:v>
                </c:pt>
                <c:pt idx="814">
                  <c:v>1.1435900000000001</c:v>
                </c:pt>
                <c:pt idx="815">
                  <c:v>1.19306</c:v>
                </c:pt>
                <c:pt idx="816">
                  <c:v>1.2348300000000001</c:v>
                </c:pt>
                <c:pt idx="817">
                  <c:v>1.2672399999999999</c:v>
                </c:pt>
                <c:pt idx="818">
                  <c:v>1.2889999999999999</c:v>
                </c:pt>
                <c:pt idx="819">
                  <c:v>1.2992300000000001</c:v>
                </c:pt>
                <c:pt idx="820">
                  <c:v>1.2975300000000001</c:v>
                </c:pt>
                <c:pt idx="821">
                  <c:v>1.2839799999999999</c:v>
                </c:pt>
                <c:pt idx="822">
                  <c:v>1.2591000000000001</c:v>
                </c:pt>
                <c:pt idx="823">
                  <c:v>1.2238899999999999</c:v>
                </c:pt>
                <c:pt idx="824">
                  <c:v>1.1797500000000001</c:v>
                </c:pt>
                <c:pt idx="825">
                  <c:v>1.12845</c:v>
                </c:pt>
                <c:pt idx="826">
                  <c:v>1.07203</c:v>
                </c:pt>
                <c:pt idx="827">
                  <c:v>1.01274</c:v>
                </c:pt>
                <c:pt idx="828">
                  <c:v>0.95294000000000001</c:v>
                </c:pt>
                <c:pt idx="829">
                  <c:v>0.89501500000000001</c:v>
                </c:pt>
                <c:pt idx="830">
                  <c:v>0.84127600000000002</c:v>
                </c:pt>
                <c:pt idx="831">
                  <c:v>0.79386400000000001</c:v>
                </c:pt>
                <c:pt idx="832">
                  <c:v>0.75466999999999995</c:v>
                </c:pt>
                <c:pt idx="833">
                  <c:v>0.72525600000000001</c:v>
                </c:pt>
                <c:pt idx="834">
                  <c:v>0.70679599999999998</c:v>
                </c:pt>
                <c:pt idx="835">
                  <c:v>0.70002799999999998</c:v>
                </c:pt>
                <c:pt idx="836">
                  <c:v>0.70521400000000001</c:v>
                </c:pt>
                <c:pt idx="837">
                  <c:v>0.72215399999999996</c:v>
                </c:pt>
                <c:pt idx="838">
                  <c:v>0.75017199999999995</c:v>
                </c:pt>
                <c:pt idx="839">
                  <c:v>0.78815000000000002</c:v>
                </c:pt>
                <c:pt idx="840">
                  <c:v>0.83457199999999998</c:v>
                </c:pt>
                <c:pt idx="841">
                  <c:v>0.88758999999999999</c:v>
                </c:pt>
                <c:pt idx="842">
                  <c:v>0.94508899999999996</c:v>
                </c:pt>
                <c:pt idx="843">
                  <c:v>1.00478</c:v>
                </c:pt>
                <c:pt idx="844">
                  <c:v>1.0642799999999999</c:v>
                </c:pt>
                <c:pt idx="845">
                  <c:v>1.12121</c:v>
                </c:pt>
                <c:pt idx="846">
                  <c:v>1.1733100000000001</c:v>
                </c:pt>
                <c:pt idx="847">
                  <c:v>1.21851</c:v>
                </c:pt>
                <c:pt idx="848">
                  <c:v>1.25499</c:v>
                </c:pt>
                <c:pt idx="849">
                  <c:v>1.2813099999999999</c:v>
                </c:pt>
                <c:pt idx="850">
                  <c:v>1.2964100000000001</c:v>
                </c:pt>
                <c:pt idx="851">
                  <c:v>1.29969</c:v>
                </c:pt>
                <c:pt idx="852">
                  <c:v>1.2910299999999999</c:v>
                </c:pt>
                <c:pt idx="853">
                  <c:v>1.27077</c:v>
                </c:pt>
                <c:pt idx="854">
                  <c:v>1.2397100000000001</c:v>
                </c:pt>
                <c:pt idx="855">
                  <c:v>1.19909</c:v>
                </c:pt>
                <c:pt idx="856">
                  <c:v>1.1505399999999999</c:v>
                </c:pt>
                <c:pt idx="857">
                  <c:v>1.09598</c:v>
                </c:pt>
                <c:pt idx="858">
                  <c:v>1.0376000000000001</c:v>
                </c:pt>
                <c:pt idx="859">
                  <c:v>0.97772000000000003</c:v>
                </c:pt>
                <c:pt idx="860">
                  <c:v>0.91872799999999999</c:v>
                </c:pt>
                <c:pt idx="861">
                  <c:v>0.86297699999999999</c:v>
                </c:pt>
                <c:pt idx="862">
                  <c:v>0.81268700000000005</c:v>
                </c:pt>
                <c:pt idx="863">
                  <c:v>0.76986600000000005</c:v>
                </c:pt>
                <c:pt idx="864">
                  <c:v>0.73621800000000004</c:v>
                </c:pt>
                <c:pt idx="865">
                  <c:v>0.713086</c:v>
                </c:pt>
                <c:pt idx="866">
                  <c:v>0.70139499999999999</c:v>
                </c:pt>
                <c:pt idx="867">
                  <c:v>0.70160699999999998</c:v>
                </c:pt>
                <c:pt idx="868">
                  <c:v>0.71371300000000004</c:v>
                </c:pt>
                <c:pt idx="869">
                  <c:v>0.73723499999999997</c:v>
                </c:pt>
                <c:pt idx="870">
                  <c:v>0.77123299999999995</c:v>
                </c:pt>
                <c:pt idx="871">
                  <c:v>0.81435000000000002</c:v>
                </c:pt>
                <c:pt idx="872">
                  <c:v>0.86486799999999997</c:v>
                </c:pt>
                <c:pt idx="873">
                  <c:v>0.92077399999999998</c:v>
                </c:pt>
                <c:pt idx="874">
                  <c:v>0.97983799999999999</c:v>
                </c:pt>
                <c:pt idx="875">
                  <c:v>1.0397099999999999</c:v>
                </c:pt>
                <c:pt idx="876">
                  <c:v>1.09799</c:v>
                </c:pt>
                <c:pt idx="877">
                  <c:v>1.1523699999999999</c:v>
                </c:pt>
                <c:pt idx="878">
                  <c:v>1.2006699999999999</c:v>
                </c:pt>
                <c:pt idx="879">
                  <c:v>1.24098</c:v>
                </c:pt>
                <c:pt idx="880">
                  <c:v>1.2716700000000001</c:v>
                </c:pt>
                <c:pt idx="881">
                  <c:v>1.2915399999999999</c:v>
                </c:pt>
                <c:pt idx="882">
                  <c:v>1.2997799999999999</c:v>
                </c:pt>
                <c:pt idx="883">
                  <c:v>1.2960700000000001</c:v>
                </c:pt>
                <c:pt idx="884">
                  <c:v>1.2805599999999999</c:v>
                </c:pt>
                <c:pt idx="885">
                  <c:v>1.25387</c:v>
                </c:pt>
                <c:pt idx="886">
                  <c:v>1.21705</c:v>
                </c:pt>
                <c:pt idx="887">
                  <c:v>1.1715800000000001</c:v>
                </c:pt>
                <c:pt idx="888">
                  <c:v>1.11927</c:v>
                </c:pt>
                <c:pt idx="889">
                  <c:v>1.0622</c:v>
                </c:pt>
                <c:pt idx="890">
                  <c:v>1.0026600000000001</c:v>
                </c:pt>
                <c:pt idx="891">
                  <c:v>0.94300399999999995</c:v>
                </c:pt>
                <c:pt idx="892">
                  <c:v>0.885625</c:v>
                </c:pt>
                <c:pt idx="893">
                  <c:v>0.83280600000000005</c:v>
                </c:pt>
                <c:pt idx="894">
                  <c:v>0.78665200000000002</c:v>
                </c:pt>
                <c:pt idx="895">
                  <c:v>0.74900299999999997</c:v>
                </c:pt>
                <c:pt idx="896">
                  <c:v>0.72136</c:v>
                </c:pt>
                <c:pt idx="897">
                  <c:v>0.70482699999999998</c:v>
                </c:pt>
                <c:pt idx="898">
                  <c:v>0.70006299999999999</c:v>
                </c:pt>
                <c:pt idx="899">
                  <c:v>0.70725300000000002</c:v>
                </c:pt>
                <c:pt idx="900">
                  <c:v>0.72611499999999995</c:v>
                </c:pt>
                <c:pt idx="901">
                  <c:v>0.75589799999999996</c:v>
                </c:pt>
                <c:pt idx="902">
                  <c:v>0.79541099999999998</c:v>
                </c:pt>
                <c:pt idx="903">
                  <c:v>0.84308099999999997</c:v>
                </c:pt>
                <c:pt idx="904">
                  <c:v>0.89700599999999997</c:v>
                </c:pt>
                <c:pt idx="905">
                  <c:v>0.95503700000000002</c:v>
                </c:pt>
                <c:pt idx="906">
                  <c:v>1.0148600000000001</c:v>
                </c:pt>
                <c:pt idx="907">
                  <c:v>1.07409</c:v>
                </c:pt>
                <c:pt idx="908">
                  <c:v>1.1303700000000001</c:v>
                </c:pt>
                <c:pt idx="909">
                  <c:v>1.1814499999999999</c:v>
                </c:pt>
                <c:pt idx="910">
                  <c:v>1.2253000000000001</c:v>
                </c:pt>
                <c:pt idx="911">
                  <c:v>1.2601599999999999</c:v>
                </c:pt>
                <c:pt idx="912">
                  <c:v>1.2846500000000001</c:v>
                </c:pt>
                <c:pt idx="913">
                  <c:v>1.2978000000000001</c:v>
                </c:pt>
                <c:pt idx="914">
                  <c:v>1.2990699999999999</c:v>
                </c:pt>
                <c:pt idx="915">
                  <c:v>1.2884199999999999</c:v>
                </c:pt>
                <c:pt idx="916">
                  <c:v>1.26627</c:v>
                </c:pt>
                <c:pt idx="917">
                  <c:v>1.2335100000000001</c:v>
                </c:pt>
                <c:pt idx="918">
                  <c:v>1.19143</c:v>
                </c:pt>
                <c:pt idx="919">
                  <c:v>1.1417299999999999</c:v>
                </c:pt>
                <c:pt idx="920">
                  <c:v>1.0863700000000001</c:v>
                </c:pt>
                <c:pt idx="921">
                  <c:v>1.0275700000000001</c:v>
                </c:pt>
                <c:pt idx="922">
                  <c:v>0.96767400000000003</c:v>
                </c:pt>
                <c:pt idx="923">
                  <c:v>0.90906500000000001</c:v>
                </c:pt>
                <c:pt idx="924">
                  <c:v>0.85408099999999998</c:v>
                </c:pt>
                <c:pt idx="925">
                  <c:v>0.80491400000000002</c:v>
                </c:pt>
                <c:pt idx="926">
                  <c:v>0.76352500000000001</c:v>
                </c:pt>
                <c:pt idx="927">
                  <c:v>0.73156200000000005</c:v>
                </c:pt>
                <c:pt idx="928">
                  <c:v>0.71030099999999996</c:v>
                </c:pt>
                <c:pt idx="929">
                  <c:v>0.70059300000000002</c:v>
                </c:pt>
                <c:pt idx="930">
                  <c:v>0.70281800000000005</c:v>
                </c:pt>
                <c:pt idx="931">
                  <c:v>0.71689000000000003</c:v>
                </c:pt>
                <c:pt idx="932">
                  <c:v>0.74225099999999999</c:v>
                </c:pt>
                <c:pt idx="933">
                  <c:v>0.77788800000000002</c:v>
                </c:pt>
                <c:pt idx="934">
                  <c:v>0.82237800000000005</c:v>
                </c:pt>
                <c:pt idx="935">
                  <c:v>0.87395</c:v>
                </c:pt>
                <c:pt idx="936">
                  <c:v>0.93054700000000001</c:v>
                </c:pt>
                <c:pt idx="937">
                  <c:v>0.98991300000000004</c:v>
                </c:pt>
                <c:pt idx="938">
                  <c:v>1.0496799999999999</c:v>
                </c:pt>
                <c:pt idx="939">
                  <c:v>1.10747</c:v>
                </c:pt>
                <c:pt idx="940">
                  <c:v>1.1609700000000001</c:v>
                </c:pt>
                <c:pt idx="941">
                  <c:v>1.2080599999999999</c:v>
                </c:pt>
                <c:pt idx="942">
                  <c:v>1.24685</c:v>
                </c:pt>
                <c:pt idx="943">
                  <c:v>1.2758</c:v>
                </c:pt>
                <c:pt idx="944">
                  <c:v>1.29375</c:v>
                </c:pt>
                <c:pt idx="945">
                  <c:v>1.3</c:v>
                </c:pt>
                <c:pt idx="946">
                  <c:v>1.2942800000000001</c:v>
                </c:pt>
                <c:pt idx="947">
                  <c:v>1.2768299999999999</c:v>
                </c:pt>
                <c:pt idx="948">
                  <c:v>1.2483500000000001</c:v>
                </c:pt>
                <c:pt idx="949">
                  <c:v>1.2099599999999999</c:v>
                </c:pt>
                <c:pt idx="950">
                  <c:v>1.1632100000000001</c:v>
                </c:pt>
                <c:pt idx="951">
                  <c:v>1.1099399999999999</c:v>
                </c:pt>
                <c:pt idx="952">
                  <c:v>1.0523</c:v>
                </c:pt>
                <c:pt idx="953">
                  <c:v>0.99256699999999998</c:v>
                </c:pt>
                <c:pt idx="954">
                  <c:v>0.93313299999999999</c:v>
                </c:pt>
                <c:pt idx="955">
                  <c:v>0.87636499999999995</c:v>
                </c:pt>
                <c:pt idx="956">
                  <c:v>0.82452499999999995</c:v>
                </c:pt>
                <c:pt idx="957">
                  <c:v>0.77968099999999996</c:v>
                </c:pt>
                <c:pt idx="958">
                  <c:v>0.74361999999999995</c:v>
                </c:pt>
                <c:pt idx="959">
                  <c:v>0.71777899999999994</c:v>
                </c:pt>
                <c:pt idx="960">
                  <c:v>0.70319299999999996</c:v>
                </c:pt>
                <c:pt idx="961">
                  <c:v>0.70043800000000001</c:v>
                </c:pt>
                <c:pt idx="962">
                  <c:v>0.709623</c:v>
                </c:pt>
                <c:pt idx="963">
                  <c:v>0.73038700000000001</c:v>
                </c:pt>
                <c:pt idx="964">
                  <c:v>0.76190000000000002</c:v>
                </c:pt>
                <c:pt idx="965">
                  <c:v>0.80290499999999998</c:v>
                </c:pt>
                <c:pt idx="966">
                  <c:v>0.85176600000000002</c:v>
                </c:pt>
                <c:pt idx="967">
                  <c:v>0.90653799999999995</c:v>
                </c:pt>
                <c:pt idx="968">
                  <c:v>0.96503499999999998</c:v>
                </c:pt>
                <c:pt idx="969">
                  <c:v>1.0249299999999999</c:v>
                </c:pt>
                <c:pt idx="970">
                  <c:v>1.08382</c:v>
                </c:pt>
                <c:pt idx="971">
                  <c:v>1.1393800000000001</c:v>
                </c:pt>
                <c:pt idx="972">
                  <c:v>1.1893800000000001</c:v>
                </c:pt>
                <c:pt idx="973">
                  <c:v>1.23183</c:v>
                </c:pt>
                <c:pt idx="974">
                  <c:v>1.2650399999999999</c:v>
                </c:pt>
                <c:pt idx="975">
                  <c:v>1.2876799999999999</c:v>
                </c:pt>
                <c:pt idx="976">
                  <c:v>1.2988500000000001</c:v>
                </c:pt>
                <c:pt idx="977">
                  <c:v>1.2981100000000001</c:v>
                </c:pt>
                <c:pt idx="978">
                  <c:v>1.28548</c:v>
                </c:pt>
                <c:pt idx="979">
                  <c:v>1.2614700000000001</c:v>
                </c:pt>
                <c:pt idx="980">
                  <c:v>1.2270399999999999</c:v>
                </c:pt>
                <c:pt idx="981">
                  <c:v>1.1835599999999999</c:v>
                </c:pt>
                <c:pt idx="982">
                  <c:v>1.13276</c:v>
                </c:pt>
                <c:pt idx="983">
                  <c:v>1.07666</c:v>
                </c:pt>
                <c:pt idx="984">
                  <c:v>1.0175099999999999</c:v>
                </c:pt>
                <c:pt idx="985">
                  <c:v>0.95766399999999996</c:v>
                </c:pt>
                <c:pt idx="986">
                  <c:v>0.89950399999999997</c:v>
                </c:pt>
                <c:pt idx="987">
                  <c:v>0.84535000000000005</c:v>
                </c:pt>
                <c:pt idx="988">
                  <c:v>0.79736200000000002</c:v>
                </c:pt>
                <c:pt idx="989">
                  <c:v>0.75745099999999999</c:v>
                </c:pt>
                <c:pt idx="990">
                  <c:v>0.72721000000000002</c:v>
                </c:pt>
                <c:pt idx="991">
                  <c:v>0.70784499999999995</c:v>
                </c:pt>
                <c:pt idx="992">
                  <c:v>0.700129</c:v>
                </c:pt>
                <c:pt idx="993">
                  <c:v>0.70436500000000002</c:v>
                </c:pt>
                <c:pt idx="994">
                  <c:v>0.720387</c:v>
                </c:pt>
                <c:pt idx="995">
                  <c:v>0.74755899999999997</c:v>
                </c:pt>
                <c:pt idx="996">
                  <c:v>0.78479399999999999</c:v>
                </c:pt>
                <c:pt idx="997">
                  <c:v>0.83060800000000001</c:v>
                </c:pt>
                <c:pt idx="998">
                  <c:v>0.88317500000000004</c:v>
                </c:pt>
                <c:pt idx="999">
                  <c:v>0.94039899999999998</c:v>
                </c:pt>
                <c:pt idx="1000">
                  <c:v>1</c:v>
                </c:pt>
                <c:pt idx="1001">
                  <c:v>1.0596000000000001</c:v>
                </c:pt>
                <c:pt idx="1002">
                  <c:v>1.11683</c:v>
                </c:pt>
                <c:pt idx="1003">
                  <c:v>1.1693899999999999</c:v>
                </c:pt>
                <c:pt idx="1004">
                  <c:v>1.2152099999999999</c:v>
                </c:pt>
                <c:pt idx="1005">
                  <c:v>1.25244</c:v>
                </c:pt>
                <c:pt idx="1006">
                  <c:v>1.2796099999999999</c:v>
                </c:pt>
                <c:pt idx="1007">
                  <c:v>1.2956399999999999</c:v>
                </c:pt>
                <c:pt idx="1008">
                  <c:v>1.2998700000000001</c:v>
                </c:pt>
                <c:pt idx="1009">
                  <c:v>1.29216</c:v>
                </c:pt>
                <c:pt idx="1010">
                  <c:v>1.2727900000000001</c:v>
                </c:pt>
                <c:pt idx="1011">
                  <c:v>1.24255</c:v>
                </c:pt>
                <c:pt idx="1012">
                  <c:v>1.2026399999999999</c:v>
                </c:pt>
                <c:pt idx="1013">
                  <c:v>1.15465</c:v>
                </c:pt>
                <c:pt idx="1014">
                  <c:v>1.1005</c:v>
                </c:pt>
                <c:pt idx="1015">
                  <c:v>1.04234</c:v>
                </c:pt>
                <c:pt idx="1016">
                  <c:v>0.98248800000000003</c:v>
                </c:pt>
                <c:pt idx="1017">
                  <c:v>0.92333799999999999</c:v>
                </c:pt>
                <c:pt idx="1018">
                  <c:v>0.86724400000000001</c:v>
                </c:pt>
                <c:pt idx="1019">
                  <c:v>0.81644300000000003</c:v>
                </c:pt>
                <c:pt idx="1020">
                  <c:v>0.77295999999999998</c:v>
                </c:pt>
                <c:pt idx="1021">
                  <c:v>0.73852700000000004</c:v>
                </c:pt>
                <c:pt idx="1022">
                  <c:v>0.71451799999999999</c:v>
                </c:pt>
                <c:pt idx="1023">
                  <c:v>0.70189299999999999</c:v>
                </c:pt>
                <c:pt idx="1024">
                  <c:v>0.701152</c:v>
                </c:pt>
                <c:pt idx="1025">
                  <c:v>0.71232099999999998</c:v>
                </c:pt>
                <c:pt idx="1026">
                  <c:v>0.73496300000000003</c:v>
                </c:pt>
                <c:pt idx="1027">
                  <c:v>0.76817100000000005</c:v>
                </c:pt>
                <c:pt idx="1028">
                  <c:v>0.81062000000000001</c:v>
                </c:pt>
                <c:pt idx="1029">
                  <c:v>0.86062000000000005</c:v>
                </c:pt>
                <c:pt idx="1030">
                  <c:v>0.91617599999999999</c:v>
                </c:pt>
                <c:pt idx="1031">
                  <c:v>0.97507299999999997</c:v>
                </c:pt>
                <c:pt idx="1032">
                  <c:v>1.0349600000000001</c:v>
                </c:pt>
                <c:pt idx="1033">
                  <c:v>1.0934600000000001</c:v>
                </c:pt>
                <c:pt idx="1034">
                  <c:v>1.1482300000000001</c:v>
                </c:pt>
                <c:pt idx="1035">
                  <c:v>1.1971000000000001</c:v>
                </c:pt>
                <c:pt idx="1036">
                  <c:v>1.2381</c:v>
                </c:pt>
                <c:pt idx="1037">
                  <c:v>1.2696099999999999</c:v>
                </c:pt>
                <c:pt idx="1038">
                  <c:v>1.2903800000000001</c:v>
                </c:pt>
                <c:pt idx="1039">
                  <c:v>1.29956</c:v>
                </c:pt>
                <c:pt idx="1040">
                  <c:v>1.29681</c:v>
                </c:pt>
                <c:pt idx="1041">
                  <c:v>1.2822199999999999</c:v>
                </c:pt>
                <c:pt idx="1042">
                  <c:v>1.2563800000000001</c:v>
                </c:pt>
                <c:pt idx="1043">
                  <c:v>1.2203200000000001</c:v>
                </c:pt>
                <c:pt idx="1044">
                  <c:v>1.17547</c:v>
                </c:pt>
                <c:pt idx="1045">
                  <c:v>1.12364</c:v>
                </c:pt>
                <c:pt idx="1046">
                  <c:v>1.06687</c:v>
                </c:pt>
                <c:pt idx="1047">
                  <c:v>1.00743</c:v>
                </c:pt>
                <c:pt idx="1048">
                  <c:v>0.94770200000000004</c:v>
                </c:pt>
                <c:pt idx="1049">
                  <c:v>0.89005599999999996</c:v>
                </c:pt>
                <c:pt idx="1050">
                  <c:v>0.83679400000000004</c:v>
                </c:pt>
                <c:pt idx="1051">
                  <c:v>0.79003800000000002</c:v>
                </c:pt>
                <c:pt idx="1052">
                  <c:v>0.75165199999999999</c:v>
                </c:pt>
                <c:pt idx="1053">
                  <c:v>0.72316599999999998</c:v>
                </c:pt>
                <c:pt idx="1054">
                  <c:v>0.70571799999999996</c:v>
                </c:pt>
                <c:pt idx="1055">
                  <c:v>0.70000399999999996</c:v>
                </c:pt>
                <c:pt idx="1056">
                  <c:v>0.70624600000000004</c:v>
                </c:pt>
                <c:pt idx="1057">
                  <c:v>0.72419999999999995</c:v>
                </c:pt>
                <c:pt idx="1058">
                  <c:v>0.75315200000000004</c:v>
                </c:pt>
                <c:pt idx="1059">
                  <c:v>0.79194299999999995</c:v>
                </c:pt>
                <c:pt idx="1060">
                  <c:v>0.839028</c:v>
                </c:pt>
                <c:pt idx="1061">
                  <c:v>0.89253099999999996</c:v>
                </c:pt>
                <c:pt idx="1062">
                  <c:v>0.95031900000000002</c:v>
                </c:pt>
                <c:pt idx="1063">
                  <c:v>1.0100899999999999</c:v>
                </c:pt>
                <c:pt idx="1064">
                  <c:v>1.06945</c:v>
                </c:pt>
                <c:pt idx="1065">
                  <c:v>1.12605</c:v>
                </c:pt>
                <c:pt idx="1066">
                  <c:v>1.1776199999999999</c:v>
                </c:pt>
                <c:pt idx="1067">
                  <c:v>1.22211</c:v>
                </c:pt>
                <c:pt idx="1068">
                  <c:v>1.2577499999999999</c:v>
                </c:pt>
                <c:pt idx="1069">
                  <c:v>1.28311</c:v>
                </c:pt>
                <c:pt idx="1070">
                  <c:v>1.29718</c:v>
                </c:pt>
                <c:pt idx="1071">
                  <c:v>1.29941</c:v>
                </c:pt>
                <c:pt idx="1072">
                  <c:v>1.2897000000000001</c:v>
                </c:pt>
                <c:pt idx="1073">
                  <c:v>1.26844</c:v>
                </c:pt>
                <c:pt idx="1074">
                  <c:v>1.23648</c:v>
                </c:pt>
                <c:pt idx="1075">
                  <c:v>1.19509</c:v>
                </c:pt>
                <c:pt idx="1076">
                  <c:v>1.14592</c:v>
                </c:pt>
                <c:pt idx="1077">
                  <c:v>1.09094</c:v>
                </c:pt>
                <c:pt idx="1078">
                  <c:v>1.03233</c:v>
                </c:pt>
                <c:pt idx="1079">
                  <c:v>0.97242799999999996</c:v>
                </c:pt>
                <c:pt idx="1080">
                  <c:v>0.91362900000000002</c:v>
                </c:pt>
                <c:pt idx="1081">
                  <c:v>0.85827399999999998</c:v>
                </c:pt>
                <c:pt idx="1082">
                  <c:v>0.80856799999999995</c:v>
                </c:pt>
                <c:pt idx="1083">
                  <c:v>0.76649500000000004</c:v>
                </c:pt>
                <c:pt idx="1084">
                  <c:v>0.73372899999999996</c:v>
                </c:pt>
                <c:pt idx="1085">
                  <c:v>0.71157899999999996</c:v>
                </c:pt>
                <c:pt idx="1086">
                  <c:v>0.70093099999999997</c:v>
                </c:pt>
                <c:pt idx="1087">
                  <c:v>0.70220300000000002</c:v>
                </c:pt>
                <c:pt idx="1088">
                  <c:v>0.71534500000000001</c:v>
                </c:pt>
                <c:pt idx="1089">
                  <c:v>0.73983900000000002</c:v>
                </c:pt>
                <c:pt idx="1090">
                  <c:v>0.77470399999999995</c:v>
                </c:pt>
                <c:pt idx="1091">
                  <c:v>0.81855100000000003</c:v>
                </c:pt>
                <c:pt idx="1092">
                  <c:v>0.86963100000000004</c:v>
                </c:pt>
                <c:pt idx="1093">
                  <c:v>0.92590799999999995</c:v>
                </c:pt>
                <c:pt idx="1094">
                  <c:v>0.98513899999999999</c:v>
                </c:pt>
                <c:pt idx="1095">
                  <c:v>1.0449600000000001</c:v>
                </c:pt>
                <c:pt idx="1096">
                  <c:v>1.1029899999999999</c:v>
                </c:pt>
                <c:pt idx="1097">
                  <c:v>1.1569199999999999</c:v>
                </c:pt>
                <c:pt idx="1098">
                  <c:v>1.20459</c:v>
                </c:pt>
                <c:pt idx="1099">
                  <c:v>1.2441</c:v>
                </c:pt>
                <c:pt idx="1100">
                  <c:v>1.2738799999999999</c:v>
                </c:pt>
                <c:pt idx="1101">
                  <c:v>1.2927500000000001</c:v>
                </c:pt>
                <c:pt idx="1102">
                  <c:v>1.2999400000000001</c:v>
                </c:pt>
                <c:pt idx="1103">
                  <c:v>1.2951699999999999</c:v>
                </c:pt>
                <c:pt idx="1104">
                  <c:v>1.27864</c:v>
                </c:pt>
                <c:pt idx="1105">
                  <c:v>1.2509999999999999</c:v>
                </c:pt>
                <c:pt idx="1106">
                  <c:v>1.2133499999999999</c:v>
                </c:pt>
                <c:pt idx="1107">
                  <c:v>1.1671899999999999</c:v>
                </c:pt>
                <c:pt idx="1108">
                  <c:v>1.1143700000000001</c:v>
                </c:pt>
                <c:pt idx="1109">
                  <c:v>1.0569999999999999</c:v>
                </c:pt>
                <c:pt idx="1110">
                  <c:v>0.99734500000000004</c:v>
                </c:pt>
                <c:pt idx="1111">
                  <c:v>0.93779900000000005</c:v>
                </c:pt>
                <c:pt idx="1112">
                  <c:v>0.88073400000000002</c:v>
                </c:pt>
                <c:pt idx="1113">
                  <c:v>0.82842300000000002</c:v>
                </c:pt>
                <c:pt idx="1114">
                  <c:v>0.78295199999999998</c:v>
                </c:pt>
                <c:pt idx="1115">
                  <c:v>0.74613399999999996</c:v>
                </c:pt>
                <c:pt idx="1116">
                  <c:v>0.71943599999999996</c:v>
                </c:pt>
                <c:pt idx="1117">
                  <c:v>0.70392500000000002</c:v>
                </c:pt>
                <c:pt idx="1118">
                  <c:v>0.70021900000000004</c:v>
                </c:pt>
                <c:pt idx="1119">
                  <c:v>0.70845899999999995</c:v>
                </c:pt>
                <c:pt idx="1120">
                  <c:v>0.72832600000000003</c:v>
                </c:pt>
                <c:pt idx="1121">
                  <c:v>0.75902400000000003</c:v>
                </c:pt>
                <c:pt idx="1122">
                  <c:v>0.79932800000000004</c:v>
                </c:pt>
                <c:pt idx="1123">
                  <c:v>0.84763100000000002</c:v>
                </c:pt>
                <c:pt idx="1124">
                  <c:v>0.90200999999999998</c:v>
                </c:pt>
                <c:pt idx="1125">
                  <c:v>0.96029500000000001</c:v>
                </c:pt>
                <c:pt idx="1126">
                  <c:v>1.02016</c:v>
                </c:pt>
                <c:pt idx="1127">
                  <c:v>1.0792299999999999</c:v>
                </c:pt>
                <c:pt idx="1128">
                  <c:v>1.13513</c:v>
                </c:pt>
                <c:pt idx="1129">
                  <c:v>1.1856500000000001</c:v>
                </c:pt>
                <c:pt idx="1130">
                  <c:v>1.2287699999999999</c:v>
                </c:pt>
                <c:pt idx="1131">
                  <c:v>1.2627600000000001</c:v>
                </c:pt>
                <c:pt idx="1132">
                  <c:v>1.2862899999999999</c:v>
                </c:pt>
                <c:pt idx="1133">
                  <c:v>1.2983899999999999</c:v>
                </c:pt>
                <c:pt idx="1134">
                  <c:v>1.2986</c:v>
                </c:pt>
                <c:pt idx="1135">
                  <c:v>1.28691</c:v>
                </c:pt>
                <c:pt idx="1136">
                  <c:v>1.2637799999999999</c:v>
                </c:pt>
                <c:pt idx="1137">
                  <c:v>1.2301299999999999</c:v>
                </c:pt>
                <c:pt idx="1138">
                  <c:v>1.1873100000000001</c:v>
                </c:pt>
                <c:pt idx="1139">
                  <c:v>1.1370199999999999</c:v>
                </c:pt>
                <c:pt idx="1140">
                  <c:v>1.08127</c:v>
                </c:pt>
                <c:pt idx="1141">
                  <c:v>1.0222800000000001</c:v>
                </c:pt>
                <c:pt idx="1142">
                  <c:v>0.962399</c:v>
                </c:pt>
                <c:pt idx="1143">
                  <c:v>0.90401799999999999</c:v>
                </c:pt>
                <c:pt idx="1144">
                  <c:v>0.849464</c:v>
                </c:pt>
                <c:pt idx="1145">
                  <c:v>0.80091000000000001</c:v>
                </c:pt>
                <c:pt idx="1146">
                  <c:v>0.76029400000000003</c:v>
                </c:pt>
                <c:pt idx="1147">
                  <c:v>0.72923300000000002</c:v>
                </c:pt>
                <c:pt idx="1148">
                  <c:v>0.70896700000000001</c:v>
                </c:pt>
                <c:pt idx="1149">
                  <c:v>0.70030700000000001</c:v>
                </c:pt>
                <c:pt idx="1150">
                  <c:v>0.70359000000000005</c:v>
                </c:pt>
                <c:pt idx="1151">
                  <c:v>0.71869099999999997</c:v>
                </c:pt>
                <c:pt idx="1152">
                  <c:v>0.74500900000000003</c:v>
                </c:pt>
                <c:pt idx="1153">
                  <c:v>0.78149199999999996</c:v>
                </c:pt>
                <c:pt idx="1154">
                  <c:v>0.82668600000000003</c:v>
                </c:pt>
                <c:pt idx="1155">
                  <c:v>0.87878900000000004</c:v>
                </c:pt>
                <c:pt idx="1156">
                  <c:v>0.935724</c:v>
                </c:pt>
                <c:pt idx="1157">
                  <c:v>0.99522200000000005</c:v>
                </c:pt>
                <c:pt idx="1158">
                  <c:v>1.05491</c:v>
                </c:pt>
                <c:pt idx="1159">
                  <c:v>1.1124099999999999</c:v>
                </c:pt>
                <c:pt idx="1160">
                  <c:v>1.16543</c:v>
                </c:pt>
                <c:pt idx="1161">
                  <c:v>1.2118500000000001</c:v>
                </c:pt>
                <c:pt idx="1162">
                  <c:v>1.24983</c:v>
                </c:pt>
                <c:pt idx="1163">
                  <c:v>1.2778499999999999</c:v>
                </c:pt>
                <c:pt idx="1164">
                  <c:v>1.2947900000000001</c:v>
                </c:pt>
                <c:pt idx="1165">
                  <c:v>1.2999700000000001</c:v>
                </c:pt>
                <c:pt idx="1166">
                  <c:v>1.2931999999999999</c:v>
                </c:pt>
                <c:pt idx="1167">
                  <c:v>1.27474</c:v>
                </c:pt>
                <c:pt idx="1168">
                  <c:v>1.24533</c:v>
                </c:pt>
                <c:pt idx="1169">
                  <c:v>1.20614</c:v>
                </c:pt>
                <c:pt idx="1170">
                  <c:v>1.15872</c:v>
                </c:pt>
                <c:pt idx="1171">
                  <c:v>1.1049899999999999</c:v>
                </c:pt>
                <c:pt idx="1172">
                  <c:v>1.0470600000000001</c:v>
                </c:pt>
                <c:pt idx="1173">
                  <c:v>0.98726000000000003</c:v>
                </c:pt>
                <c:pt idx="1174">
                  <c:v>0.92796699999999999</c:v>
                </c:pt>
                <c:pt idx="1175">
                  <c:v>0.87154500000000001</c:v>
                </c:pt>
                <c:pt idx="1176">
                  <c:v>0.820245</c:v>
                </c:pt>
                <c:pt idx="1177">
                  <c:v>0.776111</c:v>
                </c:pt>
                <c:pt idx="1178">
                  <c:v>0.74090299999999998</c:v>
                </c:pt>
                <c:pt idx="1179">
                  <c:v>0.71602200000000005</c:v>
                </c:pt>
                <c:pt idx="1180">
                  <c:v>0.70246699999999995</c:v>
                </c:pt>
                <c:pt idx="1181">
                  <c:v>0.70077199999999995</c:v>
                </c:pt>
                <c:pt idx="1182">
                  <c:v>0.71100200000000002</c:v>
                </c:pt>
                <c:pt idx="1183">
                  <c:v>0.73275800000000002</c:v>
                </c:pt>
                <c:pt idx="1184">
                  <c:v>0.76516799999999996</c:v>
                </c:pt>
                <c:pt idx="1185">
                  <c:v>0.80693899999999996</c:v>
                </c:pt>
                <c:pt idx="1186">
                  <c:v>0.85640700000000003</c:v>
                </c:pt>
                <c:pt idx="1187">
                  <c:v>0.91159900000000005</c:v>
                </c:pt>
                <c:pt idx="1188">
                  <c:v>0.97031500000000004</c:v>
                </c:pt>
                <c:pt idx="1189">
                  <c:v>1.0302199999999999</c:v>
                </c:pt>
                <c:pt idx="1190">
                  <c:v>1.08891</c:v>
                </c:pt>
                <c:pt idx="1191">
                  <c:v>1.1440600000000001</c:v>
                </c:pt>
                <c:pt idx="1192">
                  <c:v>1.19347</c:v>
                </c:pt>
                <c:pt idx="1193">
                  <c:v>1.23516</c:v>
                </c:pt>
                <c:pt idx="1194">
                  <c:v>1.2674799999999999</c:v>
                </c:pt>
                <c:pt idx="1195">
                  <c:v>1.28914</c:v>
                </c:pt>
                <c:pt idx="1196">
                  <c:v>1.2992699999999999</c:v>
                </c:pt>
                <c:pt idx="1197">
                  <c:v>1.2974600000000001</c:v>
                </c:pt>
                <c:pt idx="1198">
                  <c:v>1.2838099999999999</c:v>
                </c:pt>
                <c:pt idx="1199">
                  <c:v>1.2588299999999999</c:v>
                </c:pt>
                <c:pt idx="1200">
                  <c:v>1.22353</c:v>
                </c:pt>
                <c:pt idx="1201">
                  <c:v>1.17933</c:v>
                </c:pt>
                <c:pt idx="1202">
                  <c:v>1.1279699999999999</c:v>
                </c:pt>
                <c:pt idx="1203">
                  <c:v>1.07152</c:v>
                </c:pt>
                <c:pt idx="1204">
                  <c:v>1.0122100000000001</c:v>
                </c:pt>
                <c:pt idx="1205">
                  <c:v>0.95241299999999995</c:v>
                </c:pt>
                <c:pt idx="1206">
                  <c:v>0.89451599999999998</c:v>
                </c:pt>
                <c:pt idx="1207">
                  <c:v>0.84082400000000002</c:v>
                </c:pt>
                <c:pt idx="1208">
                  <c:v>0.79347699999999999</c:v>
                </c:pt>
                <c:pt idx="1209">
                  <c:v>0.75436400000000003</c:v>
                </c:pt>
                <c:pt idx="1210">
                  <c:v>0.72504299999999999</c:v>
                </c:pt>
                <c:pt idx="1211">
                  <c:v>0.70668399999999998</c:v>
                </c:pt>
                <c:pt idx="1212">
                  <c:v>0.700021</c:v>
                </c:pt>
                <c:pt idx="1213">
                  <c:v>0.70531299999999997</c:v>
                </c:pt>
                <c:pt idx="1214">
                  <c:v>0.72235499999999997</c:v>
                </c:pt>
                <c:pt idx="1215">
                  <c:v>0.75046800000000002</c:v>
                </c:pt>
                <c:pt idx="1216">
                  <c:v>0.78852699999999998</c:v>
                </c:pt>
                <c:pt idx="1217">
                  <c:v>0.83501700000000001</c:v>
                </c:pt>
                <c:pt idx="1218">
                  <c:v>0.88808399999999998</c:v>
                </c:pt>
                <c:pt idx="1219">
                  <c:v>0.94561300000000004</c:v>
                </c:pt>
                <c:pt idx="1220">
                  <c:v>1.0053099999999999</c:v>
                </c:pt>
                <c:pt idx="1221">
                  <c:v>1.0648</c:v>
                </c:pt>
                <c:pt idx="1222">
                  <c:v>1.1216999999999999</c:v>
                </c:pt>
                <c:pt idx="1223">
                  <c:v>1.1737500000000001</c:v>
                </c:pt>
                <c:pt idx="1224">
                  <c:v>1.2188699999999999</c:v>
                </c:pt>
                <c:pt idx="1225">
                  <c:v>1.2552700000000001</c:v>
                </c:pt>
                <c:pt idx="1226">
                  <c:v>1.28149</c:v>
                </c:pt>
                <c:pt idx="1227">
                  <c:v>1.2964899999999999</c:v>
                </c:pt>
                <c:pt idx="1228">
                  <c:v>1.2996700000000001</c:v>
                </c:pt>
                <c:pt idx="1229">
                  <c:v>1.2908999999999999</c:v>
                </c:pt>
                <c:pt idx="1230">
                  <c:v>1.27054</c:v>
                </c:pt>
                <c:pt idx="1231">
                  <c:v>1.23939</c:v>
                </c:pt>
                <c:pt idx="1232">
                  <c:v>1.19869</c:v>
                </c:pt>
                <c:pt idx="1233">
                  <c:v>1.15008</c:v>
                </c:pt>
                <c:pt idx="1234">
                  <c:v>1.09548</c:v>
                </c:pt>
                <c:pt idx="1235">
                  <c:v>1.0370699999999999</c:v>
                </c:pt>
                <c:pt idx="1236">
                  <c:v>0.97718899999999997</c:v>
                </c:pt>
                <c:pt idx="1237">
                  <c:v>0.91821600000000003</c:v>
                </c:pt>
                <c:pt idx="1238">
                  <c:v>0.86250300000000002</c:v>
                </c:pt>
                <c:pt idx="1239">
                  <c:v>0.81227099999999997</c:v>
                </c:pt>
                <c:pt idx="1240">
                  <c:v>0.76952399999999999</c:v>
                </c:pt>
                <c:pt idx="1241">
                  <c:v>0.73596399999999995</c:v>
                </c:pt>
                <c:pt idx="1242">
                  <c:v>0.71292999999999995</c:v>
                </c:pt>
                <c:pt idx="1243">
                  <c:v>0.701345</c:v>
                </c:pt>
                <c:pt idx="1244">
                  <c:v>0.70166300000000004</c:v>
                </c:pt>
                <c:pt idx="1245">
                  <c:v>0.71387299999999998</c:v>
                </c:pt>
                <c:pt idx="1246">
                  <c:v>0.73749299999999995</c:v>
                </c:pt>
                <c:pt idx="1247">
                  <c:v>0.77157799999999999</c:v>
                </c:pt>
                <c:pt idx="1248">
                  <c:v>0.81476899999999997</c:v>
                </c:pt>
                <c:pt idx="1249">
                  <c:v>0.865344</c:v>
                </c:pt>
                <c:pt idx="1250">
                  <c:v>0.921288</c:v>
                </c:pt>
                <c:pt idx="1251">
                  <c:v>0.98036900000000005</c:v>
                </c:pt>
                <c:pt idx="1252">
                  <c:v>1.04023</c:v>
                </c:pt>
                <c:pt idx="1253">
                  <c:v>1.09849</c:v>
                </c:pt>
                <c:pt idx="1254">
                  <c:v>1.15283</c:v>
                </c:pt>
                <c:pt idx="1255">
                  <c:v>1.2010700000000001</c:v>
                </c:pt>
                <c:pt idx="1256">
                  <c:v>1.24129</c:v>
                </c:pt>
                <c:pt idx="1257">
                  <c:v>1.2719</c:v>
                </c:pt>
                <c:pt idx="1258">
                  <c:v>1.2916700000000001</c:v>
                </c:pt>
                <c:pt idx="1259">
                  <c:v>1.2998000000000001</c:v>
                </c:pt>
                <c:pt idx="1260">
                  <c:v>1.29599</c:v>
                </c:pt>
                <c:pt idx="1261">
                  <c:v>1.2803800000000001</c:v>
                </c:pt>
                <c:pt idx="1262">
                  <c:v>1.2535799999999999</c:v>
                </c:pt>
                <c:pt idx="1263">
                  <c:v>1.21668</c:v>
                </c:pt>
                <c:pt idx="1264">
                  <c:v>1.1711400000000001</c:v>
                </c:pt>
                <c:pt idx="1265">
                  <c:v>1.1187800000000001</c:v>
                </c:pt>
                <c:pt idx="1266">
                  <c:v>1.06168</c:v>
                </c:pt>
                <c:pt idx="1267">
                  <c:v>1.0021199999999999</c:v>
                </c:pt>
                <c:pt idx="1268">
                  <c:v>0.94248100000000001</c:v>
                </c:pt>
                <c:pt idx="1269">
                  <c:v>0.88513299999999995</c:v>
                </c:pt>
                <c:pt idx="1270">
                  <c:v>0.83236399999999999</c:v>
                </c:pt>
                <c:pt idx="1271">
                  <c:v>0.78627800000000003</c:v>
                </c:pt>
                <c:pt idx="1272">
                  <c:v>0.74871200000000004</c:v>
                </c:pt>
                <c:pt idx="1273">
                  <c:v>0.721163</c:v>
                </c:pt>
                <c:pt idx="1274">
                  <c:v>0.70473300000000005</c:v>
                </c:pt>
                <c:pt idx="1275">
                  <c:v>0.700075</c:v>
                </c:pt>
                <c:pt idx="1276">
                  <c:v>0.70737000000000005</c:v>
                </c:pt>
                <c:pt idx="1277">
                  <c:v>0.72633300000000001</c:v>
                </c:pt>
                <c:pt idx="1278">
                  <c:v>0.75620799999999999</c:v>
                </c:pt>
                <c:pt idx="1279">
                  <c:v>0.79580099999999998</c:v>
                </c:pt>
                <c:pt idx="1280">
                  <c:v>0.84353500000000003</c:v>
                </c:pt>
                <c:pt idx="1281">
                  <c:v>0.89750600000000003</c:v>
                </c:pt>
                <c:pt idx="1282">
                  <c:v>0.95556399999999997</c:v>
                </c:pt>
                <c:pt idx="1283">
                  <c:v>1.01539</c:v>
                </c:pt>
                <c:pt idx="1284">
                  <c:v>1.0746100000000001</c:v>
                </c:pt>
                <c:pt idx="1285">
                  <c:v>1.1308499999999999</c:v>
                </c:pt>
                <c:pt idx="1286">
                  <c:v>1.18187</c:v>
                </c:pt>
                <c:pt idx="1287">
                  <c:v>1.2256499999999999</c:v>
                </c:pt>
                <c:pt idx="1288">
                  <c:v>1.2604299999999999</c:v>
                </c:pt>
                <c:pt idx="1289">
                  <c:v>1.2848200000000001</c:v>
                </c:pt>
                <c:pt idx="1290">
                  <c:v>1.29786</c:v>
                </c:pt>
                <c:pt idx="1291">
                  <c:v>1.2990299999999999</c:v>
                </c:pt>
                <c:pt idx="1292">
                  <c:v>1.28827</c:v>
                </c:pt>
                <c:pt idx="1293">
                  <c:v>1.2660199999999999</c:v>
                </c:pt>
                <c:pt idx="1294">
                  <c:v>1.2331700000000001</c:v>
                </c:pt>
                <c:pt idx="1295">
                  <c:v>1.19102</c:v>
                </c:pt>
                <c:pt idx="1296">
                  <c:v>1.1412599999999999</c:v>
                </c:pt>
                <c:pt idx="1297">
                  <c:v>1.08586</c:v>
                </c:pt>
                <c:pt idx="1298">
                  <c:v>1.02704</c:v>
                </c:pt>
                <c:pt idx="1299">
                  <c:v>0.967144</c:v>
                </c:pt>
                <c:pt idx="1300">
                  <c:v>0.90855699999999995</c:v>
                </c:pt>
                <c:pt idx="1301">
                  <c:v>0.85361500000000001</c:v>
                </c:pt>
                <c:pt idx="1302">
                  <c:v>0.80450999999999995</c:v>
                </c:pt>
                <c:pt idx="1303">
                  <c:v>0.76319700000000001</c:v>
                </c:pt>
                <c:pt idx="1304">
                  <c:v>0.73132399999999997</c:v>
                </c:pt>
                <c:pt idx="1305">
                  <c:v>0.71016299999999999</c:v>
                </c:pt>
                <c:pt idx="1306">
                  <c:v>0.70055999999999996</c:v>
                </c:pt>
                <c:pt idx="1307">
                  <c:v>0.70289100000000004</c:v>
                </c:pt>
                <c:pt idx="1308">
                  <c:v>0.71706700000000001</c:v>
                </c:pt>
                <c:pt idx="1309">
                  <c:v>0.74252399999999996</c:v>
                </c:pt>
                <c:pt idx="1310">
                  <c:v>0.77824599999999999</c:v>
                </c:pt>
                <c:pt idx="1311">
                  <c:v>0.82280799999999998</c:v>
                </c:pt>
                <c:pt idx="1312">
                  <c:v>0.87443400000000004</c:v>
                </c:pt>
                <c:pt idx="1313">
                  <c:v>0.93106599999999995</c:v>
                </c:pt>
                <c:pt idx="1314">
                  <c:v>0.99044600000000005</c:v>
                </c:pt>
                <c:pt idx="1315">
                  <c:v>1.0502100000000001</c:v>
                </c:pt>
                <c:pt idx="1316">
                  <c:v>1.1079699999999999</c:v>
                </c:pt>
                <c:pt idx="1317">
                  <c:v>1.1614199999999999</c:v>
                </c:pt>
                <c:pt idx="1318">
                  <c:v>1.20844</c:v>
                </c:pt>
                <c:pt idx="1319">
                  <c:v>1.24715</c:v>
                </c:pt>
                <c:pt idx="1320">
                  <c:v>1.2760100000000001</c:v>
                </c:pt>
                <c:pt idx="1321">
                  <c:v>1.29386</c:v>
                </c:pt>
                <c:pt idx="1322">
                  <c:v>1.3</c:v>
                </c:pt>
                <c:pt idx="1323">
                  <c:v>1.2941800000000001</c:v>
                </c:pt>
                <c:pt idx="1324">
                  <c:v>1.2766299999999999</c:v>
                </c:pt>
                <c:pt idx="1325">
                  <c:v>1.2480500000000001</c:v>
                </c:pt>
                <c:pt idx="1326">
                  <c:v>1.2095800000000001</c:v>
                </c:pt>
                <c:pt idx="1327">
                  <c:v>1.16276</c:v>
                </c:pt>
                <c:pt idx="1328">
                  <c:v>1.10945</c:v>
                </c:pt>
                <c:pt idx="1329">
                  <c:v>1.0517700000000001</c:v>
                </c:pt>
                <c:pt idx="1330">
                  <c:v>0.992035</c:v>
                </c:pt>
                <c:pt idx="1331">
                  <c:v>0.93261400000000005</c:v>
                </c:pt>
                <c:pt idx="1332">
                  <c:v>0.87587899999999996</c:v>
                </c:pt>
                <c:pt idx="1333">
                  <c:v>0.82409299999999996</c:v>
                </c:pt>
                <c:pt idx="1334">
                  <c:v>0.77932000000000001</c:v>
                </c:pt>
                <c:pt idx="1335">
                  <c:v>0.743344</c:v>
                </c:pt>
                <c:pt idx="1336">
                  <c:v>0.71759899999999999</c:v>
                </c:pt>
                <c:pt idx="1337">
                  <c:v>0.70311500000000005</c:v>
                </c:pt>
                <c:pt idx="1338">
                  <c:v>0.70046699999999995</c:v>
                </c:pt>
                <c:pt idx="1339">
                  <c:v>0.70975699999999997</c:v>
                </c:pt>
                <c:pt idx="1340">
                  <c:v>0.73062099999999996</c:v>
                </c:pt>
                <c:pt idx="1341">
                  <c:v>0.76222500000000004</c:v>
                </c:pt>
                <c:pt idx="1342">
                  <c:v>0.80330699999999999</c:v>
                </c:pt>
                <c:pt idx="1343">
                  <c:v>0.85223000000000004</c:v>
                </c:pt>
                <c:pt idx="1344">
                  <c:v>0.90704399999999996</c:v>
                </c:pt>
                <c:pt idx="1345">
                  <c:v>0.96556500000000001</c:v>
                </c:pt>
                <c:pt idx="1346">
                  <c:v>1.02546</c:v>
                </c:pt>
                <c:pt idx="1347">
                  <c:v>1.0843400000000001</c:v>
                </c:pt>
                <c:pt idx="1348">
                  <c:v>1.13985</c:v>
                </c:pt>
                <c:pt idx="1349">
                  <c:v>1.1897899999999999</c:v>
                </c:pt>
                <c:pt idx="1350">
                  <c:v>1.23217</c:v>
                </c:pt>
                <c:pt idx="1351">
                  <c:v>1.26529</c:v>
                </c:pt>
                <c:pt idx="1352">
                  <c:v>1.28783</c:v>
                </c:pt>
                <c:pt idx="1353">
                  <c:v>1.2988900000000001</c:v>
                </c:pt>
                <c:pt idx="1354">
                  <c:v>1.2980499999999999</c:v>
                </c:pt>
                <c:pt idx="1355">
                  <c:v>1.28532</c:v>
                </c:pt>
                <c:pt idx="1356">
                  <c:v>1.2612099999999999</c:v>
                </c:pt>
                <c:pt idx="1357">
                  <c:v>1.2266900000000001</c:v>
                </c:pt>
                <c:pt idx="1358">
                  <c:v>1.1831400000000001</c:v>
                </c:pt>
                <c:pt idx="1359">
                  <c:v>1.13228</c:v>
                </c:pt>
                <c:pt idx="1360">
                  <c:v>1.0761499999999999</c:v>
                </c:pt>
                <c:pt idx="1361">
                  <c:v>1.01698</c:v>
                </c:pt>
                <c:pt idx="1362">
                  <c:v>0.95713700000000002</c:v>
                </c:pt>
                <c:pt idx="1363">
                  <c:v>0.89900199999999997</c:v>
                </c:pt>
                <c:pt idx="1364">
                  <c:v>0.84489400000000003</c:v>
                </c:pt>
                <c:pt idx="1365">
                  <c:v>0.79696900000000004</c:v>
                </c:pt>
                <c:pt idx="1366">
                  <c:v>0.75713799999999998</c:v>
                </c:pt>
                <c:pt idx="1367">
                  <c:v>0.726989</c:v>
                </c:pt>
                <c:pt idx="1368">
                  <c:v>0.70772400000000002</c:v>
                </c:pt>
                <c:pt idx="1369">
                  <c:v>0.70011400000000001</c:v>
                </c:pt>
                <c:pt idx="1370">
                  <c:v>0.70445599999999997</c:v>
                </c:pt>
                <c:pt idx="1371">
                  <c:v>0.72058100000000003</c:v>
                </c:pt>
                <c:pt idx="1372">
                  <c:v>0.74784700000000004</c:v>
                </c:pt>
                <c:pt idx="1373">
                  <c:v>0.785165</c:v>
                </c:pt>
                <c:pt idx="1374">
                  <c:v>0.83104800000000001</c:v>
                </c:pt>
                <c:pt idx="1375">
                  <c:v>0.88366599999999995</c:v>
                </c:pt>
                <c:pt idx="1376">
                  <c:v>0.94092200000000004</c:v>
                </c:pt>
                <c:pt idx="1377">
                  <c:v>1.0005299999999999</c:v>
                </c:pt>
                <c:pt idx="1378">
                  <c:v>1.06012</c:v>
                </c:pt>
                <c:pt idx="1379">
                  <c:v>1.1173200000000001</c:v>
                </c:pt>
                <c:pt idx="1380">
                  <c:v>1.1698299999999999</c:v>
                </c:pt>
                <c:pt idx="1381">
                  <c:v>1.2155800000000001</c:v>
                </c:pt>
                <c:pt idx="1382">
                  <c:v>1.2527299999999999</c:v>
                </c:pt>
                <c:pt idx="1383">
                  <c:v>1.2798099999999999</c:v>
                </c:pt>
                <c:pt idx="1384">
                  <c:v>1.29573</c:v>
                </c:pt>
                <c:pt idx="1385">
                  <c:v>1.2998499999999999</c:v>
                </c:pt>
                <c:pt idx="1386">
                  <c:v>1.29203</c:v>
                </c:pt>
                <c:pt idx="1387">
                  <c:v>1.27257</c:v>
                </c:pt>
                <c:pt idx="1388">
                  <c:v>1.2422299999999999</c:v>
                </c:pt>
                <c:pt idx="1389">
                  <c:v>1.20225</c:v>
                </c:pt>
                <c:pt idx="1390">
                  <c:v>1.15419</c:v>
                </c:pt>
                <c:pt idx="1391">
                  <c:v>1.09999</c:v>
                </c:pt>
                <c:pt idx="1392">
                  <c:v>1.0418099999999999</c:v>
                </c:pt>
                <c:pt idx="1393">
                  <c:v>0.98195600000000005</c:v>
                </c:pt>
                <c:pt idx="1394">
                  <c:v>0.92282299999999995</c:v>
                </c:pt>
                <c:pt idx="1395">
                  <c:v>0.86676600000000004</c:v>
                </c:pt>
                <c:pt idx="1396">
                  <c:v>0.81602200000000003</c:v>
                </c:pt>
                <c:pt idx="1397">
                  <c:v>0.77261199999999997</c:v>
                </c:pt>
                <c:pt idx="1398">
                  <c:v>0.73826599999999998</c:v>
                </c:pt>
                <c:pt idx="1399">
                  <c:v>0.71435499999999996</c:v>
                </c:pt>
                <c:pt idx="1400">
                  <c:v>0.70183399999999996</c:v>
                </c:pt>
                <c:pt idx="1401">
                  <c:v>0.70119900000000002</c:v>
                </c:pt>
                <c:pt idx="1402">
                  <c:v>0.71247300000000002</c:v>
                </c:pt>
                <c:pt idx="1403">
                  <c:v>0.73521300000000001</c:v>
                </c:pt>
                <c:pt idx="1404">
                  <c:v>0.76851000000000003</c:v>
                </c:pt>
                <c:pt idx="1405">
                  <c:v>0.81103400000000003</c:v>
                </c:pt>
                <c:pt idx="1406">
                  <c:v>0.86109199999999997</c:v>
                </c:pt>
                <c:pt idx="1407">
                  <c:v>0.91668700000000003</c:v>
                </c:pt>
                <c:pt idx="1408">
                  <c:v>0.97560400000000003</c:v>
                </c:pt>
                <c:pt idx="1409">
                  <c:v>1.03549</c:v>
                </c:pt>
                <c:pt idx="1410">
                  <c:v>1.0939700000000001</c:v>
                </c:pt>
                <c:pt idx="1411">
                  <c:v>1.1487000000000001</c:v>
                </c:pt>
                <c:pt idx="1412">
                  <c:v>1.1975</c:v>
                </c:pt>
                <c:pt idx="1413">
                  <c:v>1.2384200000000001</c:v>
                </c:pt>
                <c:pt idx="1414">
                  <c:v>1.2698499999999999</c:v>
                </c:pt>
                <c:pt idx="1415">
                  <c:v>1.29051</c:v>
                </c:pt>
                <c:pt idx="1416">
                  <c:v>1.29959</c:v>
                </c:pt>
                <c:pt idx="1417">
                  <c:v>1.2967299999999999</c:v>
                </c:pt>
                <c:pt idx="1418">
                  <c:v>1.2820400000000001</c:v>
                </c:pt>
                <c:pt idx="1419">
                  <c:v>1.2561</c:v>
                </c:pt>
                <c:pt idx="1420">
                  <c:v>1.2199599999999999</c:v>
                </c:pt>
                <c:pt idx="1421">
                  <c:v>1.1750400000000001</c:v>
                </c:pt>
                <c:pt idx="1422">
                  <c:v>1.1231500000000001</c:v>
                </c:pt>
                <c:pt idx="1423">
                  <c:v>1.0663499999999999</c:v>
                </c:pt>
                <c:pt idx="1424">
                  <c:v>1.0068999999999999</c:v>
                </c:pt>
                <c:pt idx="1425">
                  <c:v>0.94717700000000005</c:v>
                </c:pt>
                <c:pt idx="1426">
                  <c:v>0.88956100000000005</c:v>
                </c:pt>
                <c:pt idx="1427">
                  <c:v>0.83634699999999995</c:v>
                </c:pt>
                <c:pt idx="1428">
                  <c:v>0.78965799999999997</c:v>
                </c:pt>
                <c:pt idx="1429">
                  <c:v>0.75135399999999997</c:v>
                </c:pt>
                <c:pt idx="1430">
                  <c:v>0.72296099999999996</c:v>
                </c:pt>
                <c:pt idx="1431">
                  <c:v>0.70561499999999999</c:v>
                </c:pt>
                <c:pt idx="1432">
                  <c:v>0.70000700000000005</c:v>
                </c:pt>
                <c:pt idx="1433">
                  <c:v>0.70635400000000004</c:v>
                </c:pt>
                <c:pt idx="1434">
                  <c:v>0.72441100000000003</c:v>
                </c:pt>
                <c:pt idx="1435">
                  <c:v>0.75345499999999999</c:v>
                </c:pt>
                <c:pt idx="1436">
                  <c:v>0.792327</c:v>
                </c:pt>
                <c:pt idx="1437">
                  <c:v>0.83947799999999995</c:v>
                </c:pt>
                <c:pt idx="1438">
                  <c:v>0.89302899999999996</c:v>
                </c:pt>
                <c:pt idx="1439">
                  <c:v>0.95084400000000002</c:v>
                </c:pt>
                <c:pt idx="1440">
                  <c:v>1.0106200000000001</c:v>
                </c:pt>
                <c:pt idx="1441">
                  <c:v>1.0699700000000001</c:v>
                </c:pt>
                <c:pt idx="1442">
                  <c:v>1.12653</c:v>
                </c:pt>
                <c:pt idx="1443">
                  <c:v>1.17805</c:v>
                </c:pt>
                <c:pt idx="1444">
                  <c:v>1.2224699999999999</c:v>
                </c:pt>
                <c:pt idx="1445">
                  <c:v>1.2580199999999999</c:v>
                </c:pt>
                <c:pt idx="1446">
                  <c:v>1.28329</c:v>
                </c:pt>
                <c:pt idx="1447">
                  <c:v>1.29725</c:v>
                </c:pt>
                <c:pt idx="1448">
                  <c:v>1.2993699999999999</c:v>
                </c:pt>
                <c:pt idx="1449">
                  <c:v>1.28956</c:v>
                </c:pt>
                <c:pt idx="1450">
                  <c:v>1.2682</c:v>
                </c:pt>
                <c:pt idx="1451">
                  <c:v>1.2361500000000001</c:v>
                </c:pt>
                <c:pt idx="1452">
                  <c:v>1.19468</c:v>
                </c:pt>
                <c:pt idx="1453">
                  <c:v>1.1454500000000001</c:v>
                </c:pt>
                <c:pt idx="1454">
                  <c:v>1.09043</c:v>
                </c:pt>
                <c:pt idx="1455">
                  <c:v>1.0318000000000001</c:v>
                </c:pt>
                <c:pt idx="1456">
                  <c:v>0.97189700000000001</c:v>
                </c:pt>
                <c:pt idx="1457">
                  <c:v>0.91311900000000001</c:v>
                </c:pt>
                <c:pt idx="1458">
                  <c:v>0.85780400000000001</c:v>
                </c:pt>
                <c:pt idx="1459">
                  <c:v>0.80815800000000004</c:v>
                </c:pt>
                <c:pt idx="1460">
                  <c:v>0.76616099999999998</c:v>
                </c:pt>
                <c:pt idx="1461">
                  <c:v>0.73348400000000002</c:v>
                </c:pt>
                <c:pt idx="1462">
                  <c:v>0.71143299999999998</c:v>
                </c:pt>
                <c:pt idx="1463">
                  <c:v>0.70089000000000001</c:v>
                </c:pt>
                <c:pt idx="1464">
                  <c:v>0.70226699999999997</c:v>
                </c:pt>
                <c:pt idx="1465">
                  <c:v>0.71551399999999998</c:v>
                </c:pt>
                <c:pt idx="1466">
                  <c:v>0.74010500000000001</c:v>
                </c:pt>
                <c:pt idx="1467">
                  <c:v>0.775057</c:v>
                </c:pt>
                <c:pt idx="1468">
                  <c:v>0.81897500000000001</c:v>
                </c:pt>
                <c:pt idx="1469">
                  <c:v>0.87011099999999997</c:v>
                </c:pt>
                <c:pt idx="1470">
                  <c:v>0.92642500000000005</c:v>
                </c:pt>
                <c:pt idx="1471">
                  <c:v>0.98567199999999999</c:v>
                </c:pt>
                <c:pt idx="1472">
                  <c:v>1.04549</c:v>
                </c:pt>
                <c:pt idx="1473">
                  <c:v>1.1034900000000001</c:v>
                </c:pt>
                <c:pt idx="1474">
                  <c:v>1.15737</c:v>
                </c:pt>
                <c:pt idx="1475">
                  <c:v>1.2049799999999999</c:v>
                </c:pt>
                <c:pt idx="1476">
                  <c:v>1.24441</c:v>
                </c:pt>
                <c:pt idx="1477">
                  <c:v>1.2741</c:v>
                </c:pt>
                <c:pt idx="1478">
                  <c:v>1.2928599999999999</c:v>
                </c:pt>
                <c:pt idx="1479">
                  <c:v>1.2999499999999999</c:v>
                </c:pt>
                <c:pt idx="1480">
                  <c:v>1.29508</c:v>
                </c:pt>
                <c:pt idx="1481">
                  <c:v>1.27844</c:v>
                </c:pt>
                <c:pt idx="1482">
                  <c:v>1.2506999999999999</c:v>
                </c:pt>
                <c:pt idx="1483">
                  <c:v>1.2129700000000001</c:v>
                </c:pt>
                <c:pt idx="1484">
                  <c:v>1.16675</c:v>
                </c:pt>
                <c:pt idx="1485">
                  <c:v>1.11388</c:v>
                </c:pt>
                <c:pt idx="1486">
                  <c:v>1.05647</c:v>
                </c:pt>
                <c:pt idx="1487">
                  <c:v>0.99681200000000003</c:v>
                </c:pt>
                <c:pt idx="1488">
                  <c:v>0.93727800000000006</c:v>
                </c:pt>
                <c:pt idx="1489">
                  <c:v>0.88024500000000006</c:v>
                </c:pt>
                <c:pt idx="1490">
                  <c:v>0.827986</c:v>
                </c:pt>
                <c:pt idx="1491">
                  <c:v>0.78258499999999998</c:v>
                </c:pt>
                <c:pt idx="1492">
                  <c:v>0.74585000000000001</c:v>
                </c:pt>
                <c:pt idx="1493">
                  <c:v>0.71924699999999997</c:v>
                </c:pt>
                <c:pt idx="1494">
                  <c:v>0.70384000000000002</c:v>
                </c:pt>
                <c:pt idx="1495">
                  <c:v>0.70023899999999994</c:v>
                </c:pt>
                <c:pt idx="1496">
                  <c:v>0.70858500000000002</c:v>
                </c:pt>
                <c:pt idx="1497">
                  <c:v>0.72855199999999998</c:v>
                </c:pt>
                <c:pt idx="1498">
                  <c:v>0.75934100000000004</c:v>
                </c:pt>
                <c:pt idx="1499">
                  <c:v>0.79972399999999999</c:v>
                </c:pt>
                <c:pt idx="1500">
                  <c:v>0.84809100000000004</c:v>
                </c:pt>
                <c:pt idx="1501">
                  <c:v>0.90251300000000001</c:v>
                </c:pt>
                <c:pt idx="1502">
                  <c:v>0.96082299999999998</c:v>
                </c:pt>
                <c:pt idx="1503">
                  <c:v>1.0206900000000001</c:v>
                </c:pt>
                <c:pt idx="1504">
                  <c:v>1.0797399999999999</c:v>
                </c:pt>
                <c:pt idx="1505">
                  <c:v>1.13561</c:v>
                </c:pt>
                <c:pt idx="1506">
                  <c:v>1.18607</c:v>
                </c:pt>
                <c:pt idx="1507">
                  <c:v>1.2291099999999999</c:v>
                </c:pt>
                <c:pt idx="1508">
                  <c:v>1.26302</c:v>
                </c:pt>
                <c:pt idx="1509">
                  <c:v>1.2864500000000001</c:v>
                </c:pt>
                <c:pt idx="1510">
                  <c:v>1.2984500000000001</c:v>
                </c:pt>
                <c:pt idx="1511">
                  <c:v>1.2985500000000001</c:v>
                </c:pt>
                <c:pt idx="1512">
                  <c:v>1.2867599999999999</c:v>
                </c:pt>
                <c:pt idx="1513">
                  <c:v>1.26353</c:v>
                </c:pt>
                <c:pt idx="1514">
                  <c:v>1.2297899999999999</c:v>
                </c:pt>
                <c:pt idx="1515">
                  <c:v>1.1869000000000001</c:v>
                </c:pt>
                <c:pt idx="1516">
                  <c:v>1.1365499999999999</c:v>
                </c:pt>
                <c:pt idx="1517">
                  <c:v>1.0807599999999999</c:v>
                </c:pt>
                <c:pt idx="1518">
                  <c:v>1.0217499999999999</c:v>
                </c:pt>
                <c:pt idx="1519">
                  <c:v>0.96187100000000003</c:v>
                </c:pt>
                <c:pt idx="1520">
                  <c:v>0.90351300000000001</c:v>
                </c:pt>
                <c:pt idx="1521">
                  <c:v>0.84900299999999995</c:v>
                </c:pt>
                <c:pt idx="1522">
                  <c:v>0.800512</c:v>
                </c:pt>
                <c:pt idx="1523">
                  <c:v>0.75997400000000004</c:v>
                </c:pt>
                <c:pt idx="1524">
                  <c:v>0.72900399999999999</c:v>
                </c:pt>
                <c:pt idx="1525">
                  <c:v>0.70883799999999997</c:v>
                </c:pt>
                <c:pt idx="1526">
                  <c:v>0.70028299999999999</c:v>
                </c:pt>
                <c:pt idx="1527">
                  <c:v>0.70367299999999999</c:v>
                </c:pt>
                <c:pt idx="1528">
                  <c:v>0.71887699999999999</c:v>
                </c:pt>
                <c:pt idx="1529">
                  <c:v>0.74529000000000001</c:v>
                </c:pt>
                <c:pt idx="1530">
                  <c:v>0.78185800000000005</c:v>
                </c:pt>
                <c:pt idx="1531">
                  <c:v>0.827121</c:v>
                </c:pt>
                <c:pt idx="1532">
                  <c:v>0.87927699999999998</c:v>
                </c:pt>
                <c:pt idx="1533">
                  <c:v>0.93624499999999999</c:v>
                </c:pt>
                <c:pt idx="1534">
                  <c:v>0.99575499999999995</c:v>
                </c:pt>
                <c:pt idx="1535">
                  <c:v>1.0554300000000001</c:v>
                </c:pt>
                <c:pt idx="1536">
                  <c:v>1.1129</c:v>
                </c:pt>
                <c:pt idx="1537">
                  <c:v>1.16587</c:v>
                </c:pt>
                <c:pt idx="1538">
                  <c:v>1.2122299999999999</c:v>
                </c:pt>
                <c:pt idx="1539">
                  <c:v>1.2501199999999999</c:v>
                </c:pt>
                <c:pt idx="1540">
                  <c:v>1.2780499999999999</c:v>
                </c:pt>
                <c:pt idx="1541">
                  <c:v>1.29488</c:v>
                </c:pt>
                <c:pt idx="1542">
                  <c:v>1.29996</c:v>
                </c:pt>
                <c:pt idx="1543">
                  <c:v>1.2930900000000001</c:v>
                </c:pt>
                <c:pt idx="1544">
                  <c:v>1.2745299999999999</c:v>
                </c:pt>
                <c:pt idx="1545">
                  <c:v>1.24502</c:v>
                </c:pt>
                <c:pt idx="1546">
                  <c:v>1.2057500000000001</c:v>
                </c:pt>
                <c:pt idx="1547">
                  <c:v>1.1582699999999999</c:v>
                </c:pt>
                <c:pt idx="1548">
                  <c:v>1.10449</c:v>
                </c:pt>
                <c:pt idx="1549">
                  <c:v>1.04653</c:v>
                </c:pt>
                <c:pt idx="1550">
                  <c:v>0.98672700000000002</c:v>
                </c:pt>
                <c:pt idx="1551">
                  <c:v>0.92744899999999997</c:v>
                </c:pt>
                <c:pt idx="1552">
                  <c:v>0.87106399999999995</c:v>
                </c:pt>
                <c:pt idx="1553">
                  <c:v>0.81981899999999996</c:v>
                </c:pt>
                <c:pt idx="1554">
                  <c:v>0.77575700000000003</c:v>
                </c:pt>
                <c:pt idx="1555">
                  <c:v>0.74063400000000001</c:v>
                </c:pt>
                <c:pt idx="1556">
                  <c:v>0.71585100000000002</c:v>
                </c:pt>
                <c:pt idx="1557">
                  <c:v>0.702399</c:v>
                </c:pt>
                <c:pt idx="1558">
                  <c:v>0.70081000000000004</c:v>
                </c:pt>
                <c:pt idx="1559">
                  <c:v>0.71114599999999994</c:v>
                </c:pt>
                <c:pt idx="1560">
                  <c:v>0.73300100000000001</c:v>
                </c:pt>
                <c:pt idx="1561">
                  <c:v>0.76549999999999996</c:v>
                </c:pt>
                <c:pt idx="1562">
                  <c:v>0.80734700000000004</c:v>
                </c:pt>
                <c:pt idx="1563">
                  <c:v>0.85687500000000005</c:v>
                </c:pt>
                <c:pt idx="1564">
                  <c:v>0.91210800000000003</c:v>
                </c:pt>
                <c:pt idx="1565">
                  <c:v>0.97084499999999996</c:v>
                </c:pt>
                <c:pt idx="1566">
                  <c:v>1.0307500000000001</c:v>
                </c:pt>
                <c:pt idx="1567">
                  <c:v>1.0894200000000001</c:v>
                </c:pt>
                <c:pt idx="1568">
                  <c:v>1.14453</c:v>
                </c:pt>
                <c:pt idx="1569">
                  <c:v>1.1938800000000001</c:v>
                </c:pt>
                <c:pt idx="1570">
                  <c:v>1.23549</c:v>
                </c:pt>
                <c:pt idx="1571">
                  <c:v>1.26772</c:v>
                </c:pt>
                <c:pt idx="1572">
                  <c:v>1.28928</c:v>
                </c:pt>
                <c:pt idx="1573">
                  <c:v>1.2992999999999999</c:v>
                </c:pt>
                <c:pt idx="1574">
                  <c:v>1.2974000000000001</c:v>
                </c:pt>
                <c:pt idx="1575">
                  <c:v>1.28363</c:v>
                </c:pt>
                <c:pt idx="1576">
                  <c:v>1.2585599999999999</c:v>
                </c:pt>
                <c:pt idx="1577">
                  <c:v>1.2231799999999999</c:v>
                </c:pt>
                <c:pt idx="1578">
                  <c:v>1.1789000000000001</c:v>
                </c:pt>
                <c:pt idx="1579">
                  <c:v>1.1274900000000001</c:v>
                </c:pt>
                <c:pt idx="1580">
                  <c:v>1.071</c:v>
                </c:pt>
                <c:pt idx="1581">
                  <c:v>1.0116799999999999</c:v>
                </c:pt>
                <c:pt idx="1582">
                  <c:v>0.95188700000000004</c:v>
                </c:pt>
                <c:pt idx="1583">
                  <c:v>0.89401699999999995</c:v>
                </c:pt>
                <c:pt idx="1584">
                  <c:v>0.84037200000000001</c:v>
                </c:pt>
                <c:pt idx="1585">
                  <c:v>0.79309099999999999</c:v>
                </c:pt>
                <c:pt idx="1586">
                  <c:v>0.75405800000000001</c:v>
                </c:pt>
                <c:pt idx="1587">
                  <c:v>0.72482999999999997</c:v>
                </c:pt>
                <c:pt idx="1588">
                  <c:v>0.70657300000000001</c:v>
                </c:pt>
                <c:pt idx="1589">
                  <c:v>0.70001599999999997</c:v>
                </c:pt>
                <c:pt idx="1590">
                  <c:v>0.70541399999999999</c:v>
                </c:pt>
                <c:pt idx="1591">
                  <c:v>0.72255800000000003</c:v>
                </c:pt>
                <c:pt idx="1592">
                  <c:v>0.75076399999999999</c:v>
                </c:pt>
                <c:pt idx="1593">
                  <c:v>0.788906</c:v>
                </c:pt>
                <c:pt idx="1594">
                  <c:v>0.83546299999999996</c:v>
                </c:pt>
                <c:pt idx="1595">
                  <c:v>0.88857900000000001</c:v>
                </c:pt>
                <c:pt idx="1596">
                  <c:v>0.94613800000000003</c:v>
                </c:pt>
                <c:pt idx="1597">
                  <c:v>1.0058400000000001</c:v>
                </c:pt>
                <c:pt idx="1598">
                  <c:v>1.06532</c:v>
                </c:pt>
                <c:pt idx="1599">
                  <c:v>1.12219</c:v>
                </c:pt>
                <c:pt idx="1600">
                  <c:v>1.17418</c:v>
                </c:pt>
                <c:pt idx="1601">
                  <c:v>1.2192400000000001</c:v>
                </c:pt>
                <c:pt idx="1602">
                  <c:v>1.2555499999999999</c:v>
                </c:pt>
                <c:pt idx="1603">
                  <c:v>1.2816799999999999</c:v>
                </c:pt>
                <c:pt idx="1604">
                  <c:v>1.29657</c:v>
                </c:pt>
                <c:pt idx="1605">
                  <c:v>1.2996399999999999</c:v>
                </c:pt>
                <c:pt idx="1606">
                  <c:v>1.29077</c:v>
                </c:pt>
                <c:pt idx="1607">
                  <c:v>1.2703100000000001</c:v>
                </c:pt>
                <c:pt idx="1608">
                  <c:v>1.2390600000000001</c:v>
                </c:pt>
                <c:pt idx="1609">
                  <c:v>1.1982900000000001</c:v>
                </c:pt>
                <c:pt idx="1610">
                  <c:v>1.14961</c:v>
                </c:pt>
                <c:pt idx="1611">
                  <c:v>1.09497</c:v>
                </c:pt>
                <c:pt idx="1612">
                  <c:v>1.03654</c:v>
                </c:pt>
                <c:pt idx="1613">
                  <c:v>0.97665800000000003</c:v>
                </c:pt>
                <c:pt idx="1614">
                  <c:v>0.91770300000000005</c:v>
                </c:pt>
                <c:pt idx="1615">
                  <c:v>0.86202900000000005</c:v>
                </c:pt>
                <c:pt idx="1616">
                  <c:v>0.81185600000000002</c:v>
                </c:pt>
                <c:pt idx="1617">
                  <c:v>0.76918299999999995</c:v>
                </c:pt>
                <c:pt idx="1618">
                  <c:v>0.73571200000000003</c:v>
                </c:pt>
                <c:pt idx="1619">
                  <c:v>0.71277599999999997</c:v>
                </c:pt>
                <c:pt idx="1620">
                  <c:v>0.701295</c:v>
                </c:pt>
                <c:pt idx="1621">
                  <c:v>0.70171899999999998</c:v>
                </c:pt>
                <c:pt idx="1622">
                  <c:v>0.71403300000000003</c:v>
                </c:pt>
                <c:pt idx="1623">
                  <c:v>0.73775100000000005</c:v>
                </c:pt>
                <c:pt idx="1624">
                  <c:v>0.77192400000000005</c:v>
                </c:pt>
                <c:pt idx="1625">
                  <c:v>0.81518800000000002</c:v>
                </c:pt>
                <c:pt idx="1626">
                  <c:v>0.86582099999999995</c:v>
                </c:pt>
                <c:pt idx="1627">
                  <c:v>0.92180200000000001</c:v>
                </c:pt>
                <c:pt idx="1628">
                  <c:v>0.98090100000000002</c:v>
                </c:pt>
                <c:pt idx="1629">
                  <c:v>1.0407599999999999</c:v>
                </c:pt>
                <c:pt idx="1630">
                  <c:v>1.099</c:v>
                </c:pt>
                <c:pt idx="1631">
                  <c:v>1.1532899999999999</c:v>
                </c:pt>
                <c:pt idx="1632">
                  <c:v>1.20146</c:v>
                </c:pt>
                <c:pt idx="1633">
                  <c:v>1.2416100000000001</c:v>
                </c:pt>
                <c:pt idx="1634">
                  <c:v>1.2721199999999999</c:v>
                </c:pt>
                <c:pt idx="1635">
                  <c:v>1.29179</c:v>
                </c:pt>
                <c:pt idx="1636">
                  <c:v>1.29982</c:v>
                </c:pt>
                <c:pt idx="1637">
                  <c:v>1.2959000000000001</c:v>
                </c:pt>
                <c:pt idx="1638">
                  <c:v>1.2801899999999999</c:v>
                </c:pt>
                <c:pt idx="1639">
                  <c:v>1.2533000000000001</c:v>
                </c:pt>
                <c:pt idx="1640">
                  <c:v>1.21631</c:v>
                </c:pt>
                <c:pt idx="1641">
                  <c:v>1.1707000000000001</c:v>
                </c:pt>
                <c:pt idx="1642">
                  <c:v>1.11829</c:v>
                </c:pt>
                <c:pt idx="1643">
                  <c:v>1.0611600000000001</c:v>
                </c:pt>
                <c:pt idx="1644">
                  <c:v>1.00159</c:v>
                </c:pt>
                <c:pt idx="1645">
                  <c:v>0.94195799999999996</c:v>
                </c:pt>
                <c:pt idx="1646">
                  <c:v>0.88464100000000001</c:v>
                </c:pt>
                <c:pt idx="1647">
                  <c:v>0.83192200000000005</c:v>
                </c:pt>
                <c:pt idx="1648">
                  <c:v>0.78590400000000005</c:v>
                </c:pt>
                <c:pt idx="1649">
                  <c:v>0.748421</c:v>
                </c:pt>
                <c:pt idx="1650">
                  <c:v>0.72096700000000002</c:v>
                </c:pt>
                <c:pt idx="1651">
                  <c:v>0.70463900000000002</c:v>
                </c:pt>
                <c:pt idx="1652">
                  <c:v>0.70008700000000001</c:v>
                </c:pt>
                <c:pt idx="1653">
                  <c:v>0.70748800000000001</c:v>
                </c:pt>
                <c:pt idx="1654">
                  <c:v>0.72655199999999998</c:v>
                </c:pt>
                <c:pt idx="1655">
                  <c:v>0.75651900000000005</c:v>
                </c:pt>
                <c:pt idx="1656">
                  <c:v>0.79619200000000001</c:v>
                </c:pt>
                <c:pt idx="1657">
                  <c:v>0.84399000000000002</c:v>
                </c:pt>
                <c:pt idx="1658">
                  <c:v>0.898007</c:v>
                </c:pt>
                <c:pt idx="1659">
                  <c:v>0.95609100000000002</c:v>
                </c:pt>
                <c:pt idx="1660">
                  <c:v>1.01593</c:v>
                </c:pt>
                <c:pt idx="1661">
                  <c:v>1.0751200000000001</c:v>
                </c:pt>
                <c:pt idx="1662">
                  <c:v>1.1313299999999999</c:v>
                </c:pt>
                <c:pt idx="1663">
                  <c:v>1.1822999999999999</c:v>
                </c:pt>
                <c:pt idx="1664">
                  <c:v>1.226</c:v>
                </c:pt>
                <c:pt idx="1665">
                  <c:v>1.2606900000000001</c:v>
                </c:pt>
                <c:pt idx="1666">
                  <c:v>1.2849900000000001</c:v>
                </c:pt>
                <c:pt idx="1667">
                  <c:v>1.29792</c:v>
                </c:pt>
                <c:pt idx="1668">
                  <c:v>1.29898</c:v>
                </c:pt>
                <c:pt idx="1669">
                  <c:v>1.28813</c:v>
                </c:pt>
                <c:pt idx="1670">
                  <c:v>1.2657799999999999</c:v>
                </c:pt>
                <c:pt idx="1671">
                  <c:v>1.2328300000000001</c:v>
                </c:pt>
                <c:pt idx="1672">
                  <c:v>1.1906099999999999</c:v>
                </c:pt>
                <c:pt idx="1673">
                  <c:v>1.14079</c:v>
                </c:pt>
                <c:pt idx="1674">
                  <c:v>1.08535</c:v>
                </c:pt>
                <c:pt idx="1675">
                  <c:v>1.02651</c:v>
                </c:pt>
                <c:pt idx="1676">
                  <c:v>0.966615</c:v>
                </c:pt>
                <c:pt idx="1677">
                  <c:v>0.90805000000000002</c:v>
                </c:pt>
                <c:pt idx="1678">
                  <c:v>0.85314999999999996</c:v>
                </c:pt>
                <c:pt idx="1679">
                  <c:v>0.80410599999999999</c:v>
                </c:pt>
                <c:pt idx="1680">
                  <c:v>0.76287000000000005</c:v>
                </c:pt>
                <c:pt idx="1681">
                  <c:v>0.73108799999999996</c:v>
                </c:pt>
                <c:pt idx="1682">
                  <c:v>0.71002600000000005</c:v>
                </c:pt>
                <c:pt idx="1683">
                  <c:v>0.70052800000000004</c:v>
                </c:pt>
                <c:pt idx="1684">
                  <c:v>0.70296499999999995</c:v>
                </c:pt>
                <c:pt idx="1685">
                  <c:v>0.71724399999999999</c:v>
                </c:pt>
                <c:pt idx="1686">
                  <c:v>0.74279799999999996</c:v>
                </c:pt>
                <c:pt idx="1687">
                  <c:v>0.77860600000000002</c:v>
                </c:pt>
                <c:pt idx="1688">
                  <c:v>0.82323800000000003</c:v>
                </c:pt>
                <c:pt idx="1689">
                  <c:v>0.87491799999999997</c:v>
                </c:pt>
                <c:pt idx="1690">
                  <c:v>0.93158399999999997</c:v>
                </c:pt>
                <c:pt idx="1691">
                  <c:v>0.99097800000000003</c:v>
                </c:pt>
                <c:pt idx="1692">
                  <c:v>1.0507299999999999</c:v>
                </c:pt>
                <c:pt idx="1693">
                  <c:v>1.10846</c:v>
                </c:pt>
                <c:pt idx="1694">
                  <c:v>1.16187</c:v>
                </c:pt>
                <c:pt idx="1695">
                  <c:v>1.20882</c:v>
                </c:pt>
                <c:pt idx="1696">
                  <c:v>1.2474499999999999</c:v>
                </c:pt>
                <c:pt idx="1697">
                  <c:v>1.2762199999999999</c:v>
                </c:pt>
                <c:pt idx="1698">
                  <c:v>1.2939700000000001</c:v>
                </c:pt>
                <c:pt idx="1699">
                  <c:v>1.3</c:v>
                </c:pt>
                <c:pt idx="1700">
                  <c:v>1.2940700000000001</c:v>
                </c:pt>
                <c:pt idx="1701">
                  <c:v>1.2764200000000001</c:v>
                </c:pt>
                <c:pt idx="1702">
                  <c:v>1.2477499999999999</c:v>
                </c:pt>
                <c:pt idx="1703">
                  <c:v>1.2092000000000001</c:v>
                </c:pt>
                <c:pt idx="1704">
                  <c:v>1.16231</c:v>
                </c:pt>
                <c:pt idx="1705">
                  <c:v>1.1089500000000001</c:v>
                </c:pt>
                <c:pt idx="1706">
                  <c:v>1.05125</c:v>
                </c:pt>
                <c:pt idx="1707">
                  <c:v>0.99150199999999999</c:v>
                </c:pt>
                <c:pt idx="1708">
                  <c:v>0.93209500000000001</c:v>
                </c:pt>
                <c:pt idx="1709">
                  <c:v>0.87539400000000001</c:v>
                </c:pt>
                <c:pt idx="1710">
                  <c:v>0.82366200000000001</c:v>
                </c:pt>
                <c:pt idx="1711">
                  <c:v>0.77895899999999996</c:v>
                </c:pt>
                <c:pt idx="1712">
                  <c:v>0.74306799999999995</c:v>
                </c:pt>
                <c:pt idx="1713">
                  <c:v>0.71741999999999995</c:v>
                </c:pt>
                <c:pt idx="1714">
                  <c:v>0.70303899999999997</c:v>
                </c:pt>
                <c:pt idx="1715">
                  <c:v>0.70049799999999995</c:v>
                </c:pt>
                <c:pt idx="1716">
                  <c:v>0.70989199999999997</c:v>
                </c:pt>
                <c:pt idx="1717">
                  <c:v>0.73085599999999995</c:v>
                </c:pt>
                <c:pt idx="1718">
                  <c:v>0.76254999999999995</c:v>
                </c:pt>
                <c:pt idx="1719">
                  <c:v>0.80370900000000001</c:v>
                </c:pt>
                <c:pt idx="1720">
                  <c:v>0.85269399999999995</c:v>
                </c:pt>
                <c:pt idx="1721">
                  <c:v>0.907551</c:v>
                </c:pt>
                <c:pt idx="1722">
                  <c:v>0.96609400000000001</c:v>
                </c:pt>
                <c:pt idx="1723">
                  <c:v>1.02599</c:v>
                </c:pt>
                <c:pt idx="1724">
                  <c:v>1.0848500000000001</c:v>
                </c:pt>
                <c:pt idx="1725">
                  <c:v>1.14032</c:v>
                </c:pt>
                <c:pt idx="1726">
                  <c:v>1.1901999999999999</c:v>
                </c:pt>
                <c:pt idx="1727">
                  <c:v>1.2324999999999999</c:v>
                </c:pt>
                <c:pt idx="1728">
                  <c:v>1.26553</c:v>
                </c:pt>
                <c:pt idx="1729">
                  <c:v>1.2879799999999999</c:v>
                </c:pt>
                <c:pt idx="1730">
                  <c:v>1.29894</c:v>
                </c:pt>
                <c:pt idx="1731">
                  <c:v>1.29799</c:v>
                </c:pt>
                <c:pt idx="1732">
                  <c:v>1.28515</c:v>
                </c:pt>
                <c:pt idx="1733">
                  <c:v>1.26095</c:v>
                </c:pt>
                <c:pt idx="1734">
                  <c:v>1.22634</c:v>
                </c:pt>
                <c:pt idx="1735">
                  <c:v>1.1827099999999999</c:v>
                </c:pt>
                <c:pt idx="1736">
                  <c:v>1.1317999999999999</c:v>
                </c:pt>
                <c:pt idx="1737">
                  <c:v>1.0756300000000001</c:v>
                </c:pt>
                <c:pt idx="1738">
                  <c:v>1.0164500000000001</c:v>
                </c:pt>
                <c:pt idx="1739">
                  <c:v>0.95660900000000004</c:v>
                </c:pt>
                <c:pt idx="1740">
                  <c:v>0.89849999999999997</c:v>
                </c:pt>
                <c:pt idx="1741">
                  <c:v>0.84443800000000002</c:v>
                </c:pt>
                <c:pt idx="1742">
                  <c:v>0.79657699999999998</c:v>
                </c:pt>
                <c:pt idx="1743">
                  <c:v>0.756826</c:v>
                </c:pt>
                <c:pt idx="1744">
                  <c:v>0.72676799999999997</c:v>
                </c:pt>
                <c:pt idx="1745">
                  <c:v>0.70760400000000001</c:v>
                </c:pt>
                <c:pt idx="1746">
                  <c:v>0.70009999999999994</c:v>
                </c:pt>
                <c:pt idx="1747">
                  <c:v>0.70454799999999995</c:v>
                </c:pt>
                <c:pt idx="1748">
                  <c:v>0.72077500000000005</c:v>
                </c:pt>
                <c:pt idx="1749">
                  <c:v>0.74813600000000002</c:v>
                </c:pt>
                <c:pt idx="1750">
                  <c:v>0.78553799999999996</c:v>
                </c:pt>
                <c:pt idx="1751">
                  <c:v>0.831488</c:v>
                </c:pt>
                <c:pt idx="1752">
                  <c:v>0.88415699999999997</c:v>
                </c:pt>
                <c:pt idx="1753">
                  <c:v>0.94144399999999995</c:v>
                </c:pt>
                <c:pt idx="1754">
                  <c:v>1.0010699999999999</c:v>
                </c:pt>
                <c:pt idx="1755">
                  <c:v>1.06064</c:v>
                </c:pt>
                <c:pt idx="1756">
                  <c:v>1.11781</c:v>
                </c:pt>
                <c:pt idx="1757">
                  <c:v>1.1702699999999999</c:v>
                </c:pt>
                <c:pt idx="1758">
                  <c:v>1.2159500000000001</c:v>
                </c:pt>
                <c:pt idx="1759">
                  <c:v>1.25302</c:v>
                </c:pt>
                <c:pt idx="1760">
                  <c:v>1.28</c:v>
                </c:pt>
                <c:pt idx="1761">
                  <c:v>1.2958099999999999</c:v>
                </c:pt>
                <c:pt idx="1762">
                  <c:v>1.2998400000000001</c:v>
                </c:pt>
                <c:pt idx="1763">
                  <c:v>1.2919099999999999</c:v>
                </c:pt>
                <c:pt idx="1764">
                  <c:v>1.27234</c:v>
                </c:pt>
                <c:pt idx="1765">
                  <c:v>1.2419199999999999</c:v>
                </c:pt>
                <c:pt idx="1766">
                  <c:v>1.2018500000000001</c:v>
                </c:pt>
                <c:pt idx="1767">
                  <c:v>1.15374</c:v>
                </c:pt>
                <c:pt idx="1768">
                  <c:v>1.0994900000000001</c:v>
                </c:pt>
                <c:pt idx="1769">
                  <c:v>1.04128</c:v>
                </c:pt>
                <c:pt idx="1770">
                  <c:v>0.98142399999999996</c:v>
                </c:pt>
                <c:pt idx="1771">
                  <c:v>0.92230800000000002</c:v>
                </c:pt>
                <c:pt idx="1772">
                  <c:v>0.86628899999999998</c:v>
                </c:pt>
                <c:pt idx="1773">
                  <c:v>0.81560100000000002</c:v>
                </c:pt>
                <c:pt idx="1774">
                  <c:v>0.77226399999999995</c:v>
                </c:pt>
                <c:pt idx="1775">
                  <c:v>0.73800600000000005</c:v>
                </c:pt>
                <c:pt idx="1776">
                  <c:v>0.71419200000000005</c:v>
                </c:pt>
                <c:pt idx="1777">
                  <c:v>0.70177599999999996</c:v>
                </c:pt>
                <c:pt idx="1778">
                  <c:v>0.70124699999999995</c:v>
                </c:pt>
                <c:pt idx="1779">
                  <c:v>0.71262499999999995</c:v>
                </c:pt>
                <c:pt idx="1780">
                  <c:v>0.73546400000000001</c:v>
                </c:pt>
                <c:pt idx="1781">
                  <c:v>0.768849</c:v>
                </c:pt>
                <c:pt idx="1782">
                  <c:v>0.81144799999999995</c:v>
                </c:pt>
                <c:pt idx="1783">
                  <c:v>0.861564</c:v>
                </c:pt>
                <c:pt idx="1784">
                  <c:v>0.91719899999999999</c:v>
                </c:pt>
                <c:pt idx="1785">
                  <c:v>0.97613499999999997</c:v>
                </c:pt>
                <c:pt idx="1786">
                  <c:v>1.0360199999999999</c:v>
                </c:pt>
                <c:pt idx="1787">
                  <c:v>1.0944700000000001</c:v>
                </c:pt>
                <c:pt idx="1788">
                  <c:v>1.14916</c:v>
                </c:pt>
                <c:pt idx="1789">
                  <c:v>1.1979</c:v>
                </c:pt>
                <c:pt idx="1790">
                  <c:v>1.23875</c:v>
                </c:pt>
                <c:pt idx="1791">
                  <c:v>1.2700800000000001</c:v>
                </c:pt>
                <c:pt idx="1792">
                  <c:v>1.29064</c:v>
                </c:pt>
                <c:pt idx="1793">
                  <c:v>1.29962</c:v>
                </c:pt>
                <c:pt idx="1794">
                  <c:v>1.2966500000000001</c:v>
                </c:pt>
                <c:pt idx="1795">
                  <c:v>1.28186</c:v>
                </c:pt>
                <c:pt idx="1796">
                  <c:v>1.2558199999999999</c:v>
                </c:pt>
                <c:pt idx="1797">
                  <c:v>1.21959</c:v>
                </c:pt>
                <c:pt idx="1798">
                  <c:v>1.1746099999999999</c:v>
                </c:pt>
                <c:pt idx="1799">
                  <c:v>1.12266</c:v>
                </c:pt>
                <c:pt idx="1800">
                  <c:v>1.0658300000000001</c:v>
                </c:pt>
                <c:pt idx="1801">
                  <c:v>1.00637</c:v>
                </c:pt>
                <c:pt idx="1802">
                  <c:v>0.94665299999999997</c:v>
                </c:pt>
                <c:pt idx="1803">
                  <c:v>0.88906600000000002</c:v>
                </c:pt>
                <c:pt idx="1804">
                  <c:v>0.83590100000000001</c:v>
                </c:pt>
                <c:pt idx="1805">
                  <c:v>0.78927800000000004</c:v>
                </c:pt>
                <c:pt idx="1806">
                  <c:v>0.75105599999999995</c:v>
                </c:pt>
                <c:pt idx="1807">
                  <c:v>0.72275699999999998</c:v>
                </c:pt>
                <c:pt idx="1808">
                  <c:v>0.70551299999999995</c:v>
                </c:pt>
                <c:pt idx="1809">
                  <c:v>0.70001100000000005</c:v>
                </c:pt>
                <c:pt idx="1810">
                  <c:v>0.70646399999999998</c:v>
                </c:pt>
                <c:pt idx="1811">
                  <c:v>0.72462199999999999</c:v>
                </c:pt>
                <c:pt idx="1812">
                  <c:v>0.75375899999999996</c:v>
                </c:pt>
                <c:pt idx="1813">
                  <c:v>0.79271199999999997</c:v>
                </c:pt>
                <c:pt idx="1814">
                  <c:v>0.83992900000000004</c:v>
                </c:pt>
                <c:pt idx="1815">
                  <c:v>0.89352699999999996</c:v>
                </c:pt>
                <c:pt idx="1816">
                  <c:v>0.95137000000000005</c:v>
                </c:pt>
                <c:pt idx="1817">
                  <c:v>1.01115</c:v>
                </c:pt>
                <c:pt idx="1818">
                  <c:v>1.0704899999999999</c:v>
                </c:pt>
                <c:pt idx="1819">
                  <c:v>1.1270199999999999</c:v>
                </c:pt>
                <c:pt idx="1820">
                  <c:v>1.17848</c:v>
                </c:pt>
                <c:pt idx="1821">
                  <c:v>1.2228300000000001</c:v>
                </c:pt>
                <c:pt idx="1822">
                  <c:v>1.2582899999999999</c:v>
                </c:pt>
                <c:pt idx="1823">
                  <c:v>1.28346</c:v>
                </c:pt>
                <c:pt idx="1824">
                  <c:v>1.2973300000000001</c:v>
                </c:pt>
                <c:pt idx="1825">
                  <c:v>1.2993399999999999</c:v>
                </c:pt>
                <c:pt idx="1826">
                  <c:v>1.28942</c:v>
                </c:pt>
                <c:pt idx="1827">
                  <c:v>1.26796</c:v>
                </c:pt>
                <c:pt idx="1828">
                  <c:v>1.2358199999999999</c:v>
                </c:pt>
                <c:pt idx="1829">
                  <c:v>1.1942699999999999</c:v>
                </c:pt>
                <c:pt idx="1830">
                  <c:v>1.14499</c:v>
                </c:pt>
                <c:pt idx="1831">
                  <c:v>1.08992</c:v>
                </c:pt>
                <c:pt idx="1832">
                  <c:v>1.0312699999999999</c:v>
                </c:pt>
                <c:pt idx="1833">
                  <c:v>0.97136699999999998</c:v>
                </c:pt>
                <c:pt idx="1834">
                  <c:v>0.912609</c:v>
                </c:pt>
                <c:pt idx="1835">
                  <c:v>0.85733499999999996</c:v>
                </c:pt>
                <c:pt idx="1836">
                  <c:v>0.80774900000000005</c:v>
                </c:pt>
                <c:pt idx="1837">
                  <c:v>0.76582700000000004</c:v>
                </c:pt>
                <c:pt idx="1838">
                  <c:v>0.73324</c:v>
                </c:pt>
                <c:pt idx="1839">
                  <c:v>0.71128800000000003</c:v>
                </c:pt>
                <c:pt idx="1840">
                  <c:v>0.70084900000000006</c:v>
                </c:pt>
                <c:pt idx="1841">
                  <c:v>0.70233299999999999</c:v>
                </c:pt>
                <c:pt idx="1842">
                  <c:v>0.71568299999999996</c:v>
                </c:pt>
                <c:pt idx="1843">
                  <c:v>0.740371</c:v>
                </c:pt>
                <c:pt idx="1844">
                  <c:v>0.77540900000000001</c:v>
                </c:pt>
                <c:pt idx="1845">
                  <c:v>0.81940000000000002</c:v>
                </c:pt>
                <c:pt idx="1846">
                  <c:v>0.870591</c:v>
                </c:pt>
                <c:pt idx="1847">
                  <c:v>0.92694100000000001</c:v>
                </c:pt>
                <c:pt idx="1848">
                  <c:v>0.98620399999999997</c:v>
                </c:pt>
                <c:pt idx="1849">
                  <c:v>1.0460199999999999</c:v>
                </c:pt>
                <c:pt idx="1850">
                  <c:v>1.10399</c:v>
                </c:pt>
                <c:pt idx="1851">
                  <c:v>1.1578299999999999</c:v>
                </c:pt>
                <c:pt idx="1852">
                  <c:v>1.2053700000000001</c:v>
                </c:pt>
                <c:pt idx="1853">
                  <c:v>1.24472</c:v>
                </c:pt>
                <c:pt idx="1854">
                  <c:v>1.2743199999999999</c:v>
                </c:pt>
                <c:pt idx="1855">
                  <c:v>1.29298</c:v>
                </c:pt>
                <c:pt idx="1856">
                  <c:v>1.29996</c:v>
                </c:pt>
                <c:pt idx="1857">
                  <c:v>1.29498</c:v>
                </c:pt>
                <c:pt idx="1858">
                  <c:v>1.27824</c:v>
                </c:pt>
                <c:pt idx="1859">
                  <c:v>1.25041</c:v>
                </c:pt>
                <c:pt idx="1860">
                  <c:v>1.2125999999999999</c:v>
                </c:pt>
                <c:pt idx="1861">
                  <c:v>1.16631</c:v>
                </c:pt>
                <c:pt idx="1862">
                  <c:v>1.1133900000000001</c:v>
                </c:pt>
                <c:pt idx="1863">
                  <c:v>1.0559499999999999</c:v>
                </c:pt>
                <c:pt idx="1864">
                  <c:v>0.99627900000000003</c:v>
                </c:pt>
                <c:pt idx="1865">
                  <c:v>0.93675699999999995</c:v>
                </c:pt>
                <c:pt idx="1866">
                  <c:v>0.87975599999999998</c:v>
                </c:pt>
                <c:pt idx="1867">
                  <c:v>0.82755000000000001</c:v>
                </c:pt>
                <c:pt idx="1868">
                  <c:v>0.78221799999999997</c:v>
                </c:pt>
                <c:pt idx="1869">
                  <c:v>0.74556800000000001</c:v>
                </c:pt>
                <c:pt idx="1870">
                  <c:v>0.71906000000000003</c:v>
                </c:pt>
                <c:pt idx="1871">
                  <c:v>0.70375500000000002</c:v>
                </c:pt>
                <c:pt idx="1872">
                  <c:v>0.70026100000000002</c:v>
                </c:pt>
                <c:pt idx="1873">
                  <c:v>0.70871200000000001</c:v>
                </c:pt>
                <c:pt idx="1874">
                  <c:v>0.72877899999999995</c:v>
                </c:pt>
                <c:pt idx="1875">
                  <c:v>0.75966</c:v>
                </c:pt>
                <c:pt idx="1876">
                  <c:v>0.80012099999999997</c:v>
                </c:pt>
                <c:pt idx="1877">
                  <c:v>0.84855000000000003</c:v>
                </c:pt>
                <c:pt idx="1878">
                  <c:v>0.90301799999999999</c:v>
                </c:pt>
                <c:pt idx="1879">
                  <c:v>0.96135099999999996</c:v>
                </c:pt>
                <c:pt idx="1880">
                  <c:v>1.0212300000000001</c:v>
                </c:pt>
                <c:pt idx="1881">
                  <c:v>1.0802499999999999</c:v>
                </c:pt>
                <c:pt idx="1882">
                  <c:v>1.13608</c:v>
                </c:pt>
                <c:pt idx="1883">
                  <c:v>1.18649</c:v>
                </c:pt>
                <c:pt idx="1884">
                  <c:v>1.22946</c:v>
                </c:pt>
                <c:pt idx="1885">
                  <c:v>1.26328</c:v>
                </c:pt>
                <c:pt idx="1886">
                  <c:v>1.2866</c:v>
                </c:pt>
                <c:pt idx="1887">
                  <c:v>1.2985</c:v>
                </c:pt>
                <c:pt idx="1888">
                  <c:v>1.2985</c:v>
                </c:pt>
                <c:pt idx="1889">
                  <c:v>1.2866</c:v>
                </c:pt>
                <c:pt idx="1890">
                  <c:v>1.2632699999999999</c:v>
                </c:pt>
                <c:pt idx="1891">
                  <c:v>1.2294499999999999</c:v>
                </c:pt>
                <c:pt idx="1892">
                  <c:v>1.18648</c:v>
                </c:pt>
                <c:pt idx="1893">
                  <c:v>1.1360699999999999</c:v>
                </c:pt>
                <c:pt idx="1894">
                  <c:v>1.0802499999999999</c:v>
                </c:pt>
                <c:pt idx="1895">
                  <c:v>1.02122</c:v>
                </c:pt>
                <c:pt idx="1896">
                  <c:v>0.96134200000000003</c:v>
                </c:pt>
                <c:pt idx="1897">
                  <c:v>0.90300899999999995</c:v>
                </c:pt>
                <c:pt idx="1898">
                  <c:v>0.84854300000000005</c:v>
                </c:pt>
                <c:pt idx="1899">
                  <c:v>0.80011399999999999</c:v>
                </c:pt>
                <c:pt idx="1900">
                  <c:v>0.75965400000000005</c:v>
                </c:pt>
                <c:pt idx="1901">
                  <c:v>0.72877599999999998</c:v>
                </c:pt>
                <c:pt idx="1902">
                  <c:v>0.70870999999999995</c:v>
                </c:pt>
                <c:pt idx="1903">
                  <c:v>0.70026100000000002</c:v>
                </c:pt>
                <c:pt idx="1904">
                  <c:v>0.70375699999999997</c:v>
                </c:pt>
                <c:pt idx="1905">
                  <c:v>0.71906300000000001</c:v>
                </c:pt>
                <c:pt idx="1906">
                  <c:v>0.74557200000000001</c:v>
                </c:pt>
                <c:pt idx="1907">
                  <c:v>0.78222400000000003</c:v>
                </c:pt>
                <c:pt idx="1908">
                  <c:v>0.82755699999999999</c:v>
                </c:pt>
                <c:pt idx="1909">
                  <c:v>0.87976500000000002</c:v>
                </c:pt>
                <c:pt idx="1910">
                  <c:v>0.93676599999999999</c:v>
                </c:pt>
                <c:pt idx="1911">
                  <c:v>0.99628799999999995</c:v>
                </c:pt>
                <c:pt idx="1912">
                  <c:v>1.05596</c:v>
                </c:pt>
                <c:pt idx="1913">
                  <c:v>1.1133999999999999</c:v>
                </c:pt>
                <c:pt idx="1914">
                  <c:v>1.16632</c:v>
                </c:pt>
                <c:pt idx="1915">
                  <c:v>1.2125999999999999</c:v>
                </c:pt>
                <c:pt idx="1916">
                  <c:v>1.2504200000000001</c:v>
                </c:pt>
                <c:pt idx="1917">
                  <c:v>1.2782500000000001</c:v>
                </c:pt>
                <c:pt idx="1918">
                  <c:v>1.29498</c:v>
                </c:pt>
                <c:pt idx="1919">
                  <c:v>1.29996</c:v>
                </c:pt>
                <c:pt idx="1920">
                  <c:v>1.29298</c:v>
                </c:pt>
                <c:pt idx="1921">
                  <c:v>1.2743100000000001</c:v>
                </c:pt>
                <c:pt idx="1922">
                  <c:v>1.24471</c:v>
                </c:pt>
                <c:pt idx="1923">
                  <c:v>1.20536</c:v>
                </c:pt>
                <c:pt idx="1924">
                  <c:v>1.1578200000000001</c:v>
                </c:pt>
                <c:pt idx="1925">
                  <c:v>1.10399</c:v>
                </c:pt>
                <c:pt idx="1926">
                  <c:v>1.0460100000000001</c:v>
                </c:pt>
                <c:pt idx="1927">
                  <c:v>0.98619500000000004</c:v>
                </c:pt>
                <c:pt idx="1928">
                  <c:v>0.92693300000000001</c:v>
                </c:pt>
                <c:pt idx="1929">
                  <c:v>0.870583</c:v>
                </c:pt>
                <c:pt idx="1930">
                  <c:v>0.81939300000000004</c:v>
                </c:pt>
                <c:pt idx="1931">
                  <c:v>0.77540299999999995</c:v>
                </c:pt>
                <c:pt idx="1932">
                  <c:v>0.740367</c:v>
                </c:pt>
                <c:pt idx="1933">
                  <c:v>0.71568100000000001</c:v>
                </c:pt>
                <c:pt idx="1934">
                  <c:v>0.70233199999999996</c:v>
                </c:pt>
                <c:pt idx="1935">
                  <c:v>0.70084999999999997</c:v>
                </c:pt>
                <c:pt idx="1936">
                  <c:v>0.71128999999999998</c:v>
                </c:pt>
                <c:pt idx="1937">
                  <c:v>0.73324400000000001</c:v>
                </c:pt>
                <c:pt idx="1938">
                  <c:v>0.76583299999999999</c:v>
                </c:pt>
                <c:pt idx="1939">
                  <c:v>0.80775600000000003</c:v>
                </c:pt>
                <c:pt idx="1940">
                  <c:v>0.85734299999999997</c:v>
                </c:pt>
                <c:pt idx="1941">
                  <c:v>0.91261800000000004</c:v>
                </c:pt>
                <c:pt idx="1942">
                  <c:v>0.97137600000000002</c:v>
                </c:pt>
                <c:pt idx="1943">
                  <c:v>1.03128</c:v>
                </c:pt>
                <c:pt idx="1944">
                  <c:v>1.0899300000000001</c:v>
                </c:pt>
                <c:pt idx="1945">
                  <c:v>1.145</c:v>
                </c:pt>
                <c:pt idx="1946">
                  <c:v>1.19428</c:v>
                </c:pt>
                <c:pt idx="1947">
                  <c:v>1.2358199999999999</c:v>
                </c:pt>
                <c:pt idx="1948">
                  <c:v>1.26796</c:v>
                </c:pt>
                <c:pt idx="1949">
                  <c:v>1.28942</c:v>
                </c:pt>
                <c:pt idx="1950">
                  <c:v>1.2993399999999999</c:v>
                </c:pt>
                <c:pt idx="1951">
                  <c:v>1.29732</c:v>
                </c:pt>
                <c:pt idx="1952">
                  <c:v>1.28346</c:v>
                </c:pt>
                <c:pt idx="1953">
                  <c:v>1.2582899999999999</c:v>
                </c:pt>
                <c:pt idx="1954">
                  <c:v>1.22282</c:v>
                </c:pt>
                <c:pt idx="1955">
                  <c:v>1.1784699999999999</c:v>
                </c:pt>
                <c:pt idx="1956">
                  <c:v>1.1270100000000001</c:v>
                </c:pt>
                <c:pt idx="1957">
                  <c:v>1.0704800000000001</c:v>
                </c:pt>
                <c:pt idx="1958">
                  <c:v>1.0111399999999999</c:v>
                </c:pt>
                <c:pt idx="1959">
                  <c:v>0.95136100000000001</c:v>
                </c:pt>
                <c:pt idx="1960">
                  <c:v>0.89351899999999995</c:v>
                </c:pt>
                <c:pt idx="1961">
                  <c:v>0.83992100000000003</c:v>
                </c:pt>
                <c:pt idx="1962">
                  <c:v>0.79270600000000002</c:v>
                </c:pt>
                <c:pt idx="1963">
                  <c:v>0.75375400000000004</c:v>
                </c:pt>
                <c:pt idx="1964">
                  <c:v>0.72461799999999998</c:v>
                </c:pt>
                <c:pt idx="1965">
                  <c:v>0.70646200000000003</c:v>
                </c:pt>
                <c:pt idx="1966">
                  <c:v>0.70001100000000005</c:v>
                </c:pt>
                <c:pt idx="1967">
                  <c:v>0.705515</c:v>
                </c:pt>
                <c:pt idx="1968">
                  <c:v>0.72276099999999999</c:v>
                </c:pt>
                <c:pt idx="1969">
                  <c:v>0.75106099999999998</c:v>
                </c:pt>
                <c:pt idx="1970">
                  <c:v>0.78928500000000001</c:v>
                </c:pt>
                <c:pt idx="1971">
                  <c:v>0.83590799999999998</c:v>
                </c:pt>
                <c:pt idx="1972">
                  <c:v>0.88907400000000003</c:v>
                </c:pt>
                <c:pt idx="1973">
                  <c:v>0.946662</c:v>
                </c:pt>
                <c:pt idx="1974">
                  <c:v>1.0063800000000001</c:v>
                </c:pt>
                <c:pt idx="1975">
                  <c:v>1.0658399999999999</c:v>
                </c:pt>
                <c:pt idx="1976">
                  <c:v>1.1226700000000001</c:v>
                </c:pt>
                <c:pt idx="1977">
                  <c:v>1.17462</c:v>
                </c:pt>
                <c:pt idx="1978">
                  <c:v>1.2196</c:v>
                </c:pt>
                <c:pt idx="1979">
                  <c:v>1.25583</c:v>
                </c:pt>
                <c:pt idx="1980">
                  <c:v>1.28186</c:v>
                </c:pt>
                <c:pt idx="1981">
                  <c:v>1.2966500000000001</c:v>
                </c:pt>
                <c:pt idx="1982">
                  <c:v>1.29962</c:v>
                </c:pt>
                <c:pt idx="1983">
                  <c:v>1.29064</c:v>
                </c:pt>
                <c:pt idx="1984">
                  <c:v>1.27007</c:v>
                </c:pt>
                <c:pt idx="1985">
                  <c:v>1.23874</c:v>
                </c:pt>
                <c:pt idx="1986">
                  <c:v>1.1978899999999999</c:v>
                </c:pt>
                <c:pt idx="1987">
                  <c:v>1.1491499999999999</c:v>
                </c:pt>
                <c:pt idx="1988">
                  <c:v>1.0944700000000001</c:v>
                </c:pt>
                <c:pt idx="1989">
                  <c:v>1.0360100000000001</c:v>
                </c:pt>
                <c:pt idx="1990">
                  <c:v>0.97612600000000005</c:v>
                </c:pt>
                <c:pt idx="1991">
                  <c:v>0.91719099999999998</c:v>
                </c:pt>
                <c:pt idx="1992">
                  <c:v>0.86155599999999999</c:v>
                </c:pt>
                <c:pt idx="1993">
                  <c:v>0.81144099999999997</c:v>
                </c:pt>
                <c:pt idx="1994">
                  <c:v>0.76884300000000005</c:v>
                </c:pt>
                <c:pt idx="1995">
                  <c:v>0.73546</c:v>
                </c:pt>
                <c:pt idx="1996">
                  <c:v>0.71262300000000001</c:v>
                </c:pt>
                <c:pt idx="1997">
                  <c:v>0.70124600000000004</c:v>
                </c:pt>
                <c:pt idx="1998">
                  <c:v>0.70177599999999996</c:v>
                </c:pt>
                <c:pt idx="1999">
                  <c:v>0.71419600000000005</c:v>
                </c:pt>
                <c:pt idx="2000">
                  <c:v>0.73801099999999997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3-4B9F-96BA-5349E2907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64784"/>
        <c:axId val="615858224"/>
      </c:scatterChart>
      <c:valAx>
        <c:axId val="615864784"/>
        <c:scaling>
          <c:orientation val="minMax"/>
          <c:max val="-3"/>
          <c:min val="-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x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47721177698838591"/>
              <c:y val="0.89277795495083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58224"/>
        <c:crosses val="autoZero"/>
        <c:crossBetween val="midCat"/>
        <c:majorUnit val="0.1"/>
      </c:valAx>
      <c:valAx>
        <c:axId val="6158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rho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95991827480872005"/>
              <c:y val="0.44323722230033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64784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12049796547965276"/>
          <c:y val="0.94290125928402124"/>
          <c:w val="0.77644467107152804"/>
          <c:h val="3.735660972065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t=0.1</a:t>
            </a:r>
            <a:r>
              <a:rPr lang="zh-CN" altLang="en-US"/>
              <a:t>速度分布</a:t>
            </a:r>
          </a:p>
        </c:rich>
      </c:tx>
      <c:layout>
        <c:manualLayout>
          <c:xMode val="edge"/>
          <c:yMode val="edge"/>
          <c:x val="0.42294888668388764"/>
          <c:y val="2.2197558268590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127400926650196E-2"/>
          <c:y val="8.9763658259609344E-2"/>
          <c:w val="0.91718790719853327"/>
          <c:h val="0.76875840922483241"/>
        </c:manualLayout>
      </c:layout>
      <c:scatterChart>
        <c:scatterStyle val="lineMarker"/>
        <c:varyColors val="0"/>
        <c:ser>
          <c:idx val="0"/>
          <c:order val="0"/>
          <c:tx>
            <c:v>u(Nx=201)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'Shu_Osher_Nx=201_SW-weno5_t=0.1'!$A$2:$A$2002</c:f>
              <c:numCache>
                <c:formatCode>General</c:formatCode>
                <c:ptCount val="20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</c:numCache>
            </c:numRef>
          </c:xVal>
          <c:yVal>
            <c:numRef>
              <c:f>'Shu_Osher_Nx=201_SW-weno5_t=0.1'!$C$2:$C$2002</c:f>
              <c:numCache>
                <c:formatCode>General</c:formatCode>
                <c:ptCount val="2001"/>
                <c:pt idx="0">
                  <c:v>2.629</c:v>
                </c:pt>
                <c:pt idx="1">
                  <c:v>2.629</c:v>
                </c:pt>
                <c:pt idx="2">
                  <c:v>2.629</c:v>
                </c:pt>
                <c:pt idx="3">
                  <c:v>2.629</c:v>
                </c:pt>
                <c:pt idx="4">
                  <c:v>2.629</c:v>
                </c:pt>
                <c:pt idx="5">
                  <c:v>2.629</c:v>
                </c:pt>
                <c:pt idx="6">
                  <c:v>2.629</c:v>
                </c:pt>
                <c:pt idx="7">
                  <c:v>2.629</c:v>
                </c:pt>
                <c:pt idx="8">
                  <c:v>2.629</c:v>
                </c:pt>
                <c:pt idx="9">
                  <c:v>2.629</c:v>
                </c:pt>
                <c:pt idx="10">
                  <c:v>2.629</c:v>
                </c:pt>
                <c:pt idx="11">
                  <c:v>2.629</c:v>
                </c:pt>
                <c:pt idx="12">
                  <c:v>2.629</c:v>
                </c:pt>
                <c:pt idx="13">
                  <c:v>2.629</c:v>
                </c:pt>
                <c:pt idx="14">
                  <c:v>2.629</c:v>
                </c:pt>
                <c:pt idx="15">
                  <c:v>2.629</c:v>
                </c:pt>
                <c:pt idx="16">
                  <c:v>2.629</c:v>
                </c:pt>
                <c:pt idx="17">
                  <c:v>2.629</c:v>
                </c:pt>
                <c:pt idx="18">
                  <c:v>2.629</c:v>
                </c:pt>
                <c:pt idx="19">
                  <c:v>2.6289899999999999</c:v>
                </c:pt>
                <c:pt idx="20">
                  <c:v>2.6428500000000001</c:v>
                </c:pt>
                <c:pt idx="21">
                  <c:v>2.7469899999999998</c:v>
                </c:pt>
                <c:pt idx="22">
                  <c:v>2.6709999999999998</c:v>
                </c:pt>
                <c:pt idx="23">
                  <c:v>2.6175700000000002</c:v>
                </c:pt>
                <c:pt idx="24">
                  <c:v>2.7187899999999998</c:v>
                </c:pt>
                <c:pt idx="25">
                  <c:v>2.5717099999999999</c:v>
                </c:pt>
                <c:pt idx="26">
                  <c:v>2.4504700000000001</c:v>
                </c:pt>
                <c:pt idx="27">
                  <c:v>1.8170299999999999</c:v>
                </c:pt>
                <c:pt idx="28">
                  <c:v>0.20747399999999999</c:v>
                </c:pt>
                <c:pt idx="29">
                  <c:v>8.70896E-3</c:v>
                </c:pt>
                <c:pt idx="30">
                  <c:v>4.6851999999999999E-4</c:v>
                </c:pt>
                <c:pt idx="31" formatCode="0.00E+00">
                  <c:v>1.2122200000000001E-5</c:v>
                </c:pt>
                <c:pt idx="32" formatCode="0.00E+00">
                  <c:v>-2.58869E-6</c:v>
                </c:pt>
                <c:pt idx="33" formatCode="0.00E+00">
                  <c:v>1.67726E-6</c:v>
                </c:pt>
                <c:pt idx="34" formatCode="0.00E+00">
                  <c:v>1.4942900000000001E-7</c:v>
                </c:pt>
                <c:pt idx="35" formatCode="0.00E+00">
                  <c:v>-4.3842600000000002E-8</c:v>
                </c:pt>
                <c:pt idx="36" formatCode="0.00E+00">
                  <c:v>7.0172700000000001E-9</c:v>
                </c:pt>
                <c:pt idx="37" formatCode="0.00E+00">
                  <c:v>2.6697200000000002E-9</c:v>
                </c:pt>
                <c:pt idx="38" formatCode="0.00E+00">
                  <c:v>-4.4582899999999999E-10</c:v>
                </c:pt>
                <c:pt idx="39" formatCode="0.00E+00">
                  <c:v>-4.1320700000000003E-11</c:v>
                </c:pt>
                <c:pt idx="40" formatCode="0.00E+00">
                  <c:v>4.4167499999999999E-11</c:v>
                </c:pt>
                <c:pt idx="41" formatCode="0.00E+00">
                  <c:v>-1.7781199999999999E-12</c:v>
                </c:pt>
                <c:pt idx="42" formatCode="0.00E+00">
                  <c:v>-1.7124200000000001E-12</c:v>
                </c:pt>
                <c:pt idx="43" formatCode="0.00E+00">
                  <c:v>4.6063400000000001E-13</c:v>
                </c:pt>
                <c:pt idx="44" formatCode="0.00E+00">
                  <c:v>3.36194E-14</c:v>
                </c:pt>
                <c:pt idx="45" formatCode="0.00E+00">
                  <c:v>-2.3325099999999999E-14</c:v>
                </c:pt>
                <c:pt idx="46" formatCode="0.00E+00">
                  <c:v>1.24212E-15</c:v>
                </c:pt>
                <c:pt idx="47" formatCode="0.00E+00">
                  <c:v>6.2894100000000004E-16</c:v>
                </c:pt>
                <c:pt idx="48" formatCode="0.00E+00">
                  <c:v>-1.1575600000000001E-16</c:v>
                </c:pt>
                <c:pt idx="49" formatCode="0.00E+00">
                  <c:v>-5.2683000000000002E-17</c:v>
                </c:pt>
                <c:pt idx="50" formatCode="0.00E+00">
                  <c:v>5.14387E-18</c:v>
                </c:pt>
                <c:pt idx="51" formatCode="0.00E+00">
                  <c:v>3.0969699999999999E-17</c:v>
                </c:pt>
                <c:pt idx="52" formatCode="0.00E+00">
                  <c:v>-3.77494E-17</c:v>
                </c:pt>
                <c:pt idx="53" formatCode="0.00E+00">
                  <c:v>1.58554E-17</c:v>
                </c:pt>
                <c:pt idx="54" formatCode="0.00E+00">
                  <c:v>-2.40525E-17</c:v>
                </c:pt>
                <c:pt idx="55" formatCode="0.00E+00">
                  <c:v>3.2239100000000003E-17</c:v>
                </c:pt>
                <c:pt idx="56" formatCode="0.00E+00">
                  <c:v>-2.2442899999999999E-17</c:v>
                </c:pt>
                <c:pt idx="57" formatCode="0.00E+00">
                  <c:v>3.4840800000000003E-18</c:v>
                </c:pt>
                <c:pt idx="58" formatCode="0.00E+00">
                  <c:v>6.9984899999999998E-17</c:v>
                </c:pt>
                <c:pt idx="59" formatCode="0.00E+00">
                  <c:v>-7.5981500000000005E-17</c:v>
                </c:pt>
                <c:pt idx="60" formatCode="0.00E+00">
                  <c:v>3.4233E-17</c:v>
                </c:pt>
                <c:pt idx="61" formatCode="0.00E+00">
                  <c:v>4.7645499999999998E-17</c:v>
                </c:pt>
                <c:pt idx="62" formatCode="0.00E+00">
                  <c:v>-1.1532699999999999E-16</c:v>
                </c:pt>
                <c:pt idx="63" formatCode="0.00E+00">
                  <c:v>1.80089E-17</c:v>
                </c:pt>
                <c:pt idx="64" formatCode="0.00E+00">
                  <c:v>9.4145899999999998E-17</c:v>
                </c:pt>
                <c:pt idx="65" formatCode="0.00E+00">
                  <c:v>2.88085E-18</c:v>
                </c:pt>
                <c:pt idx="66" formatCode="0.00E+00">
                  <c:v>-5.8730100000000002E-17</c:v>
                </c:pt>
                <c:pt idx="67" formatCode="0.00E+00">
                  <c:v>-2.7536099999999999E-17</c:v>
                </c:pt>
                <c:pt idx="68" formatCode="0.00E+00">
                  <c:v>-1.0188100000000001E-18</c:v>
                </c:pt>
                <c:pt idx="69" formatCode="0.00E+00">
                  <c:v>2.03385E-17</c:v>
                </c:pt>
                <c:pt idx="70" formatCode="0.00E+00">
                  <c:v>-3.5937699999999999E-17</c:v>
                </c:pt>
                <c:pt idx="71" formatCode="0.00E+00">
                  <c:v>3.6320199999999999E-17</c:v>
                </c:pt>
                <c:pt idx="72" formatCode="0.00E+00">
                  <c:v>1.28096E-17</c:v>
                </c:pt>
                <c:pt idx="73" formatCode="0.00E+00">
                  <c:v>2.4106799999999999E-17</c:v>
                </c:pt>
                <c:pt idx="74" formatCode="0.00E+00">
                  <c:v>-3.4123599999999999E-17</c:v>
                </c:pt>
                <c:pt idx="75" formatCode="0.00E+00">
                  <c:v>1.26923E-17</c:v>
                </c:pt>
                <c:pt idx="76" formatCode="0.00E+00">
                  <c:v>-4.22053E-18</c:v>
                </c:pt>
                <c:pt idx="77" formatCode="0.00E+00">
                  <c:v>-2.02159E-18</c:v>
                </c:pt>
                <c:pt idx="78" formatCode="0.00E+00">
                  <c:v>1.4881999999999999E-18</c:v>
                </c:pt>
                <c:pt idx="79" formatCode="0.00E+00">
                  <c:v>5.5261099999999999E-18</c:v>
                </c:pt>
                <c:pt idx="80" formatCode="0.00E+00">
                  <c:v>5.0820600000000002E-17</c:v>
                </c:pt>
                <c:pt idx="81" formatCode="0.00E+00">
                  <c:v>-4.46864E-17</c:v>
                </c:pt>
                <c:pt idx="82" formatCode="0.00E+00">
                  <c:v>1.48416E-17</c:v>
                </c:pt>
                <c:pt idx="83" formatCode="0.00E+00">
                  <c:v>-8.7888700000000003E-18</c:v>
                </c:pt>
                <c:pt idx="84" formatCode="0.00E+00">
                  <c:v>-4.8723899999999998E-18</c:v>
                </c:pt>
                <c:pt idx="85" formatCode="0.00E+00">
                  <c:v>1.37119E-17</c:v>
                </c:pt>
                <c:pt idx="86" formatCode="0.00E+00">
                  <c:v>4.0286100000000001E-19</c:v>
                </c:pt>
                <c:pt idx="87" formatCode="0.00E+00">
                  <c:v>-5.35445E-17</c:v>
                </c:pt>
                <c:pt idx="88" formatCode="0.00E+00">
                  <c:v>8.7492199999999991E-19</c:v>
                </c:pt>
                <c:pt idx="89" formatCode="0.00E+00">
                  <c:v>-4.9827700000000002E-17</c:v>
                </c:pt>
                <c:pt idx="90" formatCode="0.00E+00">
                  <c:v>8.6838699999999997E-17</c:v>
                </c:pt>
                <c:pt idx="91" formatCode="0.00E+00">
                  <c:v>2.7849400000000002E-17</c:v>
                </c:pt>
                <c:pt idx="92" formatCode="0.00E+00">
                  <c:v>-1.5327699999999999E-17</c:v>
                </c:pt>
                <c:pt idx="93" formatCode="0.00E+00">
                  <c:v>-9.2027100000000005E-17</c:v>
                </c:pt>
                <c:pt idx="94" formatCode="0.00E+00">
                  <c:v>6.6991200000000003E-18</c:v>
                </c:pt>
                <c:pt idx="95" formatCode="0.00E+00">
                  <c:v>-5.4127400000000002E-18</c:v>
                </c:pt>
                <c:pt idx="96" formatCode="0.00E+00">
                  <c:v>3.8367999999999998E-17</c:v>
                </c:pt>
                <c:pt idx="97" formatCode="0.00E+00">
                  <c:v>4.9163900000000001E-17</c:v>
                </c:pt>
                <c:pt idx="98" formatCode="0.00E+00">
                  <c:v>-4.11118E-17</c:v>
                </c:pt>
                <c:pt idx="99" formatCode="0.00E+00">
                  <c:v>4.6646399999999999E-17</c:v>
                </c:pt>
                <c:pt idx="100" formatCode="0.00E+00">
                  <c:v>3.9598000000000001E-17</c:v>
                </c:pt>
                <c:pt idx="101" formatCode="0.00E+00">
                  <c:v>-4.1666200000000001E-17</c:v>
                </c:pt>
                <c:pt idx="102" formatCode="0.00E+00">
                  <c:v>2.8622400000000002E-18</c:v>
                </c:pt>
                <c:pt idx="103" formatCode="0.00E+00">
                  <c:v>-5.2518000000000001E-18</c:v>
                </c:pt>
                <c:pt idx="104" formatCode="0.00E+00">
                  <c:v>1.6277800000000001E-17</c:v>
                </c:pt>
                <c:pt idx="105" formatCode="0.00E+00">
                  <c:v>-2.2530599999999999E-17</c:v>
                </c:pt>
                <c:pt idx="106" formatCode="0.00E+00">
                  <c:v>-6.7854000000000003E-17</c:v>
                </c:pt>
                <c:pt idx="107" formatCode="0.00E+00">
                  <c:v>6.2808599999999997E-18</c:v>
                </c:pt>
                <c:pt idx="108" formatCode="0.00E+00">
                  <c:v>8.9934700000000006E-17</c:v>
                </c:pt>
                <c:pt idx="109" formatCode="0.00E+00">
                  <c:v>-4.0460000000000002E-17</c:v>
                </c:pt>
                <c:pt idx="110" formatCode="0.00E+00">
                  <c:v>2.9692999999999998E-17</c:v>
                </c:pt>
                <c:pt idx="111" formatCode="0.00E+00">
                  <c:v>-3.33954E-17</c:v>
                </c:pt>
                <c:pt idx="112" formatCode="0.00E+00">
                  <c:v>-9.2637600000000001E-17</c:v>
                </c:pt>
                <c:pt idx="113" formatCode="0.00E+00">
                  <c:v>1.8112700000000001E-18</c:v>
                </c:pt>
                <c:pt idx="114" formatCode="0.00E+00">
                  <c:v>3.0800000000000002E-18</c:v>
                </c:pt>
                <c:pt idx="115" formatCode="0.00E+00">
                  <c:v>5.6731599999999995E-17</c:v>
                </c:pt>
                <c:pt idx="116" formatCode="0.00E+00">
                  <c:v>4.0995300000000002E-17</c:v>
                </c:pt>
                <c:pt idx="117" formatCode="0.00E+00">
                  <c:v>-5.1458800000000002E-17</c:v>
                </c:pt>
                <c:pt idx="118" formatCode="0.00E+00">
                  <c:v>-2.6832800000000001E-17</c:v>
                </c:pt>
                <c:pt idx="119" formatCode="0.00E+00">
                  <c:v>1.29132E-17</c:v>
                </c:pt>
                <c:pt idx="120" formatCode="0.00E+00">
                  <c:v>-2.7281999999999999E-18</c:v>
                </c:pt>
                <c:pt idx="121" formatCode="0.00E+00">
                  <c:v>3.5603600000000001E-17</c:v>
                </c:pt>
                <c:pt idx="122" formatCode="0.00E+00">
                  <c:v>2.3191499999999999E-17</c:v>
                </c:pt>
                <c:pt idx="123" formatCode="0.00E+00">
                  <c:v>-1.4303699999999999E-17</c:v>
                </c:pt>
                <c:pt idx="124" formatCode="0.00E+00">
                  <c:v>-1.05404E-17</c:v>
                </c:pt>
                <c:pt idx="125" formatCode="0.00E+00">
                  <c:v>9.6417500000000003E-18</c:v>
                </c:pt>
                <c:pt idx="126" formatCode="0.00E+00">
                  <c:v>2.8575700000000001E-18</c:v>
                </c:pt>
                <c:pt idx="127" formatCode="0.00E+00">
                  <c:v>-8.8822299999999996E-18</c:v>
                </c:pt>
                <c:pt idx="128" formatCode="0.00E+00">
                  <c:v>-3.8568500000000002E-17</c:v>
                </c:pt>
                <c:pt idx="129" formatCode="0.00E+00">
                  <c:v>2.14007E-17</c:v>
                </c:pt>
                <c:pt idx="130" formatCode="0.00E+00">
                  <c:v>4.1959099999999997E-17</c:v>
                </c:pt>
                <c:pt idx="131" formatCode="0.00E+00">
                  <c:v>-8.2935300000000006E-17</c:v>
                </c:pt>
                <c:pt idx="132" formatCode="0.00E+00">
                  <c:v>6.5673700000000002E-17</c:v>
                </c:pt>
                <c:pt idx="133" formatCode="0.00E+00">
                  <c:v>-4.2527399999999998E-17</c:v>
                </c:pt>
                <c:pt idx="134" formatCode="0.00E+00">
                  <c:v>-2.2705700000000001E-17</c:v>
                </c:pt>
                <c:pt idx="135" formatCode="0.00E+00">
                  <c:v>3.4621799999999999E-17</c:v>
                </c:pt>
                <c:pt idx="136" formatCode="0.00E+00">
                  <c:v>-5.8111699999999999E-17</c:v>
                </c:pt>
                <c:pt idx="137" formatCode="0.00E+00">
                  <c:v>1.7838E-17</c:v>
                </c:pt>
                <c:pt idx="138" formatCode="0.00E+00">
                  <c:v>1.07645E-17</c:v>
                </c:pt>
                <c:pt idx="139" formatCode="0.00E+00">
                  <c:v>-4.78086E-17</c:v>
                </c:pt>
                <c:pt idx="140" formatCode="0.00E+00">
                  <c:v>-4.16024E-17</c:v>
                </c:pt>
                <c:pt idx="141" formatCode="0.00E+00">
                  <c:v>6.8665600000000005E-17</c:v>
                </c:pt>
                <c:pt idx="142" formatCode="0.00E+00">
                  <c:v>4.2558600000000001E-18</c:v>
                </c:pt>
                <c:pt idx="143" formatCode="0.00E+00">
                  <c:v>-9.5404299999999997E-17</c:v>
                </c:pt>
                <c:pt idx="144" formatCode="0.00E+00">
                  <c:v>6.7377900000000006E-17</c:v>
                </c:pt>
                <c:pt idx="145" formatCode="0.00E+00">
                  <c:v>7.6627199999999999E-17</c:v>
                </c:pt>
                <c:pt idx="146" formatCode="0.00E+00">
                  <c:v>-6.64016E-17</c:v>
                </c:pt>
                <c:pt idx="147" formatCode="0.00E+00">
                  <c:v>-5.9526199999999997E-17</c:v>
                </c:pt>
                <c:pt idx="148" formatCode="0.00E+00">
                  <c:v>2.40206E-17</c:v>
                </c:pt>
                <c:pt idx="149" formatCode="0.00E+00">
                  <c:v>3.9733299999999998E-17</c:v>
                </c:pt>
                <c:pt idx="150" formatCode="0.00E+00">
                  <c:v>-1.05937E-16</c:v>
                </c:pt>
                <c:pt idx="151" formatCode="0.00E+00">
                  <c:v>1.4831000000000001E-17</c:v>
                </c:pt>
                <c:pt idx="152" formatCode="0.00E+00">
                  <c:v>5.7349200000000006E-17</c:v>
                </c:pt>
                <c:pt idx="153" formatCode="0.00E+00">
                  <c:v>-5.2372500000000001E-17</c:v>
                </c:pt>
                <c:pt idx="154" formatCode="0.00E+00">
                  <c:v>3.8002099999999999E-17</c:v>
                </c:pt>
                <c:pt idx="155" formatCode="0.00E+00">
                  <c:v>-6.7509700000000004E-17</c:v>
                </c:pt>
                <c:pt idx="156" formatCode="0.00E+00">
                  <c:v>-4.0231400000000003E-18</c:v>
                </c:pt>
                <c:pt idx="157" formatCode="0.00E+00">
                  <c:v>-1.47126E-17</c:v>
                </c:pt>
                <c:pt idx="158" formatCode="0.00E+00">
                  <c:v>2.4186100000000001E-17</c:v>
                </c:pt>
                <c:pt idx="159" formatCode="0.00E+00">
                  <c:v>8.2256699999999995E-17</c:v>
                </c:pt>
                <c:pt idx="160" formatCode="0.00E+00">
                  <c:v>1.7980000000000001E-17</c:v>
                </c:pt>
                <c:pt idx="161" formatCode="0.00E+00">
                  <c:v>-7.3766700000000004E-17</c:v>
                </c:pt>
                <c:pt idx="162" formatCode="0.00E+00">
                  <c:v>6.0081600000000002E-17</c:v>
                </c:pt>
                <c:pt idx="163" formatCode="0.00E+00">
                  <c:v>4.41094E-17</c:v>
                </c:pt>
                <c:pt idx="164" formatCode="0.00E+00">
                  <c:v>-3.5364099999999998E-17</c:v>
                </c:pt>
                <c:pt idx="165" formatCode="0.00E+00">
                  <c:v>-5.3217499999999999E-17</c:v>
                </c:pt>
                <c:pt idx="166" formatCode="0.00E+00">
                  <c:v>2.6227600000000001E-17</c:v>
                </c:pt>
                <c:pt idx="167" formatCode="0.00E+00">
                  <c:v>-1.7875700000000001E-17</c:v>
                </c:pt>
                <c:pt idx="168" formatCode="0.00E+00">
                  <c:v>8.60131E-17</c:v>
                </c:pt>
                <c:pt idx="169" formatCode="0.00E+00">
                  <c:v>-1.43021E-17</c:v>
                </c:pt>
                <c:pt idx="170" formatCode="0.00E+00">
                  <c:v>-4.0924399999999998E-17</c:v>
                </c:pt>
                <c:pt idx="171" formatCode="0.00E+00">
                  <c:v>2.1989300000000001E-17</c:v>
                </c:pt>
                <c:pt idx="172" formatCode="0.00E+00">
                  <c:v>4.2496500000000002E-17</c:v>
                </c:pt>
                <c:pt idx="173" formatCode="0.00E+00">
                  <c:v>-2.4803499999999999E-17</c:v>
                </c:pt>
                <c:pt idx="174" formatCode="0.00E+00">
                  <c:v>-1.4004999999999999E-17</c:v>
                </c:pt>
                <c:pt idx="175" formatCode="0.00E+00">
                  <c:v>4.6972300000000001E-17</c:v>
                </c:pt>
                <c:pt idx="176" formatCode="0.00E+00">
                  <c:v>1.1294799999999999E-17</c:v>
                </c:pt>
                <c:pt idx="177" formatCode="0.00E+00">
                  <c:v>-6.7496999999999998E-17</c:v>
                </c:pt>
                <c:pt idx="178" formatCode="0.00E+00">
                  <c:v>-3.5583999999999998E-17</c:v>
                </c:pt>
                <c:pt idx="179" formatCode="0.00E+00">
                  <c:v>2.7850800000000003E-17</c:v>
                </c:pt>
                <c:pt idx="180" formatCode="0.00E+00">
                  <c:v>-5.2427600000000003E-17</c:v>
                </c:pt>
                <c:pt idx="181" formatCode="0.00E+00">
                  <c:v>1.2032E-17</c:v>
                </c:pt>
                <c:pt idx="182" formatCode="0.00E+00">
                  <c:v>5.7202399999999997E-17</c:v>
                </c:pt>
                <c:pt idx="183" formatCode="0.00E+00">
                  <c:v>6.4681100000000002E-19</c:v>
                </c:pt>
                <c:pt idx="184" formatCode="0.00E+00">
                  <c:v>-1.4239499999999999E-17</c:v>
                </c:pt>
                <c:pt idx="185" formatCode="0.00E+00">
                  <c:v>3.2849499999999998E-17</c:v>
                </c:pt>
                <c:pt idx="186" formatCode="0.00E+00">
                  <c:v>-1.1312899999999999E-17</c:v>
                </c:pt>
                <c:pt idx="187" formatCode="0.00E+00">
                  <c:v>3.59232E-18</c:v>
                </c:pt>
                <c:pt idx="188" formatCode="0.00E+00">
                  <c:v>-3.2614599999999999E-17</c:v>
                </c:pt>
                <c:pt idx="189" formatCode="0.00E+00">
                  <c:v>-1.29199E-17</c:v>
                </c:pt>
                <c:pt idx="190" formatCode="0.00E+00">
                  <c:v>6.06569E-17</c:v>
                </c:pt>
                <c:pt idx="191" formatCode="0.00E+00">
                  <c:v>-6.08401E-17</c:v>
                </c:pt>
                <c:pt idx="192" formatCode="0.00E+00">
                  <c:v>3.0075699999999998E-17</c:v>
                </c:pt>
                <c:pt idx="193" formatCode="0.00E+00">
                  <c:v>3.3829999999999999E-17</c:v>
                </c:pt>
                <c:pt idx="194" formatCode="0.00E+00">
                  <c:v>-5.3916599999999999E-17</c:v>
                </c:pt>
                <c:pt idx="195" formatCode="0.00E+00">
                  <c:v>2.0235200000000002E-17</c:v>
                </c:pt>
                <c:pt idx="196" formatCode="0.00E+00">
                  <c:v>1.69818E-17</c:v>
                </c:pt>
                <c:pt idx="197" formatCode="0.00E+00">
                  <c:v>3.2732499999999999E-18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8-49C1-9024-B5A287295834}"/>
            </c:ext>
          </c:extLst>
        </c:ser>
        <c:ser>
          <c:idx val="1"/>
          <c:order val="1"/>
          <c:tx>
            <c:v>u_exact(Nx=2001)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'Shu_Osher_Nx=201_SW-weno5_t=0.1'!$F$2:$F$2002</c:f>
              <c:numCache>
                <c:formatCode>General</c:formatCode>
                <c:ptCount val="2001"/>
                <c:pt idx="0">
                  <c:v>-5</c:v>
                </c:pt>
                <c:pt idx="1">
                  <c:v>-4.9950000000000001</c:v>
                </c:pt>
                <c:pt idx="2">
                  <c:v>-4.99</c:v>
                </c:pt>
                <c:pt idx="3">
                  <c:v>-4.9850000000000003</c:v>
                </c:pt>
                <c:pt idx="4">
                  <c:v>-4.9800000000000004</c:v>
                </c:pt>
                <c:pt idx="5">
                  <c:v>-4.9749999999999996</c:v>
                </c:pt>
                <c:pt idx="6">
                  <c:v>-4.97</c:v>
                </c:pt>
                <c:pt idx="7">
                  <c:v>-4.9649999999999999</c:v>
                </c:pt>
                <c:pt idx="8">
                  <c:v>-4.96</c:v>
                </c:pt>
                <c:pt idx="9">
                  <c:v>-4.9550000000000001</c:v>
                </c:pt>
                <c:pt idx="10">
                  <c:v>-4.95</c:v>
                </c:pt>
                <c:pt idx="11">
                  <c:v>-4.9450000000000003</c:v>
                </c:pt>
                <c:pt idx="12">
                  <c:v>-4.9400000000000004</c:v>
                </c:pt>
                <c:pt idx="13">
                  <c:v>-4.9349999999999996</c:v>
                </c:pt>
                <c:pt idx="14">
                  <c:v>-4.93</c:v>
                </c:pt>
                <c:pt idx="15">
                  <c:v>-4.9249999999999998</c:v>
                </c:pt>
                <c:pt idx="16">
                  <c:v>-4.92</c:v>
                </c:pt>
                <c:pt idx="17">
                  <c:v>-4.915</c:v>
                </c:pt>
                <c:pt idx="18">
                  <c:v>-4.91</c:v>
                </c:pt>
                <c:pt idx="19">
                  <c:v>-4.9050000000000002</c:v>
                </c:pt>
                <c:pt idx="20">
                  <c:v>-4.9000000000000004</c:v>
                </c:pt>
                <c:pt idx="21">
                  <c:v>-4.8949999999999996</c:v>
                </c:pt>
                <c:pt idx="22">
                  <c:v>-4.8899999999999997</c:v>
                </c:pt>
                <c:pt idx="23">
                  <c:v>-4.8849999999999998</c:v>
                </c:pt>
                <c:pt idx="24">
                  <c:v>-4.88</c:v>
                </c:pt>
                <c:pt idx="25">
                  <c:v>-4.875</c:v>
                </c:pt>
                <c:pt idx="26">
                  <c:v>-4.87</c:v>
                </c:pt>
                <c:pt idx="27">
                  <c:v>-4.8650000000000002</c:v>
                </c:pt>
                <c:pt idx="28">
                  <c:v>-4.8600000000000003</c:v>
                </c:pt>
                <c:pt idx="29">
                  <c:v>-4.8550000000000004</c:v>
                </c:pt>
                <c:pt idx="30">
                  <c:v>-4.8499999999999996</c:v>
                </c:pt>
                <c:pt idx="31">
                  <c:v>-4.8449999999999998</c:v>
                </c:pt>
                <c:pt idx="32">
                  <c:v>-4.84</c:v>
                </c:pt>
                <c:pt idx="33">
                  <c:v>-4.835</c:v>
                </c:pt>
                <c:pt idx="34">
                  <c:v>-4.83</c:v>
                </c:pt>
                <c:pt idx="35">
                  <c:v>-4.8250000000000002</c:v>
                </c:pt>
                <c:pt idx="36">
                  <c:v>-4.82</c:v>
                </c:pt>
                <c:pt idx="37">
                  <c:v>-4.8150000000000004</c:v>
                </c:pt>
                <c:pt idx="38">
                  <c:v>-4.8099999999999996</c:v>
                </c:pt>
                <c:pt idx="39">
                  <c:v>-4.8049999999999997</c:v>
                </c:pt>
                <c:pt idx="40">
                  <c:v>-4.8</c:v>
                </c:pt>
                <c:pt idx="41">
                  <c:v>-4.7949999999999999</c:v>
                </c:pt>
                <c:pt idx="42">
                  <c:v>-4.79</c:v>
                </c:pt>
                <c:pt idx="43">
                  <c:v>-4.7850000000000001</c:v>
                </c:pt>
                <c:pt idx="44">
                  <c:v>-4.78</c:v>
                </c:pt>
                <c:pt idx="45">
                  <c:v>-4.7750000000000004</c:v>
                </c:pt>
                <c:pt idx="46">
                  <c:v>-4.7699999999999996</c:v>
                </c:pt>
                <c:pt idx="47">
                  <c:v>-4.7649999999999997</c:v>
                </c:pt>
                <c:pt idx="48">
                  <c:v>-4.76</c:v>
                </c:pt>
                <c:pt idx="49">
                  <c:v>-4.7549999999999999</c:v>
                </c:pt>
                <c:pt idx="50">
                  <c:v>-4.75</c:v>
                </c:pt>
                <c:pt idx="51">
                  <c:v>-4.7450000000000001</c:v>
                </c:pt>
                <c:pt idx="52">
                  <c:v>-4.74</c:v>
                </c:pt>
                <c:pt idx="53">
                  <c:v>-4.7350000000000003</c:v>
                </c:pt>
                <c:pt idx="54">
                  <c:v>-4.7300000000000004</c:v>
                </c:pt>
                <c:pt idx="55">
                  <c:v>-4.7249999999999996</c:v>
                </c:pt>
                <c:pt idx="56">
                  <c:v>-4.72</c:v>
                </c:pt>
                <c:pt idx="57">
                  <c:v>-4.7149999999999999</c:v>
                </c:pt>
                <c:pt idx="58">
                  <c:v>-4.71</c:v>
                </c:pt>
                <c:pt idx="59">
                  <c:v>-4.7050000000000001</c:v>
                </c:pt>
                <c:pt idx="60">
                  <c:v>-4.7</c:v>
                </c:pt>
                <c:pt idx="61">
                  <c:v>-4.6950000000000003</c:v>
                </c:pt>
                <c:pt idx="62">
                  <c:v>-4.6900000000000004</c:v>
                </c:pt>
                <c:pt idx="63">
                  <c:v>-4.6849999999999996</c:v>
                </c:pt>
                <c:pt idx="64">
                  <c:v>-4.68</c:v>
                </c:pt>
                <c:pt idx="65">
                  <c:v>-4.6749999999999998</c:v>
                </c:pt>
                <c:pt idx="66">
                  <c:v>-4.67</c:v>
                </c:pt>
                <c:pt idx="67">
                  <c:v>-4.665</c:v>
                </c:pt>
                <c:pt idx="68">
                  <c:v>-4.66</c:v>
                </c:pt>
                <c:pt idx="69">
                  <c:v>-4.6550000000000002</c:v>
                </c:pt>
                <c:pt idx="70">
                  <c:v>-4.6500000000000004</c:v>
                </c:pt>
                <c:pt idx="71">
                  <c:v>-4.6449999999999996</c:v>
                </c:pt>
                <c:pt idx="72">
                  <c:v>-4.6399999999999997</c:v>
                </c:pt>
                <c:pt idx="73">
                  <c:v>-4.6349999999999998</c:v>
                </c:pt>
                <c:pt idx="74">
                  <c:v>-4.63</c:v>
                </c:pt>
                <c:pt idx="75">
                  <c:v>-4.625</c:v>
                </c:pt>
                <c:pt idx="76">
                  <c:v>-4.62</c:v>
                </c:pt>
                <c:pt idx="77">
                  <c:v>-4.6150000000000002</c:v>
                </c:pt>
                <c:pt idx="78">
                  <c:v>-4.6100000000000003</c:v>
                </c:pt>
                <c:pt idx="79">
                  <c:v>-4.6050000000000004</c:v>
                </c:pt>
                <c:pt idx="80">
                  <c:v>-4.5999999999999996</c:v>
                </c:pt>
                <c:pt idx="81">
                  <c:v>-4.5949999999999998</c:v>
                </c:pt>
                <c:pt idx="82">
                  <c:v>-4.59</c:v>
                </c:pt>
                <c:pt idx="83">
                  <c:v>-4.585</c:v>
                </c:pt>
                <c:pt idx="84">
                  <c:v>-4.58</c:v>
                </c:pt>
                <c:pt idx="85">
                  <c:v>-4.5750000000000002</c:v>
                </c:pt>
                <c:pt idx="86">
                  <c:v>-4.57</c:v>
                </c:pt>
                <c:pt idx="87">
                  <c:v>-4.5650000000000004</c:v>
                </c:pt>
                <c:pt idx="88">
                  <c:v>-4.5599999999999996</c:v>
                </c:pt>
                <c:pt idx="89">
                  <c:v>-4.5549999999999997</c:v>
                </c:pt>
                <c:pt idx="90">
                  <c:v>-4.55</c:v>
                </c:pt>
                <c:pt idx="91">
                  <c:v>-4.5449999999999999</c:v>
                </c:pt>
                <c:pt idx="92">
                  <c:v>-4.54</c:v>
                </c:pt>
                <c:pt idx="93">
                  <c:v>-4.5350000000000001</c:v>
                </c:pt>
                <c:pt idx="94">
                  <c:v>-4.53</c:v>
                </c:pt>
                <c:pt idx="95">
                  <c:v>-4.5250000000000004</c:v>
                </c:pt>
                <c:pt idx="96">
                  <c:v>-4.5199999999999996</c:v>
                </c:pt>
                <c:pt idx="97">
                  <c:v>-4.5149999999999997</c:v>
                </c:pt>
                <c:pt idx="98">
                  <c:v>-4.51</c:v>
                </c:pt>
                <c:pt idx="99">
                  <c:v>-4.5049999999999999</c:v>
                </c:pt>
                <c:pt idx="100">
                  <c:v>-4.5</c:v>
                </c:pt>
                <c:pt idx="101">
                  <c:v>-4.4950000000000001</c:v>
                </c:pt>
                <c:pt idx="102">
                  <c:v>-4.49</c:v>
                </c:pt>
                <c:pt idx="103">
                  <c:v>-4.4850000000000003</c:v>
                </c:pt>
                <c:pt idx="104">
                  <c:v>-4.4800000000000004</c:v>
                </c:pt>
                <c:pt idx="105">
                  <c:v>-4.4749999999999996</c:v>
                </c:pt>
                <c:pt idx="106">
                  <c:v>-4.47</c:v>
                </c:pt>
                <c:pt idx="107">
                  <c:v>-4.4649999999999999</c:v>
                </c:pt>
                <c:pt idx="108">
                  <c:v>-4.46</c:v>
                </c:pt>
                <c:pt idx="109">
                  <c:v>-4.4550000000000001</c:v>
                </c:pt>
                <c:pt idx="110">
                  <c:v>-4.45</c:v>
                </c:pt>
                <c:pt idx="111">
                  <c:v>-4.4450000000000003</c:v>
                </c:pt>
                <c:pt idx="112">
                  <c:v>-4.4400000000000004</c:v>
                </c:pt>
                <c:pt idx="113">
                  <c:v>-4.4349999999999996</c:v>
                </c:pt>
                <c:pt idx="114">
                  <c:v>-4.43</c:v>
                </c:pt>
                <c:pt idx="115">
                  <c:v>-4.4249999999999998</c:v>
                </c:pt>
                <c:pt idx="116">
                  <c:v>-4.42</c:v>
                </c:pt>
                <c:pt idx="117">
                  <c:v>-4.415</c:v>
                </c:pt>
                <c:pt idx="118">
                  <c:v>-4.41</c:v>
                </c:pt>
                <c:pt idx="119">
                  <c:v>-4.4050000000000002</c:v>
                </c:pt>
                <c:pt idx="120">
                  <c:v>-4.4000000000000004</c:v>
                </c:pt>
                <c:pt idx="121">
                  <c:v>-4.3949999999999996</c:v>
                </c:pt>
                <c:pt idx="122">
                  <c:v>-4.3899999999999997</c:v>
                </c:pt>
                <c:pt idx="123">
                  <c:v>-4.3849999999999998</c:v>
                </c:pt>
                <c:pt idx="124">
                  <c:v>-4.38</c:v>
                </c:pt>
                <c:pt idx="125">
                  <c:v>-4.375</c:v>
                </c:pt>
                <c:pt idx="126">
                  <c:v>-4.37</c:v>
                </c:pt>
                <c:pt idx="127">
                  <c:v>-4.3650000000000002</c:v>
                </c:pt>
                <c:pt idx="128">
                  <c:v>-4.3600000000000003</c:v>
                </c:pt>
                <c:pt idx="129">
                  <c:v>-4.3550000000000004</c:v>
                </c:pt>
                <c:pt idx="130">
                  <c:v>-4.3499999999999996</c:v>
                </c:pt>
                <c:pt idx="131">
                  <c:v>-4.3449999999999998</c:v>
                </c:pt>
                <c:pt idx="132">
                  <c:v>-4.34</c:v>
                </c:pt>
                <c:pt idx="133">
                  <c:v>-4.335</c:v>
                </c:pt>
                <c:pt idx="134">
                  <c:v>-4.33</c:v>
                </c:pt>
                <c:pt idx="135">
                  <c:v>-4.3250000000000002</c:v>
                </c:pt>
                <c:pt idx="136">
                  <c:v>-4.32</c:v>
                </c:pt>
                <c:pt idx="137">
                  <c:v>-4.3150000000000004</c:v>
                </c:pt>
                <c:pt idx="138">
                  <c:v>-4.3099999999999996</c:v>
                </c:pt>
                <c:pt idx="139">
                  <c:v>-4.3049999999999997</c:v>
                </c:pt>
                <c:pt idx="140">
                  <c:v>-4.3</c:v>
                </c:pt>
                <c:pt idx="141">
                  <c:v>-4.2949999999999999</c:v>
                </c:pt>
                <c:pt idx="142">
                  <c:v>-4.29</c:v>
                </c:pt>
                <c:pt idx="143">
                  <c:v>-4.2850000000000001</c:v>
                </c:pt>
                <c:pt idx="144">
                  <c:v>-4.28</c:v>
                </c:pt>
                <c:pt idx="145">
                  <c:v>-4.2750000000000004</c:v>
                </c:pt>
                <c:pt idx="146">
                  <c:v>-4.2699999999999996</c:v>
                </c:pt>
                <c:pt idx="147">
                  <c:v>-4.2649999999999997</c:v>
                </c:pt>
                <c:pt idx="148">
                  <c:v>-4.26</c:v>
                </c:pt>
                <c:pt idx="149">
                  <c:v>-4.2549999999999999</c:v>
                </c:pt>
                <c:pt idx="150">
                  <c:v>-4.25</c:v>
                </c:pt>
                <c:pt idx="151">
                  <c:v>-4.2450000000000001</c:v>
                </c:pt>
                <c:pt idx="152">
                  <c:v>-4.24</c:v>
                </c:pt>
                <c:pt idx="153">
                  <c:v>-4.2350000000000003</c:v>
                </c:pt>
                <c:pt idx="154">
                  <c:v>-4.2300000000000004</c:v>
                </c:pt>
                <c:pt idx="155">
                  <c:v>-4.2249999999999996</c:v>
                </c:pt>
                <c:pt idx="156">
                  <c:v>-4.22</c:v>
                </c:pt>
                <c:pt idx="157">
                  <c:v>-4.2149999999999999</c:v>
                </c:pt>
                <c:pt idx="158">
                  <c:v>-4.21</c:v>
                </c:pt>
                <c:pt idx="159">
                  <c:v>-4.2050000000000001</c:v>
                </c:pt>
                <c:pt idx="160">
                  <c:v>-4.2</c:v>
                </c:pt>
                <c:pt idx="161">
                  <c:v>-4.1950000000000003</c:v>
                </c:pt>
                <c:pt idx="162">
                  <c:v>-4.1900000000000004</c:v>
                </c:pt>
                <c:pt idx="163">
                  <c:v>-4.1849999999999996</c:v>
                </c:pt>
                <c:pt idx="164">
                  <c:v>-4.18</c:v>
                </c:pt>
                <c:pt idx="165">
                  <c:v>-4.1749999999999998</c:v>
                </c:pt>
                <c:pt idx="166">
                  <c:v>-4.17</c:v>
                </c:pt>
                <c:pt idx="167">
                  <c:v>-4.165</c:v>
                </c:pt>
                <c:pt idx="168">
                  <c:v>-4.16</c:v>
                </c:pt>
                <c:pt idx="169">
                  <c:v>-4.1550000000000002</c:v>
                </c:pt>
                <c:pt idx="170">
                  <c:v>-4.1500000000000004</c:v>
                </c:pt>
                <c:pt idx="171">
                  <c:v>-4.1449999999999996</c:v>
                </c:pt>
                <c:pt idx="172">
                  <c:v>-4.1399999999999997</c:v>
                </c:pt>
                <c:pt idx="173">
                  <c:v>-4.1349999999999998</c:v>
                </c:pt>
                <c:pt idx="174">
                  <c:v>-4.13</c:v>
                </c:pt>
                <c:pt idx="175">
                  <c:v>-4.125</c:v>
                </c:pt>
                <c:pt idx="176">
                  <c:v>-4.12</c:v>
                </c:pt>
                <c:pt idx="177">
                  <c:v>-4.1150000000000002</c:v>
                </c:pt>
                <c:pt idx="178">
                  <c:v>-4.1100000000000003</c:v>
                </c:pt>
                <c:pt idx="179">
                  <c:v>-4.1050000000000004</c:v>
                </c:pt>
                <c:pt idx="180">
                  <c:v>-4.0999999999999996</c:v>
                </c:pt>
                <c:pt idx="181">
                  <c:v>-4.0949999999999998</c:v>
                </c:pt>
                <c:pt idx="182">
                  <c:v>-4.09</c:v>
                </c:pt>
                <c:pt idx="183">
                  <c:v>-4.085</c:v>
                </c:pt>
                <c:pt idx="184">
                  <c:v>-4.08</c:v>
                </c:pt>
                <c:pt idx="185">
                  <c:v>-4.0750000000000002</c:v>
                </c:pt>
                <c:pt idx="186">
                  <c:v>-4.07</c:v>
                </c:pt>
                <c:pt idx="187">
                  <c:v>-4.0650000000000004</c:v>
                </c:pt>
                <c:pt idx="188">
                  <c:v>-4.0599999999999996</c:v>
                </c:pt>
                <c:pt idx="189">
                  <c:v>-4.0549999999999997</c:v>
                </c:pt>
                <c:pt idx="190">
                  <c:v>-4.05</c:v>
                </c:pt>
                <c:pt idx="191">
                  <c:v>-4.0449999999999999</c:v>
                </c:pt>
                <c:pt idx="192">
                  <c:v>-4.04</c:v>
                </c:pt>
                <c:pt idx="193">
                  <c:v>-4.0350000000000001</c:v>
                </c:pt>
                <c:pt idx="194">
                  <c:v>-4.03</c:v>
                </c:pt>
                <c:pt idx="195">
                  <c:v>-4.0250000000000004</c:v>
                </c:pt>
                <c:pt idx="196">
                  <c:v>-4.0199999999999996</c:v>
                </c:pt>
                <c:pt idx="197">
                  <c:v>-4.0149999999999997</c:v>
                </c:pt>
                <c:pt idx="198">
                  <c:v>-4.01</c:v>
                </c:pt>
                <c:pt idx="199">
                  <c:v>-4.0049999999999999</c:v>
                </c:pt>
                <c:pt idx="200">
                  <c:v>-4</c:v>
                </c:pt>
                <c:pt idx="201">
                  <c:v>-3.9950000000000001</c:v>
                </c:pt>
                <c:pt idx="202">
                  <c:v>-3.99</c:v>
                </c:pt>
                <c:pt idx="203">
                  <c:v>-3.9849999999999999</c:v>
                </c:pt>
                <c:pt idx="204">
                  <c:v>-3.98</c:v>
                </c:pt>
                <c:pt idx="205">
                  <c:v>-3.9750000000000001</c:v>
                </c:pt>
                <c:pt idx="206">
                  <c:v>-3.97</c:v>
                </c:pt>
                <c:pt idx="207">
                  <c:v>-3.9649999999999999</c:v>
                </c:pt>
                <c:pt idx="208">
                  <c:v>-3.96</c:v>
                </c:pt>
                <c:pt idx="209">
                  <c:v>-3.9550000000000001</c:v>
                </c:pt>
                <c:pt idx="210">
                  <c:v>-3.95</c:v>
                </c:pt>
                <c:pt idx="211">
                  <c:v>-3.9449999999999998</c:v>
                </c:pt>
                <c:pt idx="212">
                  <c:v>-3.94</c:v>
                </c:pt>
                <c:pt idx="213">
                  <c:v>-3.9350000000000001</c:v>
                </c:pt>
                <c:pt idx="214">
                  <c:v>-3.93</c:v>
                </c:pt>
                <c:pt idx="215">
                  <c:v>-3.9249999999999998</c:v>
                </c:pt>
                <c:pt idx="216">
                  <c:v>-3.92</c:v>
                </c:pt>
                <c:pt idx="217">
                  <c:v>-3.915</c:v>
                </c:pt>
                <c:pt idx="218">
                  <c:v>-3.91</c:v>
                </c:pt>
                <c:pt idx="219">
                  <c:v>-3.9049999999999998</c:v>
                </c:pt>
                <c:pt idx="220">
                  <c:v>-3.9</c:v>
                </c:pt>
                <c:pt idx="221">
                  <c:v>-3.895</c:v>
                </c:pt>
                <c:pt idx="222">
                  <c:v>-3.89</c:v>
                </c:pt>
                <c:pt idx="223">
                  <c:v>-3.8849999999999998</c:v>
                </c:pt>
                <c:pt idx="224">
                  <c:v>-3.88</c:v>
                </c:pt>
                <c:pt idx="225">
                  <c:v>-3.875</c:v>
                </c:pt>
                <c:pt idx="226">
                  <c:v>-3.87</c:v>
                </c:pt>
                <c:pt idx="227">
                  <c:v>-3.8650000000000002</c:v>
                </c:pt>
                <c:pt idx="228">
                  <c:v>-3.86</c:v>
                </c:pt>
                <c:pt idx="229">
                  <c:v>-3.855</c:v>
                </c:pt>
                <c:pt idx="230">
                  <c:v>-3.85</c:v>
                </c:pt>
                <c:pt idx="231">
                  <c:v>-3.8450000000000002</c:v>
                </c:pt>
                <c:pt idx="232">
                  <c:v>-3.84</c:v>
                </c:pt>
                <c:pt idx="233">
                  <c:v>-3.835</c:v>
                </c:pt>
                <c:pt idx="234">
                  <c:v>-3.83</c:v>
                </c:pt>
                <c:pt idx="235">
                  <c:v>-3.8250000000000002</c:v>
                </c:pt>
                <c:pt idx="236">
                  <c:v>-3.82</c:v>
                </c:pt>
                <c:pt idx="237">
                  <c:v>-3.8149999999999999</c:v>
                </c:pt>
                <c:pt idx="238">
                  <c:v>-3.81</c:v>
                </c:pt>
                <c:pt idx="239">
                  <c:v>-3.8050000000000002</c:v>
                </c:pt>
                <c:pt idx="240">
                  <c:v>-3.8</c:v>
                </c:pt>
                <c:pt idx="241">
                  <c:v>-3.7949999999999999</c:v>
                </c:pt>
                <c:pt idx="242">
                  <c:v>-3.79</c:v>
                </c:pt>
                <c:pt idx="243">
                  <c:v>-3.7850000000000001</c:v>
                </c:pt>
                <c:pt idx="244">
                  <c:v>-3.78</c:v>
                </c:pt>
                <c:pt idx="245">
                  <c:v>-3.7749999999999999</c:v>
                </c:pt>
                <c:pt idx="246">
                  <c:v>-3.77</c:v>
                </c:pt>
                <c:pt idx="247">
                  <c:v>-3.7650000000000001</c:v>
                </c:pt>
                <c:pt idx="248">
                  <c:v>-3.76</c:v>
                </c:pt>
                <c:pt idx="249">
                  <c:v>-3.7549999999999999</c:v>
                </c:pt>
                <c:pt idx="250">
                  <c:v>-3.75</c:v>
                </c:pt>
                <c:pt idx="251">
                  <c:v>-3.7450000000000001</c:v>
                </c:pt>
                <c:pt idx="252">
                  <c:v>-3.74</c:v>
                </c:pt>
                <c:pt idx="253">
                  <c:v>-3.7349999999999999</c:v>
                </c:pt>
                <c:pt idx="254">
                  <c:v>-3.73</c:v>
                </c:pt>
                <c:pt idx="255">
                  <c:v>-3.7250000000000001</c:v>
                </c:pt>
                <c:pt idx="256">
                  <c:v>-3.72</c:v>
                </c:pt>
                <c:pt idx="257">
                  <c:v>-3.7149999999999999</c:v>
                </c:pt>
                <c:pt idx="258">
                  <c:v>-3.71</c:v>
                </c:pt>
                <c:pt idx="259">
                  <c:v>-3.7050000000000001</c:v>
                </c:pt>
                <c:pt idx="260">
                  <c:v>-3.7</c:v>
                </c:pt>
                <c:pt idx="261">
                  <c:v>-3.6949999999999998</c:v>
                </c:pt>
                <c:pt idx="262">
                  <c:v>-3.69</c:v>
                </c:pt>
                <c:pt idx="263">
                  <c:v>-3.6850000000000001</c:v>
                </c:pt>
                <c:pt idx="264">
                  <c:v>-3.68</c:v>
                </c:pt>
                <c:pt idx="265">
                  <c:v>-3.6749999999999998</c:v>
                </c:pt>
                <c:pt idx="266">
                  <c:v>-3.67</c:v>
                </c:pt>
                <c:pt idx="267">
                  <c:v>-3.665</c:v>
                </c:pt>
                <c:pt idx="268">
                  <c:v>-3.66</c:v>
                </c:pt>
                <c:pt idx="269">
                  <c:v>-3.6549999999999998</c:v>
                </c:pt>
                <c:pt idx="270">
                  <c:v>-3.65</c:v>
                </c:pt>
                <c:pt idx="271">
                  <c:v>-3.645</c:v>
                </c:pt>
                <c:pt idx="272">
                  <c:v>-3.64</c:v>
                </c:pt>
                <c:pt idx="273">
                  <c:v>-3.6349999999999998</c:v>
                </c:pt>
                <c:pt idx="274">
                  <c:v>-3.63</c:v>
                </c:pt>
                <c:pt idx="275">
                  <c:v>-3.625</c:v>
                </c:pt>
                <c:pt idx="276">
                  <c:v>-3.62</c:v>
                </c:pt>
                <c:pt idx="277">
                  <c:v>-3.6150000000000002</c:v>
                </c:pt>
                <c:pt idx="278">
                  <c:v>-3.61</c:v>
                </c:pt>
                <c:pt idx="279">
                  <c:v>-3.605</c:v>
                </c:pt>
                <c:pt idx="280">
                  <c:v>-3.6</c:v>
                </c:pt>
                <c:pt idx="281">
                  <c:v>-3.5950000000000002</c:v>
                </c:pt>
                <c:pt idx="282">
                  <c:v>-3.59</c:v>
                </c:pt>
                <c:pt idx="283">
                  <c:v>-3.585</c:v>
                </c:pt>
                <c:pt idx="284">
                  <c:v>-3.58</c:v>
                </c:pt>
                <c:pt idx="285">
                  <c:v>-3.5750000000000002</c:v>
                </c:pt>
                <c:pt idx="286">
                  <c:v>-3.57</c:v>
                </c:pt>
                <c:pt idx="287">
                  <c:v>-3.5649999999999999</c:v>
                </c:pt>
                <c:pt idx="288">
                  <c:v>-3.56</c:v>
                </c:pt>
                <c:pt idx="289">
                  <c:v>-3.5550000000000002</c:v>
                </c:pt>
                <c:pt idx="290">
                  <c:v>-3.55</c:v>
                </c:pt>
                <c:pt idx="291">
                  <c:v>-3.5449999999999999</c:v>
                </c:pt>
                <c:pt idx="292">
                  <c:v>-3.54</c:v>
                </c:pt>
                <c:pt idx="293">
                  <c:v>-3.5350000000000001</c:v>
                </c:pt>
                <c:pt idx="294">
                  <c:v>-3.53</c:v>
                </c:pt>
                <c:pt idx="295">
                  <c:v>-3.5249999999999999</c:v>
                </c:pt>
                <c:pt idx="296">
                  <c:v>-3.52</c:v>
                </c:pt>
                <c:pt idx="297">
                  <c:v>-3.5150000000000001</c:v>
                </c:pt>
                <c:pt idx="298">
                  <c:v>-3.51</c:v>
                </c:pt>
                <c:pt idx="299">
                  <c:v>-3.5049999999999999</c:v>
                </c:pt>
                <c:pt idx="300">
                  <c:v>-3.5</c:v>
                </c:pt>
                <c:pt idx="301">
                  <c:v>-3.4950000000000001</c:v>
                </c:pt>
                <c:pt idx="302">
                  <c:v>-3.49</c:v>
                </c:pt>
                <c:pt idx="303">
                  <c:v>-3.4849999999999999</c:v>
                </c:pt>
                <c:pt idx="304">
                  <c:v>-3.48</c:v>
                </c:pt>
                <c:pt idx="305">
                  <c:v>-3.4750000000000001</c:v>
                </c:pt>
                <c:pt idx="306">
                  <c:v>-3.47</c:v>
                </c:pt>
                <c:pt idx="307">
                  <c:v>-3.4649999999999999</c:v>
                </c:pt>
                <c:pt idx="308">
                  <c:v>-3.46</c:v>
                </c:pt>
                <c:pt idx="309">
                  <c:v>-3.4550000000000001</c:v>
                </c:pt>
                <c:pt idx="310">
                  <c:v>-3.45</c:v>
                </c:pt>
                <c:pt idx="311">
                  <c:v>-3.4449999999999998</c:v>
                </c:pt>
                <c:pt idx="312">
                  <c:v>-3.44</c:v>
                </c:pt>
                <c:pt idx="313">
                  <c:v>-3.4350000000000001</c:v>
                </c:pt>
                <c:pt idx="314">
                  <c:v>-3.43</c:v>
                </c:pt>
                <c:pt idx="315">
                  <c:v>-3.4249999999999998</c:v>
                </c:pt>
                <c:pt idx="316">
                  <c:v>-3.42</c:v>
                </c:pt>
                <c:pt idx="317">
                  <c:v>-3.415</c:v>
                </c:pt>
                <c:pt idx="318">
                  <c:v>-3.41</c:v>
                </c:pt>
                <c:pt idx="319">
                  <c:v>-3.4049999999999998</c:v>
                </c:pt>
                <c:pt idx="320">
                  <c:v>-3.4</c:v>
                </c:pt>
                <c:pt idx="321">
                  <c:v>-3.395</c:v>
                </c:pt>
                <c:pt idx="322">
                  <c:v>-3.39</c:v>
                </c:pt>
                <c:pt idx="323">
                  <c:v>-3.3849999999999998</c:v>
                </c:pt>
                <c:pt idx="324">
                  <c:v>-3.38</c:v>
                </c:pt>
                <c:pt idx="325">
                  <c:v>-3.375</c:v>
                </c:pt>
                <c:pt idx="326">
                  <c:v>-3.37</c:v>
                </c:pt>
                <c:pt idx="327">
                  <c:v>-3.3650000000000002</c:v>
                </c:pt>
                <c:pt idx="328">
                  <c:v>-3.36</c:v>
                </c:pt>
                <c:pt idx="329">
                  <c:v>-3.355</c:v>
                </c:pt>
                <c:pt idx="330">
                  <c:v>-3.35</c:v>
                </c:pt>
                <c:pt idx="331">
                  <c:v>-3.3450000000000002</c:v>
                </c:pt>
                <c:pt idx="332">
                  <c:v>-3.34</c:v>
                </c:pt>
                <c:pt idx="333">
                  <c:v>-3.335</c:v>
                </c:pt>
                <c:pt idx="334">
                  <c:v>-3.33</c:v>
                </c:pt>
                <c:pt idx="335">
                  <c:v>-3.3250000000000002</c:v>
                </c:pt>
                <c:pt idx="336">
                  <c:v>-3.32</c:v>
                </c:pt>
                <c:pt idx="337">
                  <c:v>-3.3149999999999999</c:v>
                </c:pt>
                <c:pt idx="338">
                  <c:v>-3.31</c:v>
                </c:pt>
                <c:pt idx="339">
                  <c:v>-3.3050000000000002</c:v>
                </c:pt>
                <c:pt idx="340">
                  <c:v>-3.3</c:v>
                </c:pt>
                <c:pt idx="341">
                  <c:v>-3.2949999999999999</c:v>
                </c:pt>
                <c:pt idx="342">
                  <c:v>-3.29</c:v>
                </c:pt>
                <c:pt idx="343">
                  <c:v>-3.2850000000000001</c:v>
                </c:pt>
                <c:pt idx="344">
                  <c:v>-3.28</c:v>
                </c:pt>
                <c:pt idx="345">
                  <c:v>-3.2749999999999999</c:v>
                </c:pt>
                <c:pt idx="346">
                  <c:v>-3.27</c:v>
                </c:pt>
                <c:pt idx="347">
                  <c:v>-3.2650000000000001</c:v>
                </c:pt>
                <c:pt idx="348">
                  <c:v>-3.26</c:v>
                </c:pt>
                <c:pt idx="349">
                  <c:v>-3.2549999999999999</c:v>
                </c:pt>
                <c:pt idx="350">
                  <c:v>-3.25</c:v>
                </c:pt>
                <c:pt idx="351">
                  <c:v>-3.2450000000000001</c:v>
                </c:pt>
                <c:pt idx="352">
                  <c:v>-3.24</c:v>
                </c:pt>
                <c:pt idx="353">
                  <c:v>-3.2349999999999999</c:v>
                </c:pt>
                <c:pt idx="354">
                  <c:v>-3.23</c:v>
                </c:pt>
                <c:pt idx="355">
                  <c:v>-3.2250000000000001</c:v>
                </c:pt>
                <c:pt idx="356">
                  <c:v>-3.22</c:v>
                </c:pt>
                <c:pt idx="357">
                  <c:v>-3.2149999999999999</c:v>
                </c:pt>
                <c:pt idx="358">
                  <c:v>-3.21</c:v>
                </c:pt>
                <c:pt idx="359">
                  <c:v>-3.2050000000000001</c:v>
                </c:pt>
                <c:pt idx="360">
                  <c:v>-3.2</c:v>
                </c:pt>
                <c:pt idx="361">
                  <c:v>-3.1949999999999998</c:v>
                </c:pt>
                <c:pt idx="362">
                  <c:v>-3.19</c:v>
                </c:pt>
                <c:pt idx="363">
                  <c:v>-3.1850000000000001</c:v>
                </c:pt>
                <c:pt idx="364">
                  <c:v>-3.18</c:v>
                </c:pt>
                <c:pt idx="365">
                  <c:v>-3.1749999999999998</c:v>
                </c:pt>
                <c:pt idx="366">
                  <c:v>-3.17</c:v>
                </c:pt>
                <c:pt idx="367">
                  <c:v>-3.165</c:v>
                </c:pt>
                <c:pt idx="368">
                  <c:v>-3.16</c:v>
                </c:pt>
                <c:pt idx="369">
                  <c:v>-3.1549999999999998</c:v>
                </c:pt>
                <c:pt idx="370">
                  <c:v>-3.15</c:v>
                </c:pt>
                <c:pt idx="371">
                  <c:v>-3.145</c:v>
                </c:pt>
                <c:pt idx="372">
                  <c:v>-3.14</c:v>
                </c:pt>
                <c:pt idx="373">
                  <c:v>-3.1349999999999998</c:v>
                </c:pt>
                <c:pt idx="374">
                  <c:v>-3.13</c:v>
                </c:pt>
                <c:pt idx="375">
                  <c:v>-3.125</c:v>
                </c:pt>
                <c:pt idx="376">
                  <c:v>-3.12</c:v>
                </c:pt>
                <c:pt idx="377">
                  <c:v>-3.1150000000000002</c:v>
                </c:pt>
                <c:pt idx="378">
                  <c:v>-3.11</c:v>
                </c:pt>
                <c:pt idx="379">
                  <c:v>-3.105</c:v>
                </c:pt>
                <c:pt idx="380">
                  <c:v>-3.1</c:v>
                </c:pt>
                <c:pt idx="381">
                  <c:v>-3.0950000000000002</c:v>
                </c:pt>
                <c:pt idx="382">
                  <c:v>-3.09</c:v>
                </c:pt>
                <c:pt idx="383">
                  <c:v>-3.085</c:v>
                </c:pt>
                <c:pt idx="384">
                  <c:v>-3.08</c:v>
                </c:pt>
                <c:pt idx="385">
                  <c:v>-3.0750000000000002</c:v>
                </c:pt>
                <c:pt idx="386">
                  <c:v>-3.07</c:v>
                </c:pt>
                <c:pt idx="387">
                  <c:v>-3.0649999999999999</c:v>
                </c:pt>
                <c:pt idx="388">
                  <c:v>-3.06</c:v>
                </c:pt>
                <c:pt idx="389">
                  <c:v>-3.0550000000000002</c:v>
                </c:pt>
                <c:pt idx="390">
                  <c:v>-3.05</c:v>
                </c:pt>
                <c:pt idx="391">
                  <c:v>-3.0449999999999999</c:v>
                </c:pt>
                <c:pt idx="392">
                  <c:v>-3.04</c:v>
                </c:pt>
                <c:pt idx="393">
                  <c:v>-3.0350000000000001</c:v>
                </c:pt>
                <c:pt idx="394">
                  <c:v>-3.03</c:v>
                </c:pt>
                <c:pt idx="395">
                  <c:v>-3.0249999999999999</c:v>
                </c:pt>
                <c:pt idx="396">
                  <c:v>-3.02</c:v>
                </c:pt>
                <c:pt idx="397">
                  <c:v>-3.0150000000000001</c:v>
                </c:pt>
                <c:pt idx="398">
                  <c:v>-3.01</c:v>
                </c:pt>
                <c:pt idx="399">
                  <c:v>-3.0049999999999999</c:v>
                </c:pt>
                <c:pt idx="400">
                  <c:v>-3</c:v>
                </c:pt>
                <c:pt idx="401">
                  <c:v>-2.9950000000000001</c:v>
                </c:pt>
                <c:pt idx="402">
                  <c:v>-2.99</c:v>
                </c:pt>
                <c:pt idx="403">
                  <c:v>-2.9849999999999999</c:v>
                </c:pt>
                <c:pt idx="404">
                  <c:v>-2.98</c:v>
                </c:pt>
                <c:pt idx="405">
                  <c:v>-2.9750000000000001</c:v>
                </c:pt>
                <c:pt idx="406">
                  <c:v>-2.97</c:v>
                </c:pt>
                <c:pt idx="407">
                  <c:v>-2.9649999999999999</c:v>
                </c:pt>
                <c:pt idx="408">
                  <c:v>-2.96</c:v>
                </c:pt>
                <c:pt idx="409">
                  <c:v>-2.9550000000000001</c:v>
                </c:pt>
                <c:pt idx="410">
                  <c:v>-2.95</c:v>
                </c:pt>
                <c:pt idx="411">
                  <c:v>-2.9449999999999998</c:v>
                </c:pt>
                <c:pt idx="412">
                  <c:v>-2.94</c:v>
                </c:pt>
                <c:pt idx="413">
                  <c:v>-2.9350000000000001</c:v>
                </c:pt>
                <c:pt idx="414">
                  <c:v>-2.93</c:v>
                </c:pt>
                <c:pt idx="415">
                  <c:v>-2.9249999999999998</c:v>
                </c:pt>
                <c:pt idx="416">
                  <c:v>-2.92</c:v>
                </c:pt>
                <c:pt idx="417">
                  <c:v>-2.915</c:v>
                </c:pt>
                <c:pt idx="418">
                  <c:v>-2.91</c:v>
                </c:pt>
                <c:pt idx="419">
                  <c:v>-2.9049999999999998</c:v>
                </c:pt>
                <c:pt idx="420">
                  <c:v>-2.9</c:v>
                </c:pt>
                <c:pt idx="421">
                  <c:v>-2.895</c:v>
                </c:pt>
                <c:pt idx="422">
                  <c:v>-2.89</c:v>
                </c:pt>
                <c:pt idx="423">
                  <c:v>-2.8849999999999998</c:v>
                </c:pt>
                <c:pt idx="424">
                  <c:v>-2.88</c:v>
                </c:pt>
                <c:pt idx="425">
                  <c:v>-2.875</c:v>
                </c:pt>
                <c:pt idx="426">
                  <c:v>-2.87</c:v>
                </c:pt>
                <c:pt idx="427">
                  <c:v>-2.8650000000000002</c:v>
                </c:pt>
                <c:pt idx="428">
                  <c:v>-2.86</c:v>
                </c:pt>
                <c:pt idx="429">
                  <c:v>-2.855</c:v>
                </c:pt>
                <c:pt idx="430">
                  <c:v>-2.85</c:v>
                </c:pt>
                <c:pt idx="431">
                  <c:v>-2.8450000000000002</c:v>
                </c:pt>
                <c:pt idx="432">
                  <c:v>-2.84</c:v>
                </c:pt>
                <c:pt idx="433">
                  <c:v>-2.835</c:v>
                </c:pt>
                <c:pt idx="434">
                  <c:v>-2.83</c:v>
                </c:pt>
                <c:pt idx="435">
                  <c:v>-2.8250000000000002</c:v>
                </c:pt>
                <c:pt idx="436">
                  <c:v>-2.82</c:v>
                </c:pt>
                <c:pt idx="437">
                  <c:v>-2.8149999999999999</c:v>
                </c:pt>
                <c:pt idx="438">
                  <c:v>-2.81</c:v>
                </c:pt>
                <c:pt idx="439">
                  <c:v>-2.8050000000000002</c:v>
                </c:pt>
                <c:pt idx="440">
                  <c:v>-2.8</c:v>
                </c:pt>
                <c:pt idx="441">
                  <c:v>-2.7949999999999999</c:v>
                </c:pt>
                <c:pt idx="442">
                  <c:v>-2.79</c:v>
                </c:pt>
                <c:pt idx="443">
                  <c:v>-2.7850000000000001</c:v>
                </c:pt>
                <c:pt idx="444">
                  <c:v>-2.78</c:v>
                </c:pt>
                <c:pt idx="445">
                  <c:v>-2.7749999999999999</c:v>
                </c:pt>
                <c:pt idx="446">
                  <c:v>-2.77</c:v>
                </c:pt>
                <c:pt idx="447">
                  <c:v>-2.7650000000000001</c:v>
                </c:pt>
                <c:pt idx="448">
                  <c:v>-2.76</c:v>
                </c:pt>
                <c:pt idx="449">
                  <c:v>-2.7549999999999999</c:v>
                </c:pt>
                <c:pt idx="450">
                  <c:v>-2.75</c:v>
                </c:pt>
                <c:pt idx="451">
                  <c:v>-2.7450000000000001</c:v>
                </c:pt>
                <c:pt idx="452">
                  <c:v>-2.74</c:v>
                </c:pt>
                <c:pt idx="453">
                  <c:v>-2.7349999999999999</c:v>
                </c:pt>
                <c:pt idx="454">
                  <c:v>-2.73</c:v>
                </c:pt>
                <c:pt idx="455">
                  <c:v>-2.7250000000000001</c:v>
                </c:pt>
                <c:pt idx="456">
                  <c:v>-2.72</c:v>
                </c:pt>
                <c:pt idx="457">
                  <c:v>-2.7149999999999999</c:v>
                </c:pt>
                <c:pt idx="458">
                  <c:v>-2.71</c:v>
                </c:pt>
                <c:pt idx="459">
                  <c:v>-2.7050000000000001</c:v>
                </c:pt>
                <c:pt idx="460">
                  <c:v>-2.7</c:v>
                </c:pt>
                <c:pt idx="461">
                  <c:v>-2.6949999999999998</c:v>
                </c:pt>
                <c:pt idx="462">
                  <c:v>-2.69</c:v>
                </c:pt>
                <c:pt idx="463">
                  <c:v>-2.6850000000000001</c:v>
                </c:pt>
                <c:pt idx="464">
                  <c:v>-2.68</c:v>
                </c:pt>
                <c:pt idx="465">
                  <c:v>-2.6749999999999998</c:v>
                </c:pt>
                <c:pt idx="466">
                  <c:v>-2.67</c:v>
                </c:pt>
                <c:pt idx="467">
                  <c:v>-2.665</c:v>
                </c:pt>
                <c:pt idx="468">
                  <c:v>-2.66</c:v>
                </c:pt>
                <c:pt idx="469">
                  <c:v>-2.6549999999999998</c:v>
                </c:pt>
                <c:pt idx="470">
                  <c:v>-2.65</c:v>
                </c:pt>
                <c:pt idx="471">
                  <c:v>-2.645</c:v>
                </c:pt>
                <c:pt idx="472">
                  <c:v>-2.64</c:v>
                </c:pt>
                <c:pt idx="473">
                  <c:v>-2.6349999999999998</c:v>
                </c:pt>
                <c:pt idx="474">
                  <c:v>-2.63</c:v>
                </c:pt>
                <c:pt idx="475">
                  <c:v>-2.625</c:v>
                </c:pt>
                <c:pt idx="476">
                  <c:v>-2.62</c:v>
                </c:pt>
                <c:pt idx="477">
                  <c:v>-2.6150000000000002</c:v>
                </c:pt>
                <c:pt idx="478">
                  <c:v>-2.61</c:v>
                </c:pt>
                <c:pt idx="479">
                  <c:v>-2.605</c:v>
                </c:pt>
                <c:pt idx="480">
                  <c:v>-2.6</c:v>
                </c:pt>
                <c:pt idx="481">
                  <c:v>-2.5950000000000002</c:v>
                </c:pt>
                <c:pt idx="482">
                  <c:v>-2.59</c:v>
                </c:pt>
                <c:pt idx="483">
                  <c:v>-2.585</c:v>
                </c:pt>
                <c:pt idx="484">
                  <c:v>-2.58</c:v>
                </c:pt>
                <c:pt idx="485">
                  <c:v>-2.5750000000000002</c:v>
                </c:pt>
                <c:pt idx="486">
                  <c:v>-2.57</c:v>
                </c:pt>
                <c:pt idx="487">
                  <c:v>-2.5649999999999999</c:v>
                </c:pt>
                <c:pt idx="488">
                  <c:v>-2.56</c:v>
                </c:pt>
                <c:pt idx="489">
                  <c:v>-2.5550000000000002</c:v>
                </c:pt>
                <c:pt idx="490">
                  <c:v>-2.5499999999999998</c:v>
                </c:pt>
                <c:pt idx="491">
                  <c:v>-2.5449999999999999</c:v>
                </c:pt>
                <c:pt idx="492">
                  <c:v>-2.54</c:v>
                </c:pt>
                <c:pt idx="493">
                  <c:v>-2.5350000000000001</c:v>
                </c:pt>
                <c:pt idx="494">
                  <c:v>-2.5299999999999998</c:v>
                </c:pt>
                <c:pt idx="495">
                  <c:v>-2.5249999999999999</c:v>
                </c:pt>
                <c:pt idx="496">
                  <c:v>-2.52</c:v>
                </c:pt>
                <c:pt idx="497">
                  <c:v>-2.5150000000000001</c:v>
                </c:pt>
                <c:pt idx="498">
                  <c:v>-2.5099999999999998</c:v>
                </c:pt>
                <c:pt idx="499">
                  <c:v>-2.5049999999999999</c:v>
                </c:pt>
                <c:pt idx="500">
                  <c:v>-2.5</c:v>
                </c:pt>
                <c:pt idx="501">
                  <c:v>-2.4950000000000001</c:v>
                </c:pt>
                <c:pt idx="502">
                  <c:v>-2.4900000000000002</c:v>
                </c:pt>
                <c:pt idx="503">
                  <c:v>-2.4849999999999999</c:v>
                </c:pt>
                <c:pt idx="504">
                  <c:v>-2.48</c:v>
                </c:pt>
                <c:pt idx="505">
                  <c:v>-2.4750000000000001</c:v>
                </c:pt>
                <c:pt idx="506">
                  <c:v>-2.4700000000000002</c:v>
                </c:pt>
                <c:pt idx="507">
                  <c:v>-2.4649999999999999</c:v>
                </c:pt>
                <c:pt idx="508">
                  <c:v>-2.46</c:v>
                </c:pt>
                <c:pt idx="509">
                  <c:v>-2.4550000000000001</c:v>
                </c:pt>
                <c:pt idx="510">
                  <c:v>-2.4500000000000002</c:v>
                </c:pt>
                <c:pt idx="511">
                  <c:v>-2.4449999999999998</c:v>
                </c:pt>
                <c:pt idx="512">
                  <c:v>-2.44</c:v>
                </c:pt>
                <c:pt idx="513">
                  <c:v>-2.4350000000000001</c:v>
                </c:pt>
                <c:pt idx="514">
                  <c:v>-2.4300000000000002</c:v>
                </c:pt>
                <c:pt idx="515">
                  <c:v>-2.4249999999999998</c:v>
                </c:pt>
                <c:pt idx="516">
                  <c:v>-2.42</c:v>
                </c:pt>
                <c:pt idx="517">
                  <c:v>-2.415</c:v>
                </c:pt>
                <c:pt idx="518">
                  <c:v>-2.41</c:v>
                </c:pt>
                <c:pt idx="519">
                  <c:v>-2.4049999999999998</c:v>
                </c:pt>
                <c:pt idx="520">
                  <c:v>-2.4</c:v>
                </c:pt>
                <c:pt idx="521">
                  <c:v>-2.395</c:v>
                </c:pt>
                <c:pt idx="522">
                  <c:v>-2.39</c:v>
                </c:pt>
                <c:pt idx="523">
                  <c:v>-2.3849999999999998</c:v>
                </c:pt>
                <c:pt idx="524">
                  <c:v>-2.38</c:v>
                </c:pt>
                <c:pt idx="525">
                  <c:v>-2.375</c:v>
                </c:pt>
                <c:pt idx="526">
                  <c:v>-2.37</c:v>
                </c:pt>
                <c:pt idx="527">
                  <c:v>-2.3650000000000002</c:v>
                </c:pt>
                <c:pt idx="528">
                  <c:v>-2.36</c:v>
                </c:pt>
                <c:pt idx="529">
                  <c:v>-2.355</c:v>
                </c:pt>
                <c:pt idx="530">
                  <c:v>-2.35</c:v>
                </c:pt>
                <c:pt idx="531">
                  <c:v>-2.3450000000000002</c:v>
                </c:pt>
                <c:pt idx="532">
                  <c:v>-2.34</c:v>
                </c:pt>
                <c:pt idx="533">
                  <c:v>-2.335</c:v>
                </c:pt>
                <c:pt idx="534">
                  <c:v>-2.33</c:v>
                </c:pt>
                <c:pt idx="535">
                  <c:v>-2.3250000000000002</c:v>
                </c:pt>
                <c:pt idx="536">
                  <c:v>-2.3199999999999998</c:v>
                </c:pt>
                <c:pt idx="537">
                  <c:v>-2.3149999999999999</c:v>
                </c:pt>
                <c:pt idx="538">
                  <c:v>-2.31</c:v>
                </c:pt>
                <c:pt idx="539">
                  <c:v>-2.3050000000000002</c:v>
                </c:pt>
                <c:pt idx="540">
                  <c:v>-2.2999999999999998</c:v>
                </c:pt>
                <c:pt idx="541">
                  <c:v>-2.2949999999999999</c:v>
                </c:pt>
                <c:pt idx="542">
                  <c:v>-2.29</c:v>
                </c:pt>
                <c:pt idx="543">
                  <c:v>-2.2850000000000001</c:v>
                </c:pt>
                <c:pt idx="544">
                  <c:v>-2.2799999999999998</c:v>
                </c:pt>
                <c:pt idx="545">
                  <c:v>-2.2749999999999999</c:v>
                </c:pt>
                <c:pt idx="546">
                  <c:v>-2.27</c:v>
                </c:pt>
                <c:pt idx="547">
                  <c:v>-2.2650000000000001</c:v>
                </c:pt>
                <c:pt idx="548">
                  <c:v>-2.2599999999999998</c:v>
                </c:pt>
                <c:pt idx="549">
                  <c:v>-2.2549999999999999</c:v>
                </c:pt>
                <c:pt idx="550">
                  <c:v>-2.25</c:v>
                </c:pt>
                <c:pt idx="551">
                  <c:v>-2.2450000000000001</c:v>
                </c:pt>
                <c:pt idx="552">
                  <c:v>-2.2400000000000002</c:v>
                </c:pt>
                <c:pt idx="553">
                  <c:v>-2.2349999999999999</c:v>
                </c:pt>
                <c:pt idx="554">
                  <c:v>-2.23</c:v>
                </c:pt>
                <c:pt idx="555">
                  <c:v>-2.2250000000000001</c:v>
                </c:pt>
                <c:pt idx="556">
                  <c:v>-2.2200000000000002</c:v>
                </c:pt>
                <c:pt idx="557">
                  <c:v>-2.2149999999999999</c:v>
                </c:pt>
                <c:pt idx="558">
                  <c:v>-2.21</c:v>
                </c:pt>
                <c:pt idx="559">
                  <c:v>-2.2050000000000001</c:v>
                </c:pt>
                <c:pt idx="560">
                  <c:v>-2.2000000000000002</c:v>
                </c:pt>
                <c:pt idx="561">
                  <c:v>-2.1949999999999998</c:v>
                </c:pt>
                <c:pt idx="562">
                  <c:v>-2.19</c:v>
                </c:pt>
                <c:pt idx="563">
                  <c:v>-2.1850000000000001</c:v>
                </c:pt>
                <c:pt idx="564">
                  <c:v>-2.1800000000000002</c:v>
                </c:pt>
                <c:pt idx="565">
                  <c:v>-2.1749999999999998</c:v>
                </c:pt>
                <c:pt idx="566">
                  <c:v>-2.17</c:v>
                </c:pt>
                <c:pt idx="567">
                  <c:v>-2.165</c:v>
                </c:pt>
                <c:pt idx="568">
                  <c:v>-2.16</c:v>
                </c:pt>
                <c:pt idx="569">
                  <c:v>-2.1549999999999998</c:v>
                </c:pt>
                <c:pt idx="570">
                  <c:v>-2.15</c:v>
                </c:pt>
                <c:pt idx="571">
                  <c:v>-2.145</c:v>
                </c:pt>
                <c:pt idx="572">
                  <c:v>-2.14</c:v>
                </c:pt>
                <c:pt idx="573">
                  <c:v>-2.1349999999999998</c:v>
                </c:pt>
                <c:pt idx="574">
                  <c:v>-2.13</c:v>
                </c:pt>
                <c:pt idx="575">
                  <c:v>-2.125</c:v>
                </c:pt>
                <c:pt idx="576">
                  <c:v>-2.12</c:v>
                </c:pt>
                <c:pt idx="577">
                  <c:v>-2.1150000000000002</c:v>
                </c:pt>
                <c:pt idx="578">
                  <c:v>-2.11</c:v>
                </c:pt>
                <c:pt idx="579">
                  <c:v>-2.105</c:v>
                </c:pt>
                <c:pt idx="580">
                  <c:v>-2.1</c:v>
                </c:pt>
                <c:pt idx="581">
                  <c:v>-2.0950000000000002</c:v>
                </c:pt>
                <c:pt idx="582">
                  <c:v>-2.09</c:v>
                </c:pt>
                <c:pt idx="583">
                  <c:v>-2.085</c:v>
                </c:pt>
                <c:pt idx="584">
                  <c:v>-2.08</c:v>
                </c:pt>
                <c:pt idx="585">
                  <c:v>-2.0750000000000002</c:v>
                </c:pt>
                <c:pt idx="586">
                  <c:v>-2.0699999999999998</c:v>
                </c:pt>
                <c:pt idx="587">
                  <c:v>-2.0649999999999999</c:v>
                </c:pt>
                <c:pt idx="588">
                  <c:v>-2.06</c:v>
                </c:pt>
                <c:pt idx="589">
                  <c:v>-2.0550000000000002</c:v>
                </c:pt>
                <c:pt idx="590">
                  <c:v>-2.0499999999999998</c:v>
                </c:pt>
                <c:pt idx="591">
                  <c:v>-2.0449999999999999</c:v>
                </c:pt>
                <c:pt idx="592">
                  <c:v>-2.04</c:v>
                </c:pt>
                <c:pt idx="593">
                  <c:v>-2.0350000000000001</c:v>
                </c:pt>
                <c:pt idx="594">
                  <c:v>-2.0299999999999998</c:v>
                </c:pt>
                <c:pt idx="595">
                  <c:v>-2.0249999999999999</c:v>
                </c:pt>
                <c:pt idx="596">
                  <c:v>-2.02</c:v>
                </c:pt>
                <c:pt idx="597">
                  <c:v>-2.0150000000000001</c:v>
                </c:pt>
                <c:pt idx="598">
                  <c:v>-2.0099999999999998</c:v>
                </c:pt>
                <c:pt idx="599">
                  <c:v>-2.0049999999999999</c:v>
                </c:pt>
                <c:pt idx="600">
                  <c:v>-2</c:v>
                </c:pt>
                <c:pt idx="601">
                  <c:v>-1.9950000000000001</c:v>
                </c:pt>
                <c:pt idx="602">
                  <c:v>-1.99</c:v>
                </c:pt>
                <c:pt idx="603">
                  <c:v>-1.9850000000000001</c:v>
                </c:pt>
                <c:pt idx="604">
                  <c:v>-1.98</c:v>
                </c:pt>
                <c:pt idx="605">
                  <c:v>-1.9750000000000001</c:v>
                </c:pt>
                <c:pt idx="606">
                  <c:v>-1.97</c:v>
                </c:pt>
                <c:pt idx="607">
                  <c:v>-1.9650000000000001</c:v>
                </c:pt>
                <c:pt idx="608">
                  <c:v>-1.96</c:v>
                </c:pt>
                <c:pt idx="609">
                  <c:v>-1.9550000000000001</c:v>
                </c:pt>
                <c:pt idx="610">
                  <c:v>-1.95</c:v>
                </c:pt>
                <c:pt idx="611">
                  <c:v>-1.9450000000000001</c:v>
                </c:pt>
                <c:pt idx="612">
                  <c:v>-1.94</c:v>
                </c:pt>
                <c:pt idx="613">
                  <c:v>-1.9350000000000001</c:v>
                </c:pt>
                <c:pt idx="614">
                  <c:v>-1.93</c:v>
                </c:pt>
                <c:pt idx="615">
                  <c:v>-1.925</c:v>
                </c:pt>
                <c:pt idx="616">
                  <c:v>-1.92</c:v>
                </c:pt>
                <c:pt idx="617">
                  <c:v>-1.915</c:v>
                </c:pt>
                <c:pt idx="618">
                  <c:v>-1.91</c:v>
                </c:pt>
                <c:pt idx="619">
                  <c:v>-1.905</c:v>
                </c:pt>
                <c:pt idx="620">
                  <c:v>-1.9</c:v>
                </c:pt>
                <c:pt idx="621">
                  <c:v>-1.895</c:v>
                </c:pt>
                <c:pt idx="622">
                  <c:v>-1.89</c:v>
                </c:pt>
                <c:pt idx="623">
                  <c:v>-1.885</c:v>
                </c:pt>
                <c:pt idx="624">
                  <c:v>-1.88</c:v>
                </c:pt>
                <c:pt idx="625">
                  <c:v>-1.875</c:v>
                </c:pt>
                <c:pt idx="626">
                  <c:v>-1.87</c:v>
                </c:pt>
                <c:pt idx="627">
                  <c:v>-1.865</c:v>
                </c:pt>
                <c:pt idx="628">
                  <c:v>-1.86</c:v>
                </c:pt>
                <c:pt idx="629">
                  <c:v>-1.855</c:v>
                </c:pt>
                <c:pt idx="630">
                  <c:v>-1.85</c:v>
                </c:pt>
                <c:pt idx="631">
                  <c:v>-1.845</c:v>
                </c:pt>
                <c:pt idx="632">
                  <c:v>-1.84</c:v>
                </c:pt>
                <c:pt idx="633">
                  <c:v>-1.835</c:v>
                </c:pt>
                <c:pt idx="634">
                  <c:v>-1.83</c:v>
                </c:pt>
                <c:pt idx="635">
                  <c:v>-1.825</c:v>
                </c:pt>
                <c:pt idx="636">
                  <c:v>-1.82</c:v>
                </c:pt>
                <c:pt idx="637">
                  <c:v>-1.8149999999999999</c:v>
                </c:pt>
                <c:pt idx="638">
                  <c:v>-1.81</c:v>
                </c:pt>
                <c:pt idx="639">
                  <c:v>-1.8049999999999999</c:v>
                </c:pt>
                <c:pt idx="640">
                  <c:v>-1.8</c:v>
                </c:pt>
                <c:pt idx="641">
                  <c:v>-1.7949999999999999</c:v>
                </c:pt>
                <c:pt idx="642">
                  <c:v>-1.79</c:v>
                </c:pt>
                <c:pt idx="643">
                  <c:v>-1.7849999999999999</c:v>
                </c:pt>
                <c:pt idx="644">
                  <c:v>-1.78</c:v>
                </c:pt>
                <c:pt idx="645">
                  <c:v>-1.7749999999999999</c:v>
                </c:pt>
                <c:pt idx="646">
                  <c:v>-1.77</c:v>
                </c:pt>
                <c:pt idx="647">
                  <c:v>-1.7649999999999999</c:v>
                </c:pt>
                <c:pt idx="648">
                  <c:v>-1.76</c:v>
                </c:pt>
                <c:pt idx="649">
                  <c:v>-1.7549999999999999</c:v>
                </c:pt>
                <c:pt idx="650">
                  <c:v>-1.75</c:v>
                </c:pt>
                <c:pt idx="651">
                  <c:v>-1.7450000000000001</c:v>
                </c:pt>
                <c:pt idx="652">
                  <c:v>-1.74</c:v>
                </c:pt>
                <c:pt idx="653">
                  <c:v>-1.7350000000000001</c:v>
                </c:pt>
                <c:pt idx="654">
                  <c:v>-1.73</c:v>
                </c:pt>
                <c:pt idx="655">
                  <c:v>-1.7250000000000001</c:v>
                </c:pt>
                <c:pt idx="656">
                  <c:v>-1.72</c:v>
                </c:pt>
                <c:pt idx="657">
                  <c:v>-1.7150000000000001</c:v>
                </c:pt>
                <c:pt idx="658">
                  <c:v>-1.71</c:v>
                </c:pt>
                <c:pt idx="659">
                  <c:v>-1.7050000000000001</c:v>
                </c:pt>
                <c:pt idx="660">
                  <c:v>-1.7</c:v>
                </c:pt>
                <c:pt idx="661">
                  <c:v>-1.6950000000000001</c:v>
                </c:pt>
                <c:pt idx="662">
                  <c:v>-1.69</c:v>
                </c:pt>
                <c:pt idx="663">
                  <c:v>-1.6850000000000001</c:v>
                </c:pt>
                <c:pt idx="664">
                  <c:v>-1.68</c:v>
                </c:pt>
                <c:pt idx="665">
                  <c:v>-1.675</c:v>
                </c:pt>
                <c:pt idx="666">
                  <c:v>-1.67</c:v>
                </c:pt>
                <c:pt idx="667">
                  <c:v>-1.665</c:v>
                </c:pt>
                <c:pt idx="668">
                  <c:v>-1.66</c:v>
                </c:pt>
                <c:pt idx="669">
                  <c:v>-1.655</c:v>
                </c:pt>
                <c:pt idx="670">
                  <c:v>-1.65</c:v>
                </c:pt>
                <c:pt idx="671">
                  <c:v>-1.645</c:v>
                </c:pt>
                <c:pt idx="672">
                  <c:v>-1.64</c:v>
                </c:pt>
                <c:pt idx="673">
                  <c:v>-1.635</c:v>
                </c:pt>
                <c:pt idx="674">
                  <c:v>-1.63</c:v>
                </c:pt>
                <c:pt idx="675">
                  <c:v>-1.625</c:v>
                </c:pt>
                <c:pt idx="676">
                  <c:v>-1.62</c:v>
                </c:pt>
                <c:pt idx="677">
                  <c:v>-1.615</c:v>
                </c:pt>
                <c:pt idx="678">
                  <c:v>-1.61</c:v>
                </c:pt>
                <c:pt idx="679">
                  <c:v>-1.605</c:v>
                </c:pt>
                <c:pt idx="680">
                  <c:v>-1.6</c:v>
                </c:pt>
                <c:pt idx="681">
                  <c:v>-1.595</c:v>
                </c:pt>
                <c:pt idx="682">
                  <c:v>-1.59</c:v>
                </c:pt>
                <c:pt idx="683">
                  <c:v>-1.585</c:v>
                </c:pt>
                <c:pt idx="684">
                  <c:v>-1.58</c:v>
                </c:pt>
                <c:pt idx="685">
                  <c:v>-1.575</c:v>
                </c:pt>
                <c:pt idx="686">
                  <c:v>-1.57</c:v>
                </c:pt>
                <c:pt idx="687">
                  <c:v>-1.5649999999999999</c:v>
                </c:pt>
                <c:pt idx="688">
                  <c:v>-1.56</c:v>
                </c:pt>
                <c:pt idx="689">
                  <c:v>-1.5549999999999999</c:v>
                </c:pt>
                <c:pt idx="690">
                  <c:v>-1.55</c:v>
                </c:pt>
                <c:pt idx="691">
                  <c:v>-1.5449999999999999</c:v>
                </c:pt>
                <c:pt idx="692">
                  <c:v>-1.54</c:v>
                </c:pt>
                <c:pt idx="693">
                  <c:v>-1.5349999999999999</c:v>
                </c:pt>
                <c:pt idx="694">
                  <c:v>-1.53</c:v>
                </c:pt>
                <c:pt idx="695">
                  <c:v>-1.5249999999999999</c:v>
                </c:pt>
                <c:pt idx="696">
                  <c:v>-1.52</c:v>
                </c:pt>
                <c:pt idx="697">
                  <c:v>-1.5149999999999999</c:v>
                </c:pt>
                <c:pt idx="698">
                  <c:v>-1.51</c:v>
                </c:pt>
                <c:pt idx="699">
                  <c:v>-1.5049999999999999</c:v>
                </c:pt>
                <c:pt idx="700">
                  <c:v>-1.5</c:v>
                </c:pt>
                <c:pt idx="701">
                  <c:v>-1.4950000000000001</c:v>
                </c:pt>
                <c:pt idx="702">
                  <c:v>-1.49</c:v>
                </c:pt>
                <c:pt idx="703">
                  <c:v>-1.4850000000000001</c:v>
                </c:pt>
                <c:pt idx="704">
                  <c:v>-1.48</c:v>
                </c:pt>
                <c:pt idx="705">
                  <c:v>-1.4750000000000001</c:v>
                </c:pt>
                <c:pt idx="706">
                  <c:v>-1.47</c:v>
                </c:pt>
                <c:pt idx="707">
                  <c:v>-1.4650000000000001</c:v>
                </c:pt>
                <c:pt idx="708">
                  <c:v>-1.46</c:v>
                </c:pt>
                <c:pt idx="709">
                  <c:v>-1.4550000000000001</c:v>
                </c:pt>
                <c:pt idx="710">
                  <c:v>-1.45</c:v>
                </c:pt>
                <c:pt idx="711">
                  <c:v>-1.4450000000000001</c:v>
                </c:pt>
                <c:pt idx="712">
                  <c:v>-1.44</c:v>
                </c:pt>
                <c:pt idx="713">
                  <c:v>-1.4350000000000001</c:v>
                </c:pt>
                <c:pt idx="714">
                  <c:v>-1.43</c:v>
                </c:pt>
                <c:pt idx="715">
                  <c:v>-1.425</c:v>
                </c:pt>
                <c:pt idx="716">
                  <c:v>-1.42</c:v>
                </c:pt>
                <c:pt idx="717">
                  <c:v>-1.415</c:v>
                </c:pt>
                <c:pt idx="718">
                  <c:v>-1.41</c:v>
                </c:pt>
                <c:pt idx="719">
                  <c:v>-1.405</c:v>
                </c:pt>
                <c:pt idx="720">
                  <c:v>-1.4</c:v>
                </c:pt>
                <c:pt idx="721">
                  <c:v>-1.395</c:v>
                </c:pt>
                <c:pt idx="722">
                  <c:v>-1.39</c:v>
                </c:pt>
                <c:pt idx="723">
                  <c:v>-1.385</c:v>
                </c:pt>
                <c:pt idx="724">
                  <c:v>-1.38</c:v>
                </c:pt>
                <c:pt idx="725">
                  <c:v>-1.375</c:v>
                </c:pt>
                <c:pt idx="726">
                  <c:v>-1.37</c:v>
                </c:pt>
                <c:pt idx="727">
                  <c:v>-1.365</c:v>
                </c:pt>
                <c:pt idx="728">
                  <c:v>-1.36</c:v>
                </c:pt>
                <c:pt idx="729">
                  <c:v>-1.355</c:v>
                </c:pt>
                <c:pt idx="730">
                  <c:v>-1.35</c:v>
                </c:pt>
                <c:pt idx="731">
                  <c:v>-1.345</c:v>
                </c:pt>
                <c:pt idx="732">
                  <c:v>-1.34</c:v>
                </c:pt>
                <c:pt idx="733">
                  <c:v>-1.335</c:v>
                </c:pt>
                <c:pt idx="734">
                  <c:v>-1.33</c:v>
                </c:pt>
                <c:pt idx="735">
                  <c:v>-1.325</c:v>
                </c:pt>
                <c:pt idx="736">
                  <c:v>-1.32</c:v>
                </c:pt>
                <c:pt idx="737">
                  <c:v>-1.3149999999999999</c:v>
                </c:pt>
                <c:pt idx="738">
                  <c:v>-1.31</c:v>
                </c:pt>
                <c:pt idx="739">
                  <c:v>-1.3049999999999999</c:v>
                </c:pt>
                <c:pt idx="740">
                  <c:v>-1.3</c:v>
                </c:pt>
                <c:pt idx="741">
                  <c:v>-1.2949999999999999</c:v>
                </c:pt>
                <c:pt idx="742">
                  <c:v>-1.29</c:v>
                </c:pt>
                <c:pt idx="743">
                  <c:v>-1.2849999999999999</c:v>
                </c:pt>
                <c:pt idx="744">
                  <c:v>-1.28</c:v>
                </c:pt>
                <c:pt idx="745">
                  <c:v>-1.2749999999999999</c:v>
                </c:pt>
                <c:pt idx="746">
                  <c:v>-1.27</c:v>
                </c:pt>
                <c:pt idx="747">
                  <c:v>-1.2649999999999999</c:v>
                </c:pt>
                <c:pt idx="748">
                  <c:v>-1.26</c:v>
                </c:pt>
                <c:pt idx="749">
                  <c:v>-1.2549999999999999</c:v>
                </c:pt>
                <c:pt idx="750">
                  <c:v>-1.25</c:v>
                </c:pt>
                <c:pt idx="751">
                  <c:v>-1.2450000000000001</c:v>
                </c:pt>
                <c:pt idx="752">
                  <c:v>-1.24</c:v>
                </c:pt>
                <c:pt idx="753">
                  <c:v>-1.2350000000000001</c:v>
                </c:pt>
                <c:pt idx="754">
                  <c:v>-1.23</c:v>
                </c:pt>
                <c:pt idx="755">
                  <c:v>-1.2250000000000001</c:v>
                </c:pt>
                <c:pt idx="756">
                  <c:v>-1.22</c:v>
                </c:pt>
                <c:pt idx="757">
                  <c:v>-1.2150000000000001</c:v>
                </c:pt>
                <c:pt idx="758">
                  <c:v>-1.21</c:v>
                </c:pt>
                <c:pt idx="759">
                  <c:v>-1.2050000000000001</c:v>
                </c:pt>
                <c:pt idx="760">
                  <c:v>-1.2</c:v>
                </c:pt>
                <c:pt idx="761">
                  <c:v>-1.1950000000000001</c:v>
                </c:pt>
                <c:pt idx="762">
                  <c:v>-1.19</c:v>
                </c:pt>
                <c:pt idx="763">
                  <c:v>-1.1850000000000001</c:v>
                </c:pt>
                <c:pt idx="764">
                  <c:v>-1.18</c:v>
                </c:pt>
                <c:pt idx="765">
                  <c:v>-1.175</c:v>
                </c:pt>
                <c:pt idx="766">
                  <c:v>-1.17</c:v>
                </c:pt>
                <c:pt idx="767">
                  <c:v>-1.165</c:v>
                </c:pt>
                <c:pt idx="768">
                  <c:v>-1.1599999999999999</c:v>
                </c:pt>
                <c:pt idx="769">
                  <c:v>-1.155</c:v>
                </c:pt>
                <c:pt idx="770">
                  <c:v>-1.1499999999999999</c:v>
                </c:pt>
                <c:pt idx="771">
                  <c:v>-1.145</c:v>
                </c:pt>
                <c:pt idx="772">
                  <c:v>-1.1399999999999999</c:v>
                </c:pt>
                <c:pt idx="773">
                  <c:v>-1.135</c:v>
                </c:pt>
                <c:pt idx="774">
                  <c:v>-1.1299999999999999</c:v>
                </c:pt>
                <c:pt idx="775">
                  <c:v>-1.125</c:v>
                </c:pt>
                <c:pt idx="776">
                  <c:v>-1.1200000000000001</c:v>
                </c:pt>
                <c:pt idx="777">
                  <c:v>-1.115</c:v>
                </c:pt>
                <c:pt idx="778">
                  <c:v>-1.1100000000000001</c:v>
                </c:pt>
                <c:pt idx="779">
                  <c:v>-1.105</c:v>
                </c:pt>
                <c:pt idx="780">
                  <c:v>-1.1000000000000001</c:v>
                </c:pt>
                <c:pt idx="781">
                  <c:v>-1.095</c:v>
                </c:pt>
                <c:pt idx="782">
                  <c:v>-1.0900000000000001</c:v>
                </c:pt>
                <c:pt idx="783">
                  <c:v>-1.085</c:v>
                </c:pt>
                <c:pt idx="784">
                  <c:v>-1.08</c:v>
                </c:pt>
                <c:pt idx="785">
                  <c:v>-1.075</c:v>
                </c:pt>
                <c:pt idx="786">
                  <c:v>-1.07</c:v>
                </c:pt>
                <c:pt idx="787">
                  <c:v>-1.0649999999999999</c:v>
                </c:pt>
                <c:pt idx="788">
                  <c:v>-1.06</c:v>
                </c:pt>
                <c:pt idx="789">
                  <c:v>-1.0549999999999999</c:v>
                </c:pt>
                <c:pt idx="790">
                  <c:v>-1.05</c:v>
                </c:pt>
                <c:pt idx="791">
                  <c:v>-1.0449999999999999</c:v>
                </c:pt>
                <c:pt idx="792">
                  <c:v>-1.04</c:v>
                </c:pt>
                <c:pt idx="793">
                  <c:v>-1.0349999999999999</c:v>
                </c:pt>
                <c:pt idx="794">
                  <c:v>-1.03</c:v>
                </c:pt>
                <c:pt idx="795">
                  <c:v>-1.0249999999999999</c:v>
                </c:pt>
                <c:pt idx="796">
                  <c:v>-1.02</c:v>
                </c:pt>
                <c:pt idx="797">
                  <c:v>-1.0149999999999999</c:v>
                </c:pt>
                <c:pt idx="798">
                  <c:v>-1.01</c:v>
                </c:pt>
                <c:pt idx="799">
                  <c:v>-1.0049999999999999</c:v>
                </c:pt>
                <c:pt idx="800">
                  <c:v>-1</c:v>
                </c:pt>
                <c:pt idx="801">
                  <c:v>-0.995</c:v>
                </c:pt>
                <c:pt idx="802">
                  <c:v>-0.99</c:v>
                </c:pt>
                <c:pt idx="803">
                  <c:v>-0.98499999999999999</c:v>
                </c:pt>
                <c:pt idx="804">
                  <c:v>-0.98</c:v>
                </c:pt>
                <c:pt idx="805">
                  <c:v>-0.97499999999999998</c:v>
                </c:pt>
                <c:pt idx="806">
                  <c:v>-0.97</c:v>
                </c:pt>
                <c:pt idx="807">
                  <c:v>-0.96499999999999997</c:v>
                </c:pt>
                <c:pt idx="808">
                  <c:v>-0.96</c:v>
                </c:pt>
                <c:pt idx="809">
                  <c:v>-0.95499999999999996</c:v>
                </c:pt>
                <c:pt idx="810">
                  <c:v>-0.95</c:v>
                </c:pt>
                <c:pt idx="811">
                  <c:v>-0.94499999999999995</c:v>
                </c:pt>
                <c:pt idx="812">
                  <c:v>-0.94</c:v>
                </c:pt>
                <c:pt idx="813">
                  <c:v>-0.93500000000000005</c:v>
                </c:pt>
                <c:pt idx="814">
                  <c:v>-0.93</c:v>
                </c:pt>
                <c:pt idx="815">
                  <c:v>-0.92500000000000004</c:v>
                </c:pt>
                <c:pt idx="816">
                  <c:v>-0.92</c:v>
                </c:pt>
                <c:pt idx="817">
                  <c:v>-0.91500000000000004</c:v>
                </c:pt>
                <c:pt idx="818">
                  <c:v>-0.91</c:v>
                </c:pt>
                <c:pt idx="819">
                  <c:v>-0.90500000000000003</c:v>
                </c:pt>
                <c:pt idx="820">
                  <c:v>-0.9</c:v>
                </c:pt>
                <c:pt idx="821">
                  <c:v>-0.89500000000000002</c:v>
                </c:pt>
                <c:pt idx="822">
                  <c:v>-0.89</c:v>
                </c:pt>
                <c:pt idx="823">
                  <c:v>-0.88500000000000001</c:v>
                </c:pt>
                <c:pt idx="824">
                  <c:v>-0.88</c:v>
                </c:pt>
                <c:pt idx="825">
                  <c:v>-0.875</c:v>
                </c:pt>
                <c:pt idx="826">
                  <c:v>-0.87</c:v>
                </c:pt>
                <c:pt idx="827">
                  <c:v>-0.86499999999999999</c:v>
                </c:pt>
                <c:pt idx="828">
                  <c:v>-0.86</c:v>
                </c:pt>
                <c:pt idx="829">
                  <c:v>-0.85499999999999998</c:v>
                </c:pt>
                <c:pt idx="830">
                  <c:v>-0.85</c:v>
                </c:pt>
                <c:pt idx="831">
                  <c:v>-0.84499999999999997</c:v>
                </c:pt>
                <c:pt idx="832">
                  <c:v>-0.84</c:v>
                </c:pt>
                <c:pt idx="833">
                  <c:v>-0.83499999999999996</c:v>
                </c:pt>
                <c:pt idx="834">
                  <c:v>-0.83</c:v>
                </c:pt>
                <c:pt idx="835">
                  <c:v>-0.82499999999999996</c:v>
                </c:pt>
                <c:pt idx="836">
                  <c:v>-0.82</c:v>
                </c:pt>
                <c:pt idx="837">
                  <c:v>-0.81499999999999995</c:v>
                </c:pt>
                <c:pt idx="838">
                  <c:v>-0.81</c:v>
                </c:pt>
                <c:pt idx="839">
                  <c:v>-0.80500000000000005</c:v>
                </c:pt>
                <c:pt idx="840">
                  <c:v>-0.8</c:v>
                </c:pt>
                <c:pt idx="841">
                  <c:v>-0.79500000000000004</c:v>
                </c:pt>
                <c:pt idx="842">
                  <c:v>-0.79</c:v>
                </c:pt>
                <c:pt idx="843">
                  <c:v>-0.78500000000000003</c:v>
                </c:pt>
                <c:pt idx="844">
                  <c:v>-0.78</c:v>
                </c:pt>
                <c:pt idx="845">
                  <c:v>-0.77500000000000002</c:v>
                </c:pt>
                <c:pt idx="846">
                  <c:v>-0.77</c:v>
                </c:pt>
                <c:pt idx="847">
                  <c:v>-0.76500000000000001</c:v>
                </c:pt>
                <c:pt idx="848">
                  <c:v>-0.76</c:v>
                </c:pt>
                <c:pt idx="849">
                  <c:v>-0.755</c:v>
                </c:pt>
                <c:pt idx="850">
                  <c:v>-0.75</c:v>
                </c:pt>
                <c:pt idx="851">
                  <c:v>-0.745</c:v>
                </c:pt>
                <c:pt idx="852">
                  <c:v>-0.74</c:v>
                </c:pt>
                <c:pt idx="853">
                  <c:v>-0.73499999999999999</c:v>
                </c:pt>
                <c:pt idx="854">
                  <c:v>-0.73</c:v>
                </c:pt>
                <c:pt idx="855">
                  <c:v>-0.72499999999999998</c:v>
                </c:pt>
                <c:pt idx="856">
                  <c:v>-0.72</c:v>
                </c:pt>
                <c:pt idx="857">
                  <c:v>-0.71499999999999997</c:v>
                </c:pt>
                <c:pt idx="858">
                  <c:v>-0.71</c:v>
                </c:pt>
                <c:pt idx="859">
                  <c:v>-0.70499999999999996</c:v>
                </c:pt>
                <c:pt idx="860">
                  <c:v>-0.7</c:v>
                </c:pt>
                <c:pt idx="861">
                  <c:v>-0.69499999999999995</c:v>
                </c:pt>
                <c:pt idx="862">
                  <c:v>-0.69</c:v>
                </c:pt>
                <c:pt idx="863">
                  <c:v>-0.68500000000000005</c:v>
                </c:pt>
                <c:pt idx="864">
                  <c:v>-0.68</c:v>
                </c:pt>
                <c:pt idx="865">
                  <c:v>-0.67500000000000004</c:v>
                </c:pt>
                <c:pt idx="866">
                  <c:v>-0.67</c:v>
                </c:pt>
                <c:pt idx="867">
                  <c:v>-0.66500000000000004</c:v>
                </c:pt>
                <c:pt idx="868">
                  <c:v>-0.66</c:v>
                </c:pt>
                <c:pt idx="869">
                  <c:v>-0.65500000000000003</c:v>
                </c:pt>
                <c:pt idx="870">
                  <c:v>-0.65</c:v>
                </c:pt>
                <c:pt idx="871">
                  <c:v>-0.64500000000000002</c:v>
                </c:pt>
                <c:pt idx="872">
                  <c:v>-0.64</c:v>
                </c:pt>
                <c:pt idx="873">
                  <c:v>-0.63500000000000001</c:v>
                </c:pt>
                <c:pt idx="874">
                  <c:v>-0.63</c:v>
                </c:pt>
                <c:pt idx="875">
                  <c:v>-0.625</c:v>
                </c:pt>
                <c:pt idx="876">
                  <c:v>-0.62</c:v>
                </c:pt>
                <c:pt idx="877">
                  <c:v>-0.61499999999999999</c:v>
                </c:pt>
                <c:pt idx="878">
                  <c:v>-0.61</c:v>
                </c:pt>
                <c:pt idx="879">
                  <c:v>-0.60499999999999998</c:v>
                </c:pt>
                <c:pt idx="880">
                  <c:v>-0.6</c:v>
                </c:pt>
                <c:pt idx="881">
                  <c:v>-0.59499999999999997</c:v>
                </c:pt>
                <c:pt idx="882">
                  <c:v>-0.59</c:v>
                </c:pt>
                <c:pt idx="883">
                  <c:v>-0.58499999999999996</c:v>
                </c:pt>
                <c:pt idx="884">
                  <c:v>-0.57999999999999996</c:v>
                </c:pt>
                <c:pt idx="885">
                  <c:v>-0.57499999999999996</c:v>
                </c:pt>
                <c:pt idx="886">
                  <c:v>-0.56999999999999995</c:v>
                </c:pt>
                <c:pt idx="887">
                  <c:v>-0.56499999999999995</c:v>
                </c:pt>
                <c:pt idx="888">
                  <c:v>-0.56000000000000005</c:v>
                </c:pt>
                <c:pt idx="889">
                  <c:v>-0.55500000000000005</c:v>
                </c:pt>
                <c:pt idx="890">
                  <c:v>-0.55000000000000004</c:v>
                </c:pt>
                <c:pt idx="891">
                  <c:v>-0.54500000000000004</c:v>
                </c:pt>
                <c:pt idx="892">
                  <c:v>-0.54</c:v>
                </c:pt>
                <c:pt idx="893">
                  <c:v>-0.53500000000000003</c:v>
                </c:pt>
                <c:pt idx="894">
                  <c:v>-0.53</c:v>
                </c:pt>
                <c:pt idx="895">
                  <c:v>-0.52500000000000002</c:v>
                </c:pt>
                <c:pt idx="896">
                  <c:v>-0.52</c:v>
                </c:pt>
                <c:pt idx="897">
                  <c:v>-0.51500000000000001</c:v>
                </c:pt>
                <c:pt idx="898">
                  <c:v>-0.51</c:v>
                </c:pt>
                <c:pt idx="899">
                  <c:v>-0.505</c:v>
                </c:pt>
                <c:pt idx="900">
                  <c:v>-0.5</c:v>
                </c:pt>
                <c:pt idx="901">
                  <c:v>-0.495</c:v>
                </c:pt>
                <c:pt idx="902">
                  <c:v>-0.49</c:v>
                </c:pt>
                <c:pt idx="903">
                  <c:v>-0.48499999999999999</c:v>
                </c:pt>
                <c:pt idx="904">
                  <c:v>-0.48</c:v>
                </c:pt>
                <c:pt idx="905">
                  <c:v>-0.47499999999999998</c:v>
                </c:pt>
                <c:pt idx="906">
                  <c:v>-0.47</c:v>
                </c:pt>
                <c:pt idx="907">
                  <c:v>-0.46500000000000002</c:v>
                </c:pt>
                <c:pt idx="908">
                  <c:v>-0.46</c:v>
                </c:pt>
                <c:pt idx="909">
                  <c:v>-0.45500000000000002</c:v>
                </c:pt>
                <c:pt idx="910">
                  <c:v>-0.45</c:v>
                </c:pt>
                <c:pt idx="911">
                  <c:v>-0.44500000000000001</c:v>
                </c:pt>
                <c:pt idx="912">
                  <c:v>-0.44</c:v>
                </c:pt>
                <c:pt idx="913">
                  <c:v>-0.435</c:v>
                </c:pt>
                <c:pt idx="914">
                  <c:v>-0.43</c:v>
                </c:pt>
                <c:pt idx="915">
                  <c:v>-0.42499999999999999</c:v>
                </c:pt>
                <c:pt idx="916">
                  <c:v>-0.42</c:v>
                </c:pt>
                <c:pt idx="917">
                  <c:v>-0.41499999999999998</c:v>
                </c:pt>
                <c:pt idx="918">
                  <c:v>-0.41</c:v>
                </c:pt>
                <c:pt idx="919">
                  <c:v>-0.40500000000000003</c:v>
                </c:pt>
                <c:pt idx="920">
                  <c:v>-0.4</c:v>
                </c:pt>
                <c:pt idx="921">
                  <c:v>-0.39500000000000002</c:v>
                </c:pt>
                <c:pt idx="922">
                  <c:v>-0.39</c:v>
                </c:pt>
                <c:pt idx="923">
                  <c:v>-0.38500000000000001</c:v>
                </c:pt>
                <c:pt idx="924">
                  <c:v>-0.38</c:v>
                </c:pt>
                <c:pt idx="925">
                  <c:v>-0.375</c:v>
                </c:pt>
                <c:pt idx="926">
                  <c:v>-0.37</c:v>
                </c:pt>
                <c:pt idx="927">
                  <c:v>-0.36499999999999999</c:v>
                </c:pt>
                <c:pt idx="928">
                  <c:v>-0.36</c:v>
                </c:pt>
                <c:pt idx="929">
                  <c:v>-0.35499999999999998</c:v>
                </c:pt>
                <c:pt idx="930">
                  <c:v>-0.35</c:v>
                </c:pt>
                <c:pt idx="931">
                  <c:v>-0.34499999999999997</c:v>
                </c:pt>
                <c:pt idx="932">
                  <c:v>-0.34</c:v>
                </c:pt>
                <c:pt idx="933">
                  <c:v>-0.33500000000000002</c:v>
                </c:pt>
                <c:pt idx="934">
                  <c:v>-0.33</c:v>
                </c:pt>
                <c:pt idx="935">
                  <c:v>-0.32500000000000001</c:v>
                </c:pt>
                <c:pt idx="936">
                  <c:v>-0.32</c:v>
                </c:pt>
                <c:pt idx="937">
                  <c:v>-0.315</c:v>
                </c:pt>
                <c:pt idx="938">
                  <c:v>-0.31</c:v>
                </c:pt>
                <c:pt idx="939">
                  <c:v>-0.30499999999999999</c:v>
                </c:pt>
                <c:pt idx="940">
                  <c:v>-0.3</c:v>
                </c:pt>
                <c:pt idx="941">
                  <c:v>-0.29499999999999998</c:v>
                </c:pt>
                <c:pt idx="942">
                  <c:v>-0.28999999999999998</c:v>
                </c:pt>
                <c:pt idx="943">
                  <c:v>-0.28499999999999998</c:v>
                </c:pt>
                <c:pt idx="944">
                  <c:v>-0.28000000000000003</c:v>
                </c:pt>
                <c:pt idx="945">
                  <c:v>-0.27500000000000002</c:v>
                </c:pt>
                <c:pt idx="946">
                  <c:v>-0.27</c:v>
                </c:pt>
                <c:pt idx="947">
                  <c:v>-0.26500000000000001</c:v>
                </c:pt>
                <c:pt idx="948">
                  <c:v>-0.26</c:v>
                </c:pt>
                <c:pt idx="949">
                  <c:v>-0.255</c:v>
                </c:pt>
                <c:pt idx="950">
                  <c:v>-0.25</c:v>
                </c:pt>
                <c:pt idx="951">
                  <c:v>-0.245</c:v>
                </c:pt>
                <c:pt idx="952">
                  <c:v>-0.24</c:v>
                </c:pt>
                <c:pt idx="953">
                  <c:v>-0.23499999999999999</c:v>
                </c:pt>
                <c:pt idx="954">
                  <c:v>-0.23</c:v>
                </c:pt>
                <c:pt idx="955">
                  <c:v>-0.22500000000000001</c:v>
                </c:pt>
                <c:pt idx="956">
                  <c:v>-0.22</c:v>
                </c:pt>
                <c:pt idx="957">
                  <c:v>-0.215</c:v>
                </c:pt>
                <c:pt idx="958">
                  <c:v>-0.21</c:v>
                </c:pt>
                <c:pt idx="959">
                  <c:v>-0.20499999999999999</c:v>
                </c:pt>
                <c:pt idx="960">
                  <c:v>-0.2</c:v>
                </c:pt>
                <c:pt idx="961">
                  <c:v>-0.19500000000000001</c:v>
                </c:pt>
                <c:pt idx="962">
                  <c:v>-0.19</c:v>
                </c:pt>
                <c:pt idx="963">
                  <c:v>-0.185</c:v>
                </c:pt>
                <c:pt idx="964">
                  <c:v>-0.18</c:v>
                </c:pt>
                <c:pt idx="965">
                  <c:v>-0.17499999999999999</c:v>
                </c:pt>
                <c:pt idx="966">
                  <c:v>-0.17</c:v>
                </c:pt>
                <c:pt idx="967">
                  <c:v>-0.16500000000000001</c:v>
                </c:pt>
                <c:pt idx="968">
                  <c:v>-0.16</c:v>
                </c:pt>
                <c:pt idx="969">
                  <c:v>-0.155</c:v>
                </c:pt>
                <c:pt idx="970">
                  <c:v>-0.15</c:v>
                </c:pt>
                <c:pt idx="971">
                  <c:v>-0.14499999999999999</c:v>
                </c:pt>
                <c:pt idx="972">
                  <c:v>-0.14000000000000001</c:v>
                </c:pt>
                <c:pt idx="973">
                  <c:v>-0.13500000000000001</c:v>
                </c:pt>
                <c:pt idx="974">
                  <c:v>-0.13</c:v>
                </c:pt>
                <c:pt idx="975">
                  <c:v>-0.125</c:v>
                </c:pt>
                <c:pt idx="976">
                  <c:v>-0.12</c:v>
                </c:pt>
                <c:pt idx="977">
                  <c:v>-0.115</c:v>
                </c:pt>
                <c:pt idx="978">
                  <c:v>-0.11</c:v>
                </c:pt>
                <c:pt idx="979">
                  <c:v>-0.105</c:v>
                </c:pt>
                <c:pt idx="980">
                  <c:v>-0.1</c:v>
                </c:pt>
                <c:pt idx="981">
                  <c:v>-9.5000000000000001E-2</c:v>
                </c:pt>
                <c:pt idx="982">
                  <c:v>-0.09</c:v>
                </c:pt>
                <c:pt idx="983">
                  <c:v>-8.5000000000000006E-2</c:v>
                </c:pt>
                <c:pt idx="984">
                  <c:v>-0.08</c:v>
                </c:pt>
                <c:pt idx="985">
                  <c:v>-7.4999999999999997E-2</c:v>
                </c:pt>
                <c:pt idx="986">
                  <c:v>-7.0000000000000007E-2</c:v>
                </c:pt>
                <c:pt idx="987">
                  <c:v>-6.5000000000000002E-2</c:v>
                </c:pt>
                <c:pt idx="988">
                  <c:v>-0.06</c:v>
                </c:pt>
                <c:pt idx="989">
                  <c:v>-5.5E-2</c:v>
                </c:pt>
                <c:pt idx="990">
                  <c:v>-0.05</c:v>
                </c:pt>
                <c:pt idx="991">
                  <c:v>-4.4999999999999998E-2</c:v>
                </c:pt>
                <c:pt idx="992">
                  <c:v>-0.04</c:v>
                </c:pt>
                <c:pt idx="993">
                  <c:v>-3.5000000000000003E-2</c:v>
                </c:pt>
                <c:pt idx="994">
                  <c:v>-0.03</c:v>
                </c:pt>
                <c:pt idx="995">
                  <c:v>-2.5000000000000001E-2</c:v>
                </c:pt>
                <c:pt idx="996">
                  <c:v>-0.02</c:v>
                </c:pt>
                <c:pt idx="997">
                  <c:v>-1.4999999999999999E-2</c:v>
                </c:pt>
                <c:pt idx="998">
                  <c:v>-0.01</c:v>
                </c:pt>
                <c:pt idx="999">
                  <c:v>-5.0000000000000001E-3</c:v>
                </c:pt>
                <c:pt idx="1000">
                  <c:v>0</c:v>
                </c:pt>
                <c:pt idx="1001">
                  <c:v>5.0000000000000001E-3</c:v>
                </c:pt>
                <c:pt idx="1002">
                  <c:v>0.01</c:v>
                </c:pt>
                <c:pt idx="1003">
                  <c:v>1.4999999999999999E-2</c:v>
                </c:pt>
                <c:pt idx="1004">
                  <c:v>0.02</c:v>
                </c:pt>
                <c:pt idx="1005">
                  <c:v>2.5000000000000001E-2</c:v>
                </c:pt>
                <c:pt idx="1006">
                  <c:v>0.03</c:v>
                </c:pt>
                <c:pt idx="1007">
                  <c:v>3.5000000000000003E-2</c:v>
                </c:pt>
                <c:pt idx="1008">
                  <c:v>0.04</c:v>
                </c:pt>
                <c:pt idx="1009">
                  <c:v>4.4999999999999998E-2</c:v>
                </c:pt>
                <c:pt idx="1010">
                  <c:v>0.05</c:v>
                </c:pt>
                <c:pt idx="1011">
                  <c:v>5.5E-2</c:v>
                </c:pt>
                <c:pt idx="1012">
                  <c:v>0.06</c:v>
                </c:pt>
                <c:pt idx="1013">
                  <c:v>6.5000000000000002E-2</c:v>
                </c:pt>
                <c:pt idx="1014">
                  <c:v>7.0000000000000007E-2</c:v>
                </c:pt>
                <c:pt idx="1015">
                  <c:v>7.4999999999999997E-2</c:v>
                </c:pt>
                <c:pt idx="1016">
                  <c:v>0.08</c:v>
                </c:pt>
                <c:pt idx="1017">
                  <c:v>8.5000000000000006E-2</c:v>
                </c:pt>
                <c:pt idx="1018">
                  <c:v>0.09</c:v>
                </c:pt>
                <c:pt idx="1019">
                  <c:v>9.5000000000000001E-2</c:v>
                </c:pt>
                <c:pt idx="1020">
                  <c:v>0.1</c:v>
                </c:pt>
                <c:pt idx="1021">
                  <c:v>0.105</c:v>
                </c:pt>
                <c:pt idx="1022">
                  <c:v>0.11</c:v>
                </c:pt>
                <c:pt idx="1023">
                  <c:v>0.115</c:v>
                </c:pt>
                <c:pt idx="1024">
                  <c:v>0.12</c:v>
                </c:pt>
                <c:pt idx="1025">
                  <c:v>0.125</c:v>
                </c:pt>
                <c:pt idx="1026">
                  <c:v>0.13</c:v>
                </c:pt>
                <c:pt idx="1027">
                  <c:v>0.13500000000000001</c:v>
                </c:pt>
                <c:pt idx="1028">
                  <c:v>0.14000000000000001</c:v>
                </c:pt>
                <c:pt idx="1029">
                  <c:v>0.14499999999999999</c:v>
                </c:pt>
                <c:pt idx="1030">
                  <c:v>0.15</c:v>
                </c:pt>
                <c:pt idx="1031">
                  <c:v>0.155</c:v>
                </c:pt>
                <c:pt idx="1032">
                  <c:v>0.16</c:v>
                </c:pt>
                <c:pt idx="1033">
                  <c:v>0.16500000000000001</c:v>
                </c:pt>
                <c:pt idx="1034">
                  <c:v>0.17</c:v>
                </c:pt>
                <c:pt idx="1035">
                  <c:v>0.17499999999999999</c:v>
                </c:pt>
                <c:pt idx="1036">
                  <c:v>0.18</c:v>
                </c:pt>
                <c:pt idx="1037">
                  <c:v>0.185</c:v>
                </c:pt>
                <c:pt idx="1038">
                  <c:v>0.19</c:v>
                </c:pt>
                <c:pt idx="1039">
                  <c:v>0.19500000000000001</c:v>
                </c:pt>
                <c:pt idx="1040">
                  <c:v>0.2</c:v>
                </c:pt>
                <c:pt idx="1041">
                  <c:v>0.20499999999999999</c:v>
                </c:pt>
                <c:pt idx="1042">
                  <c:v>0.21</c:v>
                </c:pt>
                <c:pt idx="1043">
                  <c:v>0.215</c:v>
                </c:pt>
                <c:pt idx="1044">
                  <c:v>0.22</c:v>
                </c:pt>
                <c:pt idx="1045">
                  <c:v>0.22500000000000001</c:v>
                </c:pt>
                <c:pt idx="1046">
                  <c:v>0.23</c:v>
                </c:pt>
                <c:pt idx="1047">
                  <c:v>0.23499999999999999</c:v>
                </c:pt>
                <c:pt idx="1048">
                  <c:v>0.24</c:v>
                </c:pt>
                <c:pt idx="1049">
                  <c:v>0.245</c:v>
                </c:pt>
                <c:pt idx="1050">
                  <c:v>0.25</c:v>
                </c:pt>
                <c:pt idx="1051">
                  <c:v>0.255</c:v>
                </c:pt>
                <c:pt idx="1052">
                  <c:v>0.26</c:v>
                </c:pt>
                <c:pt idx="1053">
                  <c:v>0.26500000000000001</c:v>
                </c:pt>
                <c:pt idx="1054">
                  <c:v>0.27</c:v>
                </c:pt>
                <c:pt idx="1055">
                  <c:v>0.27500000000000002</c:v>
                </c:pt>
                <c:pt idx="1056">
                  <c:v>0.28000000000000003</c:v>
                </c:pt>
                <c:pt idx="1057">
                  <c:v>0.28499999999999998</c:v>
                </c:pt>
                <c:pt idx="1058">
                  <c:v>0.28999999999999998</c:v>
                </c:pt>
                <c:pt idx="1059">
                  <c:v>0.29499999999999998</c:v>
                </c:pt>
                <c:pt idx="1060">
                  <c:v>0.3</c:v>
                </c:pt>
                <c:pt idx="1061">
                  <c:v>0.30499999999999999</c:v>
                </c:pt>
                <c:pt idx="1062">
                  <c:v>0.31</c:v>
                </c:pt>
                <c:pt idx="1063">
                  <c:v>0.315</c:v>
                </c:pt>
                <c:pt idx="1064">
                  <c:v>0.32</c:v>
                </c:pt>
                <c:pt idx="1065">
                  <c:v>0.32500000000000001</c:v>
                </c:pt>
                <c:pt idx="1066">
                  <c:v>0.33</c:v>
                </c:pt>
                <c:pt idx="1067">
                  <c:v>0.33500000000000002</c:v>
                </c:pt>
                <c:pt idx="1068">
                  <c:v>0.34</c:v>
                </c:pt>
                <c:pt idx="1069">
                  <c:v>0.34499999999999997</c:v>
                </c:pt>
                <c:pt idx="1070">
                  <c:v>0.35</c:v>
                </c:pt>
                <c:pt idx="1071">
                  <c:v>0.35499999999999998</c:v>
                </c:pt>
                <c:pt idx="1072">
                  <c:v>0.36</c:v>
                </c:pt>
                <c:pt idx="1073">
                  <c:v>0.36499999999999999</c:v>
                </c:pt>
                <c:pt idx="1074">
                  <c:v>0.37</c:v>
                </c:pt>
                <c:pt idx="1075">
                  <c:v>0.375</c:v>
                </c:pt>
                <c:pt idx="1076">
                  <c:v>0.38</c:v>
                </c:pt>
                <c:pt idx="1077">
                  <c:v>0.38500000000000001</c:v>
                </c:pt>
                <c:pt idx="1078">
                  <c:v>0.39</c:v>
                </c:pt>
                <c:pt idx="1079">
                  <c:v>0.39500000000000002</c:v>
                </c:pt>
                <c:pt idx="1080">
                  <c:v>0.4</c:v>
                </c:pt>
                <c:pt idx="1081">
                  <c:v>0.40500000000000003</c:v>
                </c:pt>
                <c:pt idx="1082">
                  <c:v>0.41</c:v>
                </c:pt>
                <c:pt idx="1083">
                  <c:v>0.41499999999999998</c:v>
                </c:pt>
                <c:pt idx="1084">
                  <c:v>0.42</c:v>
                </c:pt>
                <c:pt idx="1085">
                  <c:v>0.42499999999999999</c:v>
                </c:pt>
                <c:pt idx="1086">
                  <c:v>0.43</c:v>
                </c:pt>
                <c:pt idx="1087">
                  <c:v>0.435</c:v>
                </c:pt>
                <c:pt idx="1088">
                  <c:v>0.44</c:v>
                </c:pt>
                <c:pt idx="1089">
                  <c:v>0.44500000000000001</c:v>
                </c:pt>
                <c:pt idx="1090">
                  <c:v>0.45</c:v>
                </c:pt>
                <c:pt idx="1091">
                  <c:v>0.45500000000000002</c:v>
                </c:pt>
                <c:pt idx="1092">
                  <c:v>0.46</c:v>
                </c:pt>
                <c:pt idx="1093">
                  <c:v>0.46500000000000002</c:v>
                </c:pt>
                <c:pt idx="1094">
                  <c:v>0.47</c:v>
                </c:pt>
                <c:pt idx="1095">
                  <c:v>0.47499999999999998</c:v>
                </c:pt>
                <c:pt idx="1096">
                  <c:v>0.48</c:v>
                </c:pt>
                <c:pt idx="1097">
                  <c:v>0.48499999999999999</c:v>
                </c:pt>
                <c:pt idx="1098">
                  <c:v>0.49</c:v>
                </c:pt>
                <c:pt idx="1099">
                  <c:v>0.495</c:v>
                </c:pt>
                <c:pt idx="1100">
                  <c:v>0.5</c:v>
                </c:pt>
                <c:pt idx="1101">
                  <c:v>0.505</c:v>
                </c:pt>
                <c:pt idx="1102">
                  <c:v>0.51</c:v>
                </c:pt>
                <c:pt idx="1103">
                  <c:v>0.51500000000000001</c:v>
                </c:pt>
                <c:pt idx="1104">
                  <c:v>0.52</c:v>
                </c:pt>
                <c:pt idx="1105">
                  <c:v>0.52500000000000002</c:v>
                </c:pt>
                <c:pt idx="1106">
                  <c:v>0.53</c:v>
                </c:pt>
                <c:pt idx="1107">
                  <c:v>0.53500000000000003</c:v>
                </c:pt>
                <c:pt idx="1108">
                  <c:v>0.54</c:v>
                </c:pt>
                <c:pt idx="1109">
                  <c:v>0.54500000000000004</c:v>
                </c:pt>
                <c:pt idx="1110">
                  <c:v>0.55000000000000004</c:v>
                </c:pt>
                <c:pt idx="1111">
                  <c:v>0.55500000000000005</c:v>
                </c:pt>
                <c:pt idx="1112">
                  <c:v>0.56000000000000005</c:v>
                </c:pt>
                <c:pt idx="1113">
                  <c:v>0.56499999999999995</c:v>
                </c:pt>
                <c:pt idx="1114">
                  <c:v>0.56999999999999995</c:v>
                </c:pt>
                <c:pt idx="1115">
                  <c:v>0.57499999999999996</c:v>
                </c:pt>
                <c:pt idx="1116">
                  <c:v>0.57999999999999996</c:v>
                </c:pt>
                <c:pt idx="1117">
                  <c:v>0.58499999999999996</c:v>
                </c:pt>
                <c:pt idx="1118">
                  <c:v>0.59</c:v>
                </c:pt>
                <c:pt idx="1119">
                  <c:v>0.59499999999999997</c:v>
                </c:pt>
                <c:pt idx="1120">
                  <c:v>0.6</c:v>
                </c:pt>
                <c:pt idx="1121">
                  <c:v>0.60499999999999998</c:v>
                </c:pt>
                <c:pt idx="1122">
                  <c:v>0.61</c:v>
                </c:pt>
                <c:pt idx="1123">
                  <c:v>0.61499999999999999</c:v>
                </c:pt>
                <c:pt idx="1124">
                  <c:v>0.62</c:v>
                </c:pt>
                <c:pt idx="1125">
                  <c:v>0.625</c:v>
                </c:pt>
                <c:pt idx="1126">
                  <c:v>0.63</c:v>
                </c:pt>
                <c:pt idx="1127">
                  <c:v>0.63500000000000001</c:v>
                </c:pt>
                <c:pt idx="1128">
                  <c:v>0.64</c:v>
                </c:pt>
                <c:pt idx="1129">
                  <c:v>0.64500000000000002</c:v>
                </c:pt>
                <c:pt idx="1130">
                  <c:v>0.65</c:v>
                </c:pt>
                <c:pt idx="1131">
                  <c:v>0.65500000000000003</c:v>
                </c:pt>
                <c:pt idx="1132">
                  <c:v>0.66</c:v>
                </c:pt>
                <c:pt idx="1133">
                  <c:v>0.66500000000000004</c:v>
                </c:pt>
                <c:pt idx="1134">
                  <c:v>0.67</c:v>
                </c:pt>
                <c:pt idx="1135">
                  <c:v>0.67500000000000004</c:v>
                </c:pt>
                <c:pt idx="1136">
                  <c:v>0.68</c:v>
                </c:pt>
                <c:pt idx="1137">
                  <c:v>0.68500000000000005</c:v>
                </c:pt>
                <c:pt idx="1138">
                  <c:v>0.69</c:v>
                </c:pt>
                <c:pt idx="1139">
                  <c:v>0.69499999999999995</c:v>
                </c:pt>
                <c:pt idx="1140">
                  <c:v>0.7</c:v>
                </c:pt>
                <c:pt idx="1141">
                  <c:v>0.70499999999999996</c:v>
                </c:pt>
                <c:pt idx="1142">
                  <c:v>0.71</c:v>
                </c:pt>
                <c:pt idx="1143">
                  <c:v>0.71499999999999997</c:v>
                </c:pt>
                <c:pt idx="1144">
                  <c:v>0.72</c:v>
                </c:pt>
                <c:pt idx="1145">
                  <c:v>0.72499999999999998</c:v>
                </c:pt>
                <c:pt idx="1146">
                  <c:v>0.73</c:v>
                </c:pt>
                <c:pt idx="1147">
                  <c:v>0.73499999999999999</c:v>
                </c:pt>
                <c:pt idx="1148">
                  <c:v>0.74</c:v>
                </c:pt>
                <c:pt idx="1149">
                  <c:v>0.745</c:v>
                </c:pt>
                <c:pt idx="1150">
                  <c:v>0.75</c:v>
                </c:pt>
                <c:pt idx="1151">
                  <c:v>0.755</c:v>
                </c:pt>
                <c:pt idx="1152">
                  <c:v>0.76</c:v>
                </c:pt>
                <c:pt idx="1153">
                  <c:v>0.76500000000000001</c:v>
                </c:pt>
                <c:pt idx="1154">
                  <c:v>0.77</c:v>
                </c:pt>
                <c:pt idx="1155">
                  <c:v>0.77500000000000002</c:v>
                </c:pt>
                <c:pt idx="1156">
                  <c:v>0.78</c:v>
                </c:pt>
                <c:pt idx="1157">
                  <c:v>0.78500000000000003</c:v>
                </c:pt>
                <c:pt idx="1158">
                  <c:v>0.79</c:v>
                </c:pt>
                <c:pt idx="1159">
                  <c:v>0.79500000000000004</c:v>
                </c:pt>
                <c:pt idx="1160">
                  <c:v>0.8</c:v>
                </c:pt>
                <c:pt idx="1161">
                  <c:v>0.80500000000000005</c:v>
                </c:pt>
                <c:pt idx="1162">
                  <c:v>0.81</c:v>
                </c:pt>
                <c:pt idx="1163">
                  <c:v>0.81499999999999995</c:v>
                </c:pt>
                <c:pt idx="1164">
                  <c:v>0.82</c:v>
                </c:pt>
                <c:pt idx="1165">
                  <c:v>0.82499999999999996</c:v>
                </c:pt>
                <c:pt idx="1166">
                  <c:v>0.83</c:v>
                </c:pt>
                <c:pt idx="1167">
                  <c:v>0.83499999999999996</c:v>
                </c:pt>
                <c:pt idx="1168">
                  <c:v>0.84</c:v>
                </c:pt>
                <c:pt idx="1169">
                  <c:v>0.84499999999999997</c:v>
                </c:pt>
                <c:pt idx="1170">
                  <c:v>0.85</c:v>
                </c:pt>
                <c:pt idx="1171">
                  <c:v>0.85499999999999998</c:v>
                </c:pt>
                <c:pt idx="1172">
                  <c:v>0.86</c:v>
                </c:pt>
                <c:pt idx="1173">
                  <c:v>0.86499999999999999</c:v>
                </c:pt>
                <c:pt idx="1174">
                  <c:v>0.87</c:v>
                </c:pt>
                <c:pt idx="1175">
                  <c:v>0.875</c:v>
                </c:pt>
                <c:pt idx="1176">
                  <c:v>0.88</c:v>
                </c:pt>
                <c:pt idx="1177">
                  <c:v>0.88500000000000001</c:v>
                </c:pt>
                <c:pt idx="1178">
                  <c:v>0.89</c:v>
                </c:pt>
                <c:pt idx="1179">
                  <c:v>0.89500000000000002</c:v>
                </c:pt>
                <c:pt idx="1180">
                  <c:v>0.9</c:v>
                </c:pt>
                <c:pt idx="1181">
                  <c:v>0.90500000000000003</c:v>
                </c:pt>
                <c:pt idx="1182">
                  <c:v>0.91</c:v>
                </c:pt>
                <c:pt idx="1183">
                  <c:v>0.91500000000000004</c:v>
                </c:pt>
                <c:pt idx="1184">
                  <c:v>0.92</c:v>
                </c:pt>
                <c:pt idx="1185">
                  <c:v>0.92500000000000004</c:v>
                </c:pt>
                <c:pt idx="1186">
                  <c:v>0.93</c:v>
                </c:pt>
                <c:pt idx="1187">
                  <c:v>0.93500000000000005</c:v>
                </c:pt>
                <c:pt idx="1188">
                  <c:v>0.94</c:v>
                </c:pt>
                <c:pt idx="1189">
                  <c:v>0.94499999999999995</c:v>
                </c:pt>
                <c:pt idx="1190">
                  <c:v>0.95</c:v>
                </c:pt>
                <c:pt idx="1191">
                  <c:v>0.95499999999999996</c:v>
                </c:pt>
                <c:pt idx="1192">
                  <c:v>0.96</c:v>
                </c:pt>
                <c:pt idx="1193">
                  <c:v>0.96499999999999997</c:v>
                </c:pt>
                <c:pt idx="1194">
                  <c:v>0.97</c:v>
                </c:pt>
                <c:pt idx="1195">
                  <c:v>0.97499999999999998</c:v>
                </c:pt>
                <c:pt idx="1196">
                  <c:v>0.98</c:v>
                </c:pt>
                <c:pt idx="1197">
                  <c:v>0.98499999999999999</c:v>
                </c:pt>
                <c:pt idx="1198">
                  <c:v>0.99</c:v>
                </c:pt>
                <c:pt idx="1199">
                  <c:v>0.995</c:v>
                </c:pt>
                <c:pt idx="1200">
                  <c:v>1</c:v>
                </c:pt>
                <c:pt idx="1201">
                  <c:v>1.0049999999999999</c:v>
                </c:pt>
                <c:pt idx="1202">
                  <c:v>1.01</c:v>
                </c:pt>
                <c:pt idx="1203">
                  <c:v>1.0149999999999999</c:v>
                </c:pt>
                <c:pt idx="1204">
                  <c:v>1.02</c:v>
                </c:pt>
                <c:pt idx="1205">
                  <c:v>1.0249999999999999</c:v>
                </c:pt>
                <c:pt idx="1206">
                  <c:v>1.03</c:v>
                </c:pt>
                <c:pt idx="1207">
                  <c:v>1.0349999999999999</c:v>
                </c:pt>
                <c:pt idx="1208">
                  <c:v>1.04</c:v>
                </c:pt>
                <c:pt idx="1209">
                  <c:v>1.0449999999999999</c:v>
                </c:pt>
                <c:pt idx="1210">
                  <c:v>1.05</c:v>
                </c:pt>
                <c:pt idx="1211">
                  <c:v>1.0549999999999999</c:v>
                </c:pt>
                <c:pt idx="1212">
                  <c:v>1.06</c:v>
                </c:pt>
                <c:pt idx="1213">
                  <c:v>1.0649999999999999</c:v>
                </c:pt>
                <c:pt idx="1214">
                  <c:v>1.07</c:v>
                </c:pt>
                <c:pt idx="1215">
                  <c:v>1.075</c:v>
                </c:pt>
                <c:pt idx="1216">
                  <c:v>1.08</c:v>
                </c:pt>
                <c:pt idx="1217">
                  <c:v>1.085</c:v>
                </c:pt>
                <c:pt idx="1218">
                  <c:v>1.0900000000000001</c:v>
                </c:pt>
                <c:pt idx="1219">
                  <c:v>1.095</c:v>
                </c:pt>
                <c:pt idx="1220">
                  <c:v>1.1000000000000001</c:v>
                </c:pt>
                <c:pt idx="1221">
                  <c:v>1.105</c:v>
                </c:pt>
                <c:pt idx="1222">
                  <c:v>1.1100000000000001</c:v>
                </c:pt>
                <c:pt idx="1223">
                  <c:v>1.115</c:v>
                </c:pt>
                <c:pt idx="1224">
                  <c:v>1.1200000000000001</c:v>
                </c:pt>
                <c:pt idx="1225">
                  <c:v>1.125</c:v>
                </c:pt>
                <c:pt idx="1226">
                  <c:v>1.1299999999999999</c:v>
                </c:pt>
                <c:pt idx="1227">
                  <c:v>1.135</c:v>
                </c:pt>
                <c:pt idx="1228">
                  <c:v>1.1399999999999999</c:v>
                </c:pt>
                <c:pt idx="1229">
                  <c:v>1.145</c:v>
                </c:pt>
                <c:pt idx="1230">
                  <c:v>1.1499999999999999</c:v>
                </c:pt>
                <c:pt idx="1231">
                  <c:v>1.155</c:v>
                </c:pt>
                <c:pt idx="1232">
                  <c:v>1.1599999999999999</c:v>
                </c:pt>
                <c:pt idx="1233">
                  <c:v>1.165</c:v>
                </c:pt>
                <c:pt idx="1234">
                  <c:v>1.17</c:v>
                </c:pt>
                <c:pt idx="1235">
                  <c:v>1.175</c:v>
                </c:pt>
                <c:pt idx="1236">
                  <c:v>1.18</c:v>
                </c:pt>
                <c:pt idx="1237">
                  <c:v>1.1850000000000001</c:v>
                </c:pt>
                <c:pt idx="1238">
                  <c:v>1.19</c:v>
                </c:pt>
                <c:pt idx="1239">
                  <c:v>1.1950000000000001</c:v>
                </c:pt>
                <c:pt idx="1240">
                  <c:v>1.2</c:v>
                </c:pt>
                <c:pt idx="1241">
                  <c:v>1.2050000000000001</c:v>
                </c:pt>
                <c:pt idx="1242">
                  <c:v>1.21</c:v>
                </c:pt>
                <c:pt idx="1243">
                  <c:v>1.2150000000000001</c:v>
                </c:pt>
                <c:pt idx="1244">
                  <c:v>1.22</c:v>
                </c:pt>
                <c:pt idx="1245">
                  <c:v>1.2250000000000001</c:v>
                </c:pt>
                <c:pt idx="1246">
                  <c:v>1.23</c:v>
                </c:pt>
                <c:pt idx="1247">
                  <c:v>1.2350000000000001</c:v>
                </c:pt>
                <c:pt idx="1248">
                  <c:v>1.24</c:v>
                </c:pt>
                <c:pt idx="1249">
                  <c:v>1.2450000000000001</c:v>
                </c:pt>
                <c:pt idx="1250">
                  <c:v>1.25</c:v>
                </c:pt>
                <c:pt idx="1251">
                  <c:v>1.2549999999999999</c:v>
                </c:pt>
                <c:pt idx="1252">
                  <c:v>1.26</c:v>
                </c:pt>
                <c:pt idx="1253">
                  <c:v>1.2649999999999999</c:v>
                </c:pt>
                <c:pt idx="1254">
                  <c:v>1.27</c:v>
                </c:pt>
                <c:pt idx="1255">
                  <c:v>1.2749999999999999</c:v>
                </c:pt>
                <c:pt idx="1256">
                  <c:v>1.28</c:v>
                </c:pt>
                <c:pt idx="1257">
                  <c:v>1.2849999999999999</c:v>
                </c:pt>
                <c:pt idx="1258">
                  <c:v>1.29</c:v>
                </c:pt>
                <c:pt idx="1259">
                  <c:v>1.2949999999999999</c:v>
                </c:pt>
                <c:pt idx="1260">
                  <c:v>1.3</c:v>
                </c:pt>
                <c:pt idx="1261">
                  <c:v>1.3049999999999999</c:v>
                </c:pt>
                <c:pt idx="1262">
                  <c:v>1.31</c:v>
                </c:pt>
                <c:pt idx="1263">
                  <c:v>1.3149999999999999</c:v>
                </c:pt>
                <c:pt idx="1264">
                  <c:v>1.32</c:v>
                </c:pt>
                <c:pt idx="1265">
                  <c:v>1.325</c:v>
                </c:pt>
                <c:pt idx="1266">
                  <c:v>1.33</c:v>
                </c:pt>
                <c:pt idx="1267">
                  <c:v>1.335</c:v>
                </c:pt>
                <c:pt idx="1268">
                  <c:v>1.34</c:v>
                </c:pt>
                <c:pt idx="1269">
                  <c:v>1.345</c:v>
                </c:pt>
                <c:pt idx="1270">
                  <c:v>1.35</c:v>
                </c:pt>
                <c:pt idx="1271">
                  <c:v>1.355</c:v>
                </c:pt>
                <c:pt idx="1272">
                  <c:v>1.36</c:v>
                </c:pt>
                <c:pt idx="1273">
                  <c:v>1.365</c:v>
                </c:pt>
                <c:pt idx="1274">
                  <c:v>1.37</c:v>
                </c:pt>
                <c:pt idx="1275">
                  <c:v>1.375</c:v>
                </c:pt>
                <c:pt idx="1276">
                  <c:v>1.38</c:v>
                </c:pt>
                <c:pt idx="1277">
                  <c:v>1.385</c:v>
                </c:pt>
                <c:pt idx="1278">
                  <c:v>1.39</c:v>
                </c:pt>
                <c:pt idx="1279">
                  <c:v>1.395</c:v>
                </c:pt>
                <c:pt idx="1280">
                  <c:v>1.4</c:v>
                </c:pt>
                <c:pt idx="1281">
                  <c:v>1.405</c:v>
                </c:pt>
                <c:pt idx="1282">
                  <c:v>1.41</c:v>
                </c:pt>
                <c:pt idx="1283">
                  <c:v>1.415</c:v>
                </c:pt>
                <c:pt idx="1284">
                  <c:v>1.42</c:v>
                </c:pt>
                <c:pt idx="1285">
                  <c:v>1.425</c:v>
                </c:pt>
                <c:pt idx="1286">
                  <c:v>1.43</c:v>
                </c:pt>
                <c:pt idx="1287">
                  <c:v>1.4350000000000001</c:v>
                </c:pt>
                <c:pt idx="1288">
                  <c:v>1.44</c:v>
                </c:pt>
                <c:pt idx="1289">
                  <c:v>1.4450000000000001</c:v>
                </c:pt>
                <c:pt idx="1290">
                  <c:v>1.45</c:v>
                </c:pt>
                <c:pt idx="1291">
                  <c:v>1.4550000000000001</c:v>
                </c:pt>
                <c:pt idx="1292">
                  <c:v>1.46</c:v>
                </c:pt>
                <c:pt idx="1293">
                  <c:v>1.4650000000000001</c:v>
                </c:pt>
                <c:pt idx="1294">
                  <c:v>1.47</c:v>
                </c:pt>
                <c:pt idx="1295">
                  <c:v>1.4750000000000001</c:v>
                </c:pt>
                <c:pt idx="1296">
                  <c:v>1.48</c:v>
                </c:pt>
                <c:pt idx="1297">
                  <c:v>1.4850000000000001</c:v>
                </c:pt>
                <c:pt idx="1298">
                  <c:v>1.49</c:v>
                </c:pt>
                <c:pt idx="1299">
                  <c:v>1.4950000000000001</c:v>
                </c:pt>
                <c:pt idx="1300">
                  <c:v>1.5</c:v>
                </c:pt>
                <c:pt idx="1301">
                  <c:v>1.5049999999999999</c:v>
                </c:pt>
                <c:pt idx="1302">
                  <c:v>1.51</c:v>
                </c:pt>
                <c:pt idx="1303">
                  <c:v>1.5149999999999999</c:v>
                </c:pt>
                <c:pt idx="1304">
                  <c:v>1.52</c:v>
                </c:pt>
                <c:pt idx="1305">
                  <c:v>1.5249999999999999</c:v>
                </c:pt>
                <c:pt idx="1306">
                  <c:v>1.53</c:v>
                </c:pt>
                <c:pt idx="1307">
                  <c:v>1.5349999999999999</c:v>
                </c:pt>
                <c:pt idx="1308">
                  <c:v>1.54</c:v>
                </c:pt>
                <c:pt idx="1309">
                  <c:v>1.5449999999999999</c:v>
                </c:pt>
                <c:pt idx="1310">
                  <c:v>1.55</c:v>
                </c:pt>
                <c:pt idx="1311">
                  <c:v>1.5549999999999999</c:v>
                </c:pt>
                <c:pt idx="1312">
                  <c:v>1.56</c:v>
                </c:pt>
                <c:pt idx="1313">
                  <c:v>1.5649999999999999</c:v>
                </c:pt>
                <c:pt idx="1314">
                  <c:v>1.57</c:v>
                </c:pt>
                <c:pt idx="1315">
                  <c:v>1.575</c:v>
                </c:pt>
                <c:pt idx="1316">
                  <c:v>1.58</c:v>
                </c:pt>
                <c:pt idx="1317">
                  <c:v>1.585</c:v>
                </c:pt>
                <c:pt idx="1318">
                  <c:v>1.59</c:v>
                </c:pt>
                <c:pt idx="1319">
                  <c:v>1.595</c:v>
                </c:pt>
                <c:pt idx="1320">
                  <c:v>1.6</c:v>
                </c:pt>
                <c:pt idx="1321">
                  <c:v>1.605</c:v>
                </c:pt>
                <c:pt idx="1322">
                  <c:v>1.61</c:v>
                </c:pt>
                <c:pt idx="1323">
                  <c:v>1.615</c:v>
                </c:pt>
                <c:pt idx="1324">
                  <c:v>1.62</c:v>
                </c:pt>
                <c:pt idx="1325">
                  <c:v>1.625</c:v>
                </c:pt>
                <c:pt idx="1326">
                  <c:v>1.63</c:v>
                </c:pt>
                <c:pt idx="1327">
                  <c:v>1.635</c:v>
                </c:pt>
                <c:pt idx="1328">
                  <c:v>1.64</c:v>
                </c:pt>
                <c:pt idx="1329">
                  <c:v>1.645</c:v>
                </c:pt>
                <c:pt idx="1330">
                  <c:v>1.65</c:v>
                </c:pt>
                <c:pt idx="1331">
                  <c:v>1.655</c:v>
                </c:pt>
                <c:pt idx="1332">
                  <c:v>1.66</c:v>
                </c:pt>
                <c:pt idx="1333">
                  <c:v>1.665</c:v>
                </c:pt>
                <c:pt idx="1334">
                  <c:v>1.67</c:v>
                </c:pt>
                <c:pt idx="1335">
                  <c:v>1.675</c:v>
                </c:pt>
                <c:pt idx="1336">
                  <c:v>1.68</c:v>
                </c:pt>
                <c:pt idx="1337">
                  <c:v>1.6850000000000001</c:v>
                </c:pt>
                <c:pt idx="1338">
                  <c:v>1.69</c:v>
                </c:pt>
                <c:pt idx="1339">
                  <c:v>1.6950000000000001</c:v>
                </c:pt>
                <c:pt idx="1340">
                  <c:v>1.7</c:v>
                </c:pt>
                <c:pt idx="1341">
                  <c:v>1.7050000000000001</c:v>
                </c:pt>
                <c:pt idx="1342">
                  <c:v>1.71</c:v>
                </c:pt>
                <c:pt idx="1343">
                  <c:v>1.7150000000000001</c:v>
                </c:pt>
                <c:pt idx="1344">
                  <c:v>1.72</c:v>
                </c:pt>
                <c:pt idx="1345">
                  <c:v>1.7250000000000001</c:v>
                </c:pt>
                <c:pt idx="1346">
                  <c:v>1.73</c:v>
                </c:pt>
                <c:pt idx="1347">
                  <c:v>1.7350000000000001</c:v>
                </c:pt>
                <c:pt idx="1348">
                  <c:v>1.74</c:v>
                </c:pt>
                <c:pt idx="1349">
                  <c:v>1.7450000000000001</c:v>
                </c:pt>
                <c:pt idx="1350">
                  <c:v>1.75</c:v>
                </c:pt>
                <c:pt idx="1351">
                  <c:v>1.7549999999999999</c:v>
                </c:pt>
                <c:pt idx="1352">
                  <c:v>1.76</c:v>
                </c:pt>
                <c:pt idx="1353">
                  <c:v>1.7649999999999999</c:v>
                </c:pt>
                <c:pt idx="1354">
                  <c:v>1.77</c:v>
                </c:pt>
                <c:pt idx="1355">
                  <c:v>1.7749999999999999</c:v>
                </c:pt>
                <c:pt idx="1356">
                  <c:v>1.78</c:v>
                </c:pt>
                <c:pt idx="1357">
                  <c:v>1.7849999999999999</c:v>
                </c:pt>
                <c:pt idx="1358">
                  <c:v>1.79</c:v>
                </c:pt>
                <c:pt idx="1359">
                  <c:v>1.7949999999999999</c:v>
                </c:pt>
                <c:pt idx="1360">
                  <c:v>1.8</c:v>
                </c:pt>
                <c:pt idx="1361">
                  <c:v>1.8049999999999999</c:v>
                </c:pt>
                <c:pt idx="1362">
                  <c:v>1.81</c:v>
                </c:pt>
                <c:pt idx="1363">
                  <c:v>1.8149999999999999</c:v>
                </c:pt>
                <c:pt idx="1364">
                  <c:v>1.82</c:v>
                </c:pt>
                <c:pt idx="1365">
                  <c:v>1.825</c:v>
                </c:pt>
                <c:pt idx="1366">
                  <c:v>1.83</c:v>
                </c:pt>
                <c:pt idx="1367">
                  <c:v>1.835</c:v>
                </c:pt>
                <c:pt idx="1368">
                  <c:v>1.84</c:v>
                </c:pt>
                <c:pt idx="1369">
                  <c:v>1.845</c:v>
                </c:pt>
                <c:pt idx="1370">
                  <c:v>1.85</c:v>
                </c:pt>
                <c:pt idx="1371">
                  <c:v>1.855</c:v>
                </c:pt>
                <c:pt idx="1372">
                  <c:v>1.86</c:v>
                </c:pt>
                <c:pt idx="1373">
                  <c:v>1.865</c:v>
                </c:pt>
                <c:pt idx="1374">
                  <c:v>1.87</c:v>
                </c:pt>
                <c:pt idx="1375">
                  <c:v>1.875</c:v>
                </c:pt>
                <c:pt idx="1376">
                  <c:v>1.88</c:v>
                </c:pt>
                <c:pt idx="1377">
                  <c:v>1.885</c:v>
                </c:pt>
                <c:pt idx="1378">
                  <c:v>1.89</c:v>
                </c:pt>
                <c:pt idx="1379">
                  <c:v>1.895</c:v>
                </c:pt>
                <c:pt idx="1380">
                  <c:v>1.9</c:v>
                </c:pt>
                <c:pt idx="1381">
                  <c:v>1.905</c:v>
                </c:pt>
                <c:pt idx="1382">
                  <c:v>1.91</c:v>
                </c:pt>
                <c:pt idx="1383">
                  <c:v>1.915</c:v>
                </c:pt>
                <c:pt idx="1384">
                  <c:v>1.92</c:v>
                </c:pt>
                <c:pt idx="1385">
                  <c:v>1.925</c:v>
                </c:pt>
                <c:pt idx="1386">
                  <c:v>1.93</c:v>
                </c:pt>
                <c:pt idx="1387">
                  <c:v>1.9350000000000001</c:v>
                </c:pt>
                <c:pt idx="1388">
                  <c:v>1.94</c:v>
                </c:pt>
                <c:pt idx="1389">
                  <c:v>1.9450000000000001</c:v>
                </c:pt>
                <c:pt idx="1390">
                  <c:v>1.95</c:v>
                </c:pt>
                <c:pt idx="1391">
                  <c:v>1.9550000000000001</c:v>
                </c:pt>
                <c:pt idx="1392">
                  <c:v>1.96</c:v>
                </c:pt>
                <c:pt idx="1393">
                  <c:v>1.9650000000000001</c:v>
                </c:pt>
                <c:pt idx="1394">
                  <c:v>1.97</c:v>
                </c:pt>
                <c:pt idx="1395">
                  <c:v>1.9750000000000001</c:v>
                </c:pt>
                <c:pt idx="1396">
                  <c:v>1.98</c:v>
                </c:pt>
                <c:pt idx="1397">
                  <c:v>1.9850000000000001</c:v>
                </c:pt>
                <c:pt idx="1398">
                  <c:v>1.99</c:v>
                </c:pt>
                <c:pt idx="1399">
                  <c:v>1.9950000000000001</c:v>
                </c:pt>
                <c:pt idx="1400">
                  <c:v>2</c:v>
                </c:pt>
                <c:pt idx="1401">
                  <c:v>2.0049999999999999</c:v>
                </c:pt>
                <c:pt idx="1402">
                  <c:v>2.0099999999999998</c:v>
                </c:pt>
                <c:pt idx="1403">
                  <c:v>2.0150000000000001</c:v>
                </c:pt>
                <c:pt idx="1404">
                  <c:v>2.02</c:v>
                </c:pt>
                <c:pt idx="1405">
                  <c:v>2.0249999999999999</c:v>
                </c:pt>
                <c:pt idx="1406">
                  <c:v>2.0299999999999998</c:v>
                </c:pt>
                <c:pt idx="1407">
                  <c:v>2.0350000000000001</c:v>
                </c:pt>
                <c:pt idx="1408">
                  <c:v>2.04</c:v>
                </c:pt>
                <c:pt idx="1409">
                  <c:v>2.0449999999999999</c:v>
                </c:pt>
                <c:pt idx="1410">
                  <c:v>2.0499999999999998</c:v>
                </c:pt>
                <c:pt idx="1411">
                  <c:v>2.0550000000000002</c:v>
                </c:pt>
                <c:pt idx="1412">
                  <c:v>2.06</c:v>
                </c:pt>
                <c:pt idx="1413">
                  <c:v>2.0649999999999999</c:v>
                </c:pt>
                <c:pt idx="1414">
                  <c:v>2.0699999999999998</c:v>
                </c:pt>
                <c:pt idx="1415">
                  <c:v>2.0750000000000002</c:v>
                </c:pt>
                <c:pt idx="1416">
                  <c:v>2.08</c:v>
                </c:pt>
                <c:pt idx="1417">
                  <c:v>2.085</c:v>
                </c:pt>
                <c:pt idx="1418">
                  <c:v>2.09</c:v>
                </c:pt>
                <c:pt idx="1419">
                  <c:v>2.0950000000000002</c:v>
                </c:pt>
                <c:pt idx="1420">
                  <c:v>2.1</c:v>
                </c:pt>
                <c:pt idx="1421">
                  <c:v>2.105</c:v>
                </c:pt>
                <c:pt idx="1422">
                  <c:v>2.11</c:v>
                </c:pt>
                <c:pt idx="1423">
                  <c:v>2.1150000000000002</c:v>
                </c:pt>
                <c:pt idx="1424">
                  <c:v>2.12</c:v>
                </c:pt>
                <c:pt idx="1425">
                  <c:v>2.125</c:v>
                </c:pt>
                <c:pt idx="1426">
                  <c:v>2.13</c:v>
                </c:pt>
                <c:pt idx="1427">
                  <c:v>2.1349999999999998</c:v>
                </c:pt>
                <c:pt idx="1428">
                  <c:v>2.14</c:v>
                </c:pt>
                <c:pt idx="1429">
                  <c:v>2.145</c:v>
                </c:pt>
                <c:pt idx="1430">
                  <c:v>2.15</c:v>
                </c:pt>
                <c:pt idx="1431">
                  <c:v>2.1549999999999998</c:v>
                </c:pt>
                <c:pt idx="1432">
                  <c:v>2.16</c:v>
                </c:pt>
                <c:pt idx="1433">
                  <c:v>2.165</c:v>
                </c:pt>
                <c:pt idx="1434">
                  <c:v>2.17</c:v>
                </c:pt>
                <c:pt idx="1435">
                  <c:v>2.1749999999999998</c:v>
                </c:pt>
                <c:pt idx="1436">
                  <c:v>2.1800000000000002</c:v>
                </c:pt>
                <c:pt idx="1437">
                  <c:v>2.1850000000000001</c:v>
                </c:pt>
                <c:pt idx="1438">
                  <c:v>2.19</c:v>
                </c:pt>
                <c:pt idx="1439">
                  <c:v>2.1949999999999998</c:v>
                </c:pt>
                <c:pt idx="1440">
                  <c:v>2.2000000000000002</c:v>
                </c:pt>
                <c:pt idx="1441">
                  <c:v>2.2050000000000001</c:v>
                </c:pt>
                <c:pt idx="1442">
                  <c:v>2.21</c:v>
                </c:pt>
                <c:pt idx="1443">
                  <c:v>2.2149999999999999</c:v>
                </c:pt>
                <c:pt idx="1444">
                  <c:v>2.2200000000000002</c:v>
                </c:pt>
                <c:pt idx="1445">
                  <c:v>2.2250000000000001</c:v>
                </c:pt>
                <c:pt idx="1446">
                  <c:v>2.23</c:v>
                </c:pt>
                <c:pt idx="1447">
                  <c:v>2.2349999999999999</c:v>
                </c:pt>
                <c:pt idx="1448">
                  <c:v>2.2400000000000002</c:v>
                </c:pt>
                <c:pt idx="1449">
                  <c:v>2.2450000000000001</c:v>
                </c:pt>
                <c:pt idx="1450">
                  <c:v>2.25</c:v>
                </c:pt>
                <c:pt idx="1451">
                  <c:v>2.2549999999999999</c:v>
                </c:pt>
                <c:pt idx="1452">
                  <c:v>2.2599999999999998</c:v>
                </c:pt>
                <c:pt idx="1453">
                  <c:v>2.2650000000000001</c:v>
                </c:pt>
                <c:pt idx="1454">
                  <c:v>2.27</c:v>
                </c:pt>
                <c:pt idx="1455">
                  <c:v>2.2749999999999999</c:v>
                </c:pt>
                <c:pt idx="1456">
                  <c:v>2.2799999999999998</c:v>
                </c:pt>
                <c:pt idx="1457">
                  <c:v>2.2850000000000001</c:v>
                </c:pt>
                <c:pt idx="1458">
                  <c:v>2.29</c:v>
                </c:pt>
                <c:pt idx="1459">
                  <c:v>2.2949999999999999</c:v>
                </c:pt>
                <c:pt idx="1460">
                  <c:v>2.2999999999999998</c:v>
                </c:pt>
                <c:pt idx="1461">
                  <c:v>2.3050000000000002</c:v>
                </c:pt>
                <c:pt idx="1462">
                  <c:v>2.31</c:v>
                </c:pt>
                <c:pt idx="1463">
                  <c:v>2.3149999999999999</c:v>
                </c:pt>
                <c:pt idx="1464">
                  <c:v>2.3199999999999998</c:v>
                </c:pt>
                <c:pt idx="1465">
                  <c:v>2.3250000000000002</c:v>
                </c:pt>
                <c:pt idx="1466">
                  <c:v>2.33</c:v>
                </c:pt>
                <c:pt idx="1467">
                  <c:v>2.335</c:v>
                </c:pt>
                <c:pt idx="1468">
                  <c:v>2.34</c:v>
                </c:pt>
                <c:pt idx="1469">
                  <c:v>2.3450000000000002</c:v>
                </c:pt>
                <c:pt idx="1470">
                  <c:v>2.35</c:v>
                </c:pt>
                <c:pt idx="1471">
                  <c:v>2.355</c:v>
                </c:pt>
                <c:pt idx="1472">
                  <c:v>2.36</c:v>
                </c:pt>
                <c:pt idx="1473">
                  <c:v>2.3650000000000002</c:v>
                </c:pt>
                <c:pt idx="1474">
                  <c:v>2.37</c:v>
                </c:pt>
                <c:pt idx="1475">
                  <c:v>2.375</c:v>
                </c:pt>
                <c:pt idx="1476">
                  <c:v>2.38</c:v>
                </c:pt>
                <c:pt idx="1477">
                  <c:v>2.3849999999999998</c:v>
                </c:pt>
                <c:pt idx="1478">
                  <c:v>2.39</c:v>
                </c:pt>
                <c:pt idx="1479">
                  <c:v>2.395</c:v>
                </c:pt>
                <c:pt idx="1480">
                  <c:v>2.4</c:v>
                </c:pt>
                <c:pt idx="1481">
                  <c:v>2.4049999999999998</c:v>
                </c:pt>
                <c:pt idx="1482">
                  <c:v>2.41</c:v>
                </c:pt>
                <c:pt idx="1483">
                  <c:v>2.415</c:v>
                </c:pt>
                <c:pt idx="1484">
                  <c:v>2.42</c:v>
                </c:pt>
                <c:pt idx="1485">
                  <c:v>2.4249999999999998</c:v>
                </c:pt>
                <c:pt idx="1486">
                  <c:v>2.4300000000000002</c:v>
                </c:pt>
                <c:pt idx="1487">
                  <c:v>2.4350000000000001</c:v>
                </c:pt>
                <c:pt idx="1488">
                  <c:v>2.44</c:v>
                </c:pt>
                <c:pt idx="1489">
                  <c:v>2.4449999999999998</c:v>
                </c:pt>
                <c:pt idx="1490">
                  <c:v>2.4500000000000002</c:v>
                </c:pt>
                <c:pt idx="1491">
                  <c:v>2.4550000000000001</c:v>
                </c:pt>
                <c:pt idx="1492">
                  <c:v>2.46</c:v>
                </c:pt>
                <c:pt idx="1493">
                  <c:v>2.4649999999999999</c:v>
                </c:pt>
                <c:pt idx="1494">
                  <c:v>2.4700000000000002</c:v>
                </c:pt>
                <c:pt idx="1495">
                  <c:v>2.4750000000000001</c:v>
                </c:pt>
                <c:pt idx="1496">
                  <c:v>2.48</c:v>
                </c:pt>
                <c:pt idx="1497">
                  <c:v>2.4849999999999999</c:v>
                </c:pt>
                <c:pt idx="1498">
                  <c:v>2.4900000000000002</c:v>
                </c:pt>
                <c:pt idx="1499">
                  <c:v>2.4950000000000001</c:v>
                </c:pt>
                <c:pt idx="1500">
                  <c:v>2.5</c:v>
                </c:pt>
                <c:pt idx="1501">
                  <c:v>2.5049999999999999</c:v>
                </c:pt>
                <c:pt idx="1502">
                  <c:v>2.5099999999999998</c:v>
                </c:pt>
                <c:pt idx="1503">
                  <c:v>2.5150000000000001</c:v>
                </c:pt>
                <c:pt idx="1504">
                  <c:v>2.52</c:v>
                </c:pt>
                <c:pt idx="1505">
                  <c:v>2.5249999999999999</c:v>
                </c:pt>
                <c:pt idx="1506">
                  <c:v>2.5299999999999998</c:v>
                </c:pt>
                <c:pt idx="1507">
                  <c:v>2.5350000000000001</c:v>
                </c:pt>
                <c:pt idx="1508">
                  <c:v>2.54</c:v>
                </c:pt>
                <c:pt idx="1509">
                  <c:v>2.5449999999999999</c:v>
                </c:pt>
                <c:pt idx="1510">
                  <c:v>2.5499999999999998</c:v>
                </c:pt>
                <c:pt idx="1511">
                  <c:v>2.5550000000000002</c:v>
                </c:pt>
                <c:pt idx="1512">
                  <c:v>2.56</c:v>
                </c:pt>
                <c:pt idx="1513">
                  <c:v>2.5649999999999999</c:v>
                </c:pt>
                <c:pt idx="1514">
                  <c:v>2.57</c:v>
                </c:pt>
                <c:pt idx="1515">
                  <c:v>2.5750000000000002</c:v>
                </c:pt>
                <c:pt idx="1516">
                  <c:v>2.58</c:v>
                </c:pt>
                <c:pt idx="1517">
                  <c:v>2.585</c:v>
                </c:pt>
                <c:pt idx="1518">
                  <c:v>2.59</c:v>
                </c:pt>
                <c:pt idx="1519">
                  <c:v>2.5950000000000002</c:v>
                </c:pt>
                <c:pt idx="1520">
                  <c:v>2.6</c:v>
                </c:pt>
                <c:pt idx="1521">
                  <c:v>2.605</c:v>
                </c:pt>
                <c:pt idx="1522">
                  <c:v>2.61</c:v>
                </c:pt>
                <c:pt idx="1523">
                  <c:v>2.6150000000000002</c:v>
                </c:pt>
                <c:pt idx="1524">
                  <c:v>2.62</c:v>
                </c:pt>
                <c:pt idx="1525">
                  <c:v>2.625</c:v>
                </c:pt>
                <c:pt idx="1526">
                  <c:v>2.63</c:v>
                </c:pt>
                <c:pt idx="1527">
                  <c:v>2.6349999999999998</c:v>
                </c:pt>
                <c:pt idx="1528">
                  <c:v>2.64</c:v>
                </c:pt>
                <c:pt idx="1529">
                  <c:v>2.645</c:v>
                </c:pt>
                <c:pt idx="1530">
                  <c:v>2.65</c:v>
                </c:pt>
                <c:pt idx="1531">
                  <c:v>2.6549999999999998</c:v>
                </c:pt>
                <c:pt idx="1532">
                  <c:v>2.66</c:v>
                </c:pt>
                <c:pt idx="1533">
                  <c:v>2.665</c:v>
                </c:pt>
                <c:pt idx="1534">
                  <c:v>2.67</c:v>
                </c:pt>
                <c:pt idx="1535">
                  <c:v>2.6749999999999998</c:v>
                </c:pt>
                <c:pt idx="1536">
                  <c:v>2.68</c:v>
                </c:pt>
                <c:pt idx="1537">
                  <c:v>2.6850000000000001</c:v>
                </c:pt>
                <c:pt idx="1538">
                  <c:v>2.69</c:v>
                </c:pt>
                <c:pt idx="1539">
                  <c:v>2.6949999999999998</c:v>
                </c:pt>
                <c:pt idx="1540">
                  <c:v>2.7</c:v>
                </c:pt>
                <c:pt idx="1541">
                  <c:v>2.7050000000000001</c:v>
                </c:pt>
                <c:pt idx="1542">
                  <c:v>2.71</c:v>
                </c:pt>
                <c:pt idx="1543">
                  <c:v>2.7149999999999999</c:v>
                </c:pt>
                <c:pt idx="1544">
                  <c:v>2.72</c:v>
                </c:pt>
                <c:pt idx="1545">
                  <c:v>2.7250000000000001</c:v>
                </c:pt>
                <c:pt idx="1546">
                  <c:v>2.73</c:v>
                </c:pt>
                <c:pt idx="1547">
                  <c:v>2.7349999999999999</c:v>
                </c:pt>
                <c:pt idx="1548">
                  <c:v>2.74</c:v>
                </c:pt>
                <c:pt idx="1549">
                  <c:v>2.7450000000000001</c:v>
                </c:pt>
                <c:pt idx="1550">
                  <c:v>2.75</c:v>
                </c:pt>
                <c:pt idx="1551">
                  <c:v>2.7549999999999999</c:v>
                </c:pt>
                <c:pt idx="1552">
                  <c:v>2.76</c:v>
                </c:pt>
                <c:pt idx="1553">
                  <c:v>2.7650000000000001</c:v>
                </c:pt>
                <c:pt idx="1554">
                  <c:v>2.77</c:v>
                </c:pt>
                <c:pt idx="1555">
                  <c:v>2.7749999999999999</c:v>
                </c:pt>
                <c:pt idx="1556">
                  <c:v>2.78</c:v>
                </c:pt>
                <c:pt idx="1557">
                  <c:v>2.7850000000000001</c:v>
                </c:pt>
                <c:pt idx="1558">
                  <c:v>2.79</c:v>
                </c:pt>
                <c:pt idx="1559">
                  <c:v>2.7949999999999999</c:v>
                </c:pt>
                <c:pt idx="1560">
                  <c:v>2.8</c:v>
                </c:pt>
                <c:pt idx="1561">
                  <c:v>2.8050000000000002</c:v>
                </c:pt>
                <c:pt idx="1562">
                  <c:v>2.81</c:v>
                </c:pt>
                <c:pt idx="1563">
                  <c:v>2.8149999999999999</c:v>
                </c:pt>
                <c:pt idx="1564">
                  <c:v>2.82</c:v>
                </c:pt>
                <c:pt idx="1565">
                  <c:v>2.8250000000000002</c:v>
                </c:pt>
                <c:pt idx="1566">
                  <c:v>2.83</c:v>
                </c:pt>
                <c:pt idx="1567">
                  <c:v>2.835</c:v>
                </c:pt>
                <c:pt idx="1568">
                  <c:v>2.84</c:v>
                </c:pt>
                <c:pt idx="1569">
                  <c:v>2.8450000000000002</c:v>
                </c:pt>
                <c:pt idx="1570">
                  <c:v>2.85</c:v>
                </c:pt>
                <c:pt idx="1571">
                  <c:v>2.855</c:v>
                </c:pt>
                <c:pt idx="1572">
                  <c:v>2.86</c:v>
                </c:pt>
                <c:pt idx="1573">
                  <c:v>2.8650000000000002</c:v>
                </c:pt>
                <c:pt idx="1574">
                  <c:v>2.87</c:v>
                </c:pt>
                <c:pt idx="1575">
                  <c:v>2.875</c:v>
                </c:pt>
                <c:pt idx="1576">
                  <c:v>2.88</c:v>
                </c:pt>
                <c:pt idx="1577">
                  <c:v>2.8849999999999998</c:v>
                </c:pt>
                <c:pt idx="1578">
                  <c:v>2.89</c:v>
                </c:pt>
                <c:pt idx="1579">
                  <c:v>2.895</c:v>
                </c:pt>
                <c:pt idx="1580">
                  <c:v>2.9</c:v>
                </c:pt>
                <c:pt idx="1581">
                  <c:v>2.9049999999999998</c:v>
                </c:pt>
                <c:pt idx="1582">
                  <c:v>2.91</c:v>
                </c:pt>
                <c:pt idx="1583">
                  <c:v>2.915</c:v>
                </c:pt>
                <c:pt idx="1584">
                  <c:v>2.92</c:v>
                </c:pt>
                <c:pt idx="1585">
                  <c:v>2.9249999999999998</c:v>
                </c:pt>
                <c:pt idx="1586">
                  <c:v>2.93</c:v>
                </c:pt>
                <c:pt idx="1587">
                  <c:v>2.9350000000000001</c:v>
                </c:pt>
                <c:pt idx="1588">
                  <c:v>2.94</c:v>
                </c:pt>
                <c:pt idx="1589">
                  <c:v>2.9449999999999998</c:v>
                </c:pt>
                <c:pt idx="1590">
                  <c:v>2.95</c:v>
                </c:pt>
                <c:pt idx="1591">
                  <c:v>2.9550000000000001</c:v>
                </c:pt>
                <c:pt idx="1592">
                  <c:v>2.96</c:v>
                </c:pt>
                <c:pt idx="1593">
                  <c:v>2.9649999999999999</c:v>
                </c:pt>
                <c:pt idx="1594">
                  <c:v>2.97</c:v>
                </c:pt>
                <c:pt idx="1595">
                  <c:v>2.9750000000000001</c:v>
                </c:pt>
                <c:pt idx="1596">
                  <c:v>2.98</c:v>
                </c:pt>
                <c:pt idx="1597">
                  <c:v>2.9849999999999999</c:v>
                </c:pt>
                <c:pt idx="1598">
                  <c:v>2.99</c:v>
                </c:pt>
                <c:pt idx="1599">
                  <c:v>2.9950000000000001</c:v>
                </c:pt>
                <c:pt idx="1600">
                  <c:v>3</c:v>
                </c:pt>
                <c:pt idx="1601">
                  <c:v>3.0049999999999999</c:v>
                </c:pt>
                <c:pt idx="1602">
                  <c:v>3.01</c:v>
                </c:pt>
                <c:pt idx="1603">
                  <c:v>3.0150000000000001</c:v>
                </c:pt>
                <c:pt idx="1604">
                  <c:v>3.02</c:v>
                </c:pt>
                <c:pt idx="1605">
                  <c:v>3.0249999999999999</c:v>
                </c:pt>
                <c:pt idx="1606">
                  <c:v>3.03</c:v>
                </c:pt>
                <c:pt idx="1607">
                  <c:v>3.0350000000000001</c:v>
                </c:pt>
                <c:pt idx="1608">
                  <c:v>3.04</c:v>
                </c:pt>
                <c:pt idx="1609">
                  <c:v>3.0449999999999999</c:v>
                </c:pt>
                <c:pt idx="1610">
                  <c:v>3.05</c:v>
                </c:pt>
                <c:pt idx="1611">
                  <c:v>3.0550000000000002</c:v>
                </c:pt>
                <c:pt idx="1612">
                  <c:v>3.06</c:v>
                </c:pt>
                <c:pt idx="1613">
                  <c:v>3.0649999999999999</c:v>
                </c:pt>
                <c:pt idx="1614">
                  <c:v>3.07</c:v>
                </c:pt>
                <c:pt idx="1615">
                  <c:v>3.0750000000000002</c:v>
                </c:pt>
                <c:pt idx="1616">
                  <c:v>3.08</c:v>
                </c:pt>
                <c:pt idx="1617">
                  <c:v>3.085</c:v>
                </c:pt>
                <c:pt idx="1618">
                  <c:v>3.09</c:v>
                </c:pt>
                <c:pt idx="1619">
                  <c:v>3.0950000000000002</c:v>
                </c:pt>
                <c:pt idx="1620">
                  <c:v>3.1</c:v>
                </c:pt>
                <c:pt idx="1621">
                  <c:v>3.105</c:v>
                </c:pt>
                <c:pt idx="1622">
                  <c:v>3.11</c:v>
                </c:pt>
                <c:pt idx="1623">
                  <c:v>3.1150000000000002</c:v>
                </c:pt>
                <c:pt idx="1624">
                  <c:v>3.12</c:v>
                </c:pt>
                <c:pt idx="1625">
                  <c:v>3.125</c:v>
                </c:pt>
                <c:pt idx="1626">
                  <c:v>3.13</c:v>
                </c:pt>
                <c:pt idx="1627">
                  <c:v>3.1349999999999998</c:v>
                </c:pt>
                <c:pt idx="1628">
                  <c:v>3.14</c:v>
                </c:pt>
                <c:pt idx="1629">
                  <c:v>3.145</c:v>
                </c:pt>
                <c:pt idx="1630">
                  <c:v>3.15</c:v>
                </c:pt>
                <c:pt idx="1631">
                  <c:v>3.1549999999999998</c:v>
                </c:pt>
                <c:pt idx="1632">
                  <c:v>3.16</c:v>
                </c:pt>
                <c:pt idx="1633">
                  <c:v>3.165</c:v>
                </c:pt>
                <c:pt idx="1634">
                  <c:v>3.17</c:v>
                </c:pt>
                <c:pt idx="1635">
                  <c:v>3.1749999999999998</c:v>
                </c:pt>
                <c:pt idx="1636">
                  <c:v>3.18</c:v>
                </c:pt>
                <c:pt idx="1637">
                  <c:v>3.1850000000000001</c:v>
                </c:pt>
                <c:pt idx="1638">
                  <c:v>3.19</c:v>
                </c:pt>
                <c:pt idx="1639">
                  <c:v>3.1949999999999998</c:v>
                </c:pt>
                <c:pt idx="1640">
                  <c:v>3.2</c:v>
                </c:pt>
                <c:pt idx="1641">
                  <c:v>3.2050000000000001</c:v>
                </c:pt>
                <c:pt idx="1642">
                  <c:v>3.21</c:v>
                </c:pt>
                <c:pt idx="1643">
                  <c:v>3.2149999999999999</c:v>
                </c:pt>
                <c:pt idx="1644">
                  <c:v>3.22</c:v>
                </c:pt>
                <c:pt idx="1645">
                  <c:v>3.2250000000000001</c:v>
                </c:pt>
                <c:pt idx="1646">
                  <c:v>3.23</c:v>
                </c:pt>
                <c:pt idx="1647">
                  <c:v>3.2349999999999999</c:v>
                </c:pt>
                <c:pt idx="1648">
                  <c:v>3.24</c:v>
                </c:pt>
                <c:pt idx="1649">
                  <c:v>3.2450000000000001</c:v>
                </c:pt>
                <c:pt idx="1650">
                  <c:v>3.25</c:v>
                </c:pt>
                <c:pt idx="1651">
                  <c:v>3.2549999999999999</c:v>
                </c:pt>
                <c:pt idx="1652">
                  <c:v>3.26</c:v>
                </c:pt>
                <c:pt idx="1653">
                  <c:v>3.2650000000000001</c:v>
                </c:pt>
                <c:pt idx="1654">
                  <c:v>3.27</c:v>
                </c:pt>
                <c:pt idx="1655">
                  <c:v>3.2749999999999999</c:v>
                </c:pt>
                <c:pt idx="1656">
                  <c:v>3.28</c:v>
                </c:pt>
                <c:pt idx="1657">
                  <c:v>3.2850000000000001</c:v>
                </c:pt>
                <c:pt idx="1658">
                  <c:v>3.29</c:v>
                </c:pt>
                <c:pt idx="1659">
                  <c:v>3.2949999999999999</c:v>
                </c:pt>
                <c:pt idx="1660">
                  <c:v>3.3</c:v>
                </c:pt>
                <c:pt idx="1661">
                  <c:v>3.3050000000000002</c:v>
                </c:pt>
                <c:pt idx="1662">
                  <c:v>3.31</c:v>
                </c:pt>
                <c:pt idx="1663">
                  <c:v>3.3149999999999999</c:v>
                </c:pt>
                <c:pt idx="1664">
                  <c:v>3.32</c:v>
                </c:pt>
                <c:pt idx="1665">
                  <c:v>3.3250000000000002</c:v>
                </c:pt>
                <c:pt idx="1666">
                  <c:v>3.33</c:v>
                </c:pt>
                <c:pt idx="1667">
                  <c:v>3.335</c:v>
                </c:pt>
                <c:pt idx="1668">
                  <c:v>3.34</c:v>
                </c:pt>
                <c:pt idx="1669">
                  <c:v>3.3450000000000002</c:v>
                </c:pt>
                <c:pt idx="1670">
                  <c:v>3.35</c:v>
                </c:pt>
                <c:pt idx="1671">
                  <c:v>3.355</c:v>
                </c:pt>
                <c:pt idx="1672">
                  <c:v>3.36</c:v>
                </c:pt>
                <c:pt idx="1673">
                  <c:v>3.3650000000000002</c:v>
                </c:pt>
                <c:pt idx="1674">
                  <c:v>3.37</c:v>
                </c:pt>
                <c:pt idx="1675">
                  <c:v>3.375</c:v>
                </c:pt>
                <c:pt idx="1676">
                  <c:v>3.38</c:v>
                </c:pt>
                <c:pt idx="1677">
                  <c:v>3.3849999999999998</c:v>
                </c:pt>
                <c:pt idx="1678">
                  <c:v>3.39</c:v>
                </c:pt>
                <c:pt idx="1679">
                  <c:v>3.395</c:v>
                </c:pt>
                <c:pt idx="1680">
                  <c:v>3.4</c:v>
                </c:pt>
                <c:pt idx="1681">
                  <c:v>3.4049999999999998</c:v>
                </c:pt>
                <c:pt idx="1682">
                  <c:v>3.41</c:v>
                </c:pt>
                <c:pt idx="1683">
                  <c:v>3.415</c:v>
                </c:pt>
                <c:pt idx="1684">
                  <c:v>3.42</c:v>
                </c:pt>
                <c:pt idx="1685">
                  <c:v>3.4249999999999998</c:v>
                </c:pt>
                <c:pt idx="1686">
                  <c:v>3.43</c:v>
                </c:pt>
                <c:pt idx="1687">
                  <c:v>3.4350000000000001</c:v>
                </c:pt>
                <c:pt idx="1688">
                  <c:v>3.44</c:v>
                </c:pt>
                <c:pt idx="1689">
                  <c:v>3.4449999999999998</c:v>
                </c:pt>
                <c:pt idx="1690">
                  <c:v>3.45</c:v>
                </c:pt>
                <c:pt idx="1691">
                  <c:v>3.4550000000000001</c:v>
                </c:pt>
                <c:pt idx="1692">
                  <c:v>3.46</c:v>
                </c:pt>
                <c:pt idx="1693">
                  <c:v>3.4649999999999999</c:v>
                </c:pt>
                <c:pt idx="1694">
                  <c:v>3.47</c:v>
                </c:pt>
                <c:pt idx="1695">
                  <c:v>3.4750000000000001</c:v>
                </c:pt>
                <c:pt idx="1696">
                  <c:v>3.48</c:v>
                </c:pt>
                <c:pt idx="1697">
                  <c:v>3.4849999999999999</c:v>
                </c:pt>
                <c:pt idx="1698">
                  <c:v>3.49</c:v>
                </c:pt>
                <c:pt idx="1699">
                  <c:v>3.4950000000000001</c:v>
                </c:pt>
                <c:pt idx="1700">
                  <c:v>3.5</c:v>
                </c:pt>
                <c:pt idx="1701">
                  <c:v>3.5049999999999999</c:v>
                </c:pt>
                <c:pt idx="1702">
                  <c:v>3.51</c:v>
                </c:pt>
                <c:pt idx="1703">
                  <c:v>3.5150000000000001</c:v>
                </c:pt>
                <c:pt idx="1704">
                  <c:v>3.52</c:v>
                </c:pt>
                <c:pt idx="1705">
                  <c:v>3.5249999999999999</c:v>
                </c:pt>
                <c:pt idx="1706">
                  <c:v>3.53</c:v>
                </c:pt>
                <c:pt idx="1707">
                  <c:v>3.5350000000000001</c:v>
                </c:pt>
                <c:pt idx="1708">
                  <c:v>3.54</c:v>
                </c:pt>
                <c:pt idx="1709">
                  <c:v>3.5449999999999999</c:v>
                </c:pt>
                <c:pt idx="1710">
                  <c:v>3.55</c:v>
                </c:pt>
                <c:pt idx="1711">
                  <c:v>3.5550000000000002</c:v>
                </c:pt>
                <c:pt idx="1712">
                  <c:v>3.56</c:v>
                </c:pt>
                <c:pt idx="1713">
                  <c:v>3.5649999999999999</c:v>
                </c:pt>
                <c:pt idx="1714">
                  <c:v>3.57</c:v>
                </c:pt>
                <c:pt idx="1715">
                  <c:v>3.5750000000000002</c:v>
                </c:pt>
                <c:pt idx="1716">
                  <c:v>3.58</c:v>
                </c:pt>
                <c:pt idx="1717">
                  <c:v>3.585</c:v>
                </c:pt>
                <c:pt idx="1718">
                  <c:v>3.59</c:v>
                </c:pt>
                <c:pt idx="1719">
                  <c:v>3.5950000000000002</c:v>
                </c:pt>
                <c:pt idx="1720">
                  <c:v>3.6</c:v>
                </c:pt>
                <c:pt idx="1721">
                  <c:v>3.605</c:v>
                </c:pt>
                <c:pt idx="1722">
                  <c:v>3.61</c:v>
                </c:pt>
                <c:pt idx="1723">
                  <c:v>3.6150000000000002</c:v>
                </c:pt>
                <c:pt idx="1724">
                  <c:v>3.62</c:v>
                </c:pt>
                <c:pt idx="1725">
                  <c:v>3.625</c:v>
                </c:pt>
                <c:pt idx="1726">
                  <c:v>3.63</c:v>
                </c:pt>
                <c:pt idx="1727">
                  <c:v>3.6349999999999998</c:v>
                </c:pt>
                <c:pt idx="1728">
                  <c:v>3.64</c:v>
                </c:pt>
                <c:pt idx="1729">
                  <c:v>3.645</c:v>
                </c:pt>
                <c:pt idx="1730">
                  <c:v>3.65</c:v>
                </c:pt>
                <c:pt idx="1731">
                  <c:v>3.6549999999999998</c:v>
                </c:pt>
                <c:pt idx="1732">
                  <c:v>3.66</c:v>
                </c:pt>
                <c:pt idx="1733">
                  <c:v>3.665</c:v>
                </c:pt>
                <c:pt idx="1734">
                  <c:v>3.67</c:v>
                </c:pt>
                <c:pt idx="1735">
                  <c:v>3.6749999999999998</c:v>
                </c:pt>
                <c:pt idx="1736">
                  <c:v>3.68</c:v>
                </c:pt>
                <c:pt idx="1737">
                  <c:v>3.6850000000000001</c:v>
                </c:pt>
                <c:pt idx="1738">
                  <c:v>3.69</c:v>
                </c:pt>
                <c:pt idx="1739">
                  <c:v>3.6949999999999998</c:v>
                </c:pt>
                <c:pt idx="1740">
                  <c:v>3.7</c:v>
                </c:pt>
                <c:pt idx="1741">
                  <c:v>3.7050000000000001</c:v>
                </c:pt>
                <c:pt idx="1742">
                  <c:v>3.71</c:v>
                </c:pt>
                <c:pt idx="1743">
                  <c:v>3.7149999999999999</c:v>
                </c:pt>
                <c:pt idx="1744">
                  <c:v>3.72</c:v>
                </c:pt>
                <c:pt idx="1745">
                  <c:v>3.7250000000000001</c:v>
                </c:pt>
                <c:pt idx="1746">
                  <c:v>3.73</c:v>
                </c:pt>
                <c:pt idx="1747">
                  <c:v>3.7349999999999999</c:v>
                </c:pt>
                <c:pt idx="1748">
                  <c:v>3.74</c:v>
                </c:pt>
                <c:pt idx="1749">
                  <c:v>3.7450000000000001</c:v>
                </c:pt>
                <c:pt idx="1750">
                  <c:v>3.75</c:v>
                </c:pt>
                <c:pt idx="1751">
                  <c:v>3.7549999999999999</c:v>
                </c:pt>
                <c:pt idx="1752">
                  <c:v>3.76</c:v>
                </c:pt>
                <c:pt idx="1753">
                  <c:v>3.7650000000000001</c:v>
                </c:pt>
                <c:pt idx="1754">
                  <c:v>3.77</c:v>
                </c:pt>
                <c:pt idx="1755">
                  <c:v>3.7749999999999999</c:v>
                </c:pt>
                <c:pt idx="1756">
                  <c:v>3.78</c:v>
                </c:pt>
                <c:pt idx="1757">
                  <c:v>3.7850000000000001</c:v>
                </c:pt>
                <c:pt idx="1758">
                  <c:v>3.79</c:v>
                </c:pt>
                <c:pt idx="1759">
                  <c:v>3.7949999999999999</c:v>
                </c:pt>
                <c:pt idx="1760">
                  <c:v>3.8</c:v>
                </c:pt>
                <c:pt idx="1761">
                  <c:v>3.8050000000000002</c:v>
                </c:pt>
                <c:pt idx="1762">
                  <c:v>3.81</c:v>
                </c:pt>
                <c:pt idx="1763">
                  <c:v>3.8149999999999999</c:v>
                </c:pt>
                <c:pt idx="1764">
                  <c:v>3.82</c:v>
                </c:pt>
                <c:pt idx="1765">
                  <c:v>3.8250000000000002</c:v>
                </c:pt>
                <c:pt idx="1766">
                  <c:v>3.83</c:v>
                </c:pt>
                <c:pt idx="1767">
                  <c:v>3.835</c:v>
                </c:pt>
                <c:pt idx="1768">
                  <c:v>3.84</c:v>
                </c:pt>
                <c:pt idx="1769">
                  <c:v>3.8450000000000002</c:v>
                </c:pt>
                <c:pt idx="1770">
                  <c:v>3.85</c:v>
                </c:pt>
                <c:pt idx="1771">
                  <c:v>3.855</c:v>
                </c:pt>
                <c:pt idx="1772">
                  <c:v>3.86</c:v>
                </c:pt>
                <c:pt idx="1773">
                  <c:v>3.8650000000000002</c:v>
                </c:pt>
                <c:pt idx="1774">
                  <c:v>3.87</c:v>
                </c:pt>
                <c:pt idx="1775">
                  <c:v>3.875</c:v>
                </c:pt>
                <c:pt idx="1776">
                  <c:v>3.88</c:v>
                </c:pt>
                <c:pt idx="1777">
                  <c:v>3.8849999999999998</c:v>
                </c:pt>
                <c:pt idx="1778">
                  <c:v>3.89</c:v>
                </c:pt>
                <c:pt idx="1779">
                  <c:v>3.895</c:v>
                </c:pt>
                <c:pt idx="1780">
                  <c:v>3.9</c:v>
                </c:pt>
                <c:pt idx="1781">
                  <c:v>3.9049999999999998</c:v>
                </c:pt>
                <c:pt idx="1782">
                  <c:v>3.91</c:v>
                </c:pt>
                <c:pt idx="1783">
                  <c:v>3.915</c:v>
                </c:pt>
                <c:pt idx="1784">
                  <c:v>3.92</c:v>
                </c:pt>
                <c:pt idx="1785">
                  <c:v>3.9249999999999998</c:v>
                </c:pt>
                <c:pt idx="1786">
                  <c:v>3.93</c:v>
                </c:pt>
                <c:pt idx="1787">
                  <c:v>3.9350000000000001</c:v>
                </c:pt>
                <c:pt idx="1788">
                  <c:v>3.94</c:v>
                </c:pt>
                <c:pt idx="1789">
                  <c:v>3.9449999999999998</c:v>
                </c:pt>
                <c:pt idx="1790">
                  <c:v>3.95</c:v>
                </c:pt>
                <c:pt idx="1791">
                  <c:v>3.9550000000000001</c:v>
                </c:pt>
                <c:pt idx="1792">
                  <c:v>3.96</c:v>
                </c:pt>
                <c:pt idx="1793">
                  <c:v>3.9649999999999999</c:v>
                </c:pt>
                <c:pt idx="1794">
                  <c:v>3.97</c:v>
                </c:pt>
                <c:pt idx="1795">
                  <c:v>3.9750000000000001</c:v>
                </c:pt>
                <c:pt idx="1796">
                  <c:v>3.98</c:v>
                </c:pt>
                <c:pt idx="1797">
                  <c:v>3.9849999999999999</c:v>
                </c:pt>
                <c:pt idx="1798">
                  <c:v>3.99</c:v>
                </c:pt>
                <c:pt idx="1799">
                  <c:v>3.9950000000000001</c:v>
                </c:pt>
                <c:pt idx="1800">
                  <c:v>4</c:v>
                </c:pt>
                <c:pt idx="1801">
                  <c:v>4.0049999999999999</c:v>
                </c:pt>
                <c:pt idx="1802">
                  <c:v>4.01</c:v>
                </c:pt>
                <c:pt idx="1803">
                  <c:v>4.0149999999999997</c:v>
                </c:pt>
                <c:pt idx="1804">
                  <c:v>4.0199999999999996</c:v>
                </c:pt>
                <c:pt idx="1805">
                  <c:v>4.0250000000000004</c:v>
                </c:pt>
                <c:pt idx="1806">
                  <c:v>4.03</c:v>
                </c:pt>
                <c:pt idx="1807">
                  <c:v>4.0350000000000001</c:v>
                </c:pt>
                <c:pt idx="1808">
                  <c:v>4.04</c:v>
                </c:pt>
                <c:pt idx="1809">
                  <c:v>4.0449999999999999</c:v>
                </c:pt>
                <c:pt idx="1810">
                  <c:v>4.05</c:v>
                </c:pt>
                <c:pt idx="1811">
                  <c:v>4.0549999999999997</c:v>
                </c:pt>
                <c:pt idx="1812">
                  <c:v>4.0599999999999996</c:v>
                </c:pt>
                <c:pt idx="1813">
                  <c:v>4.0650000000000004</c:v>
                </c:pt>
                <c:pt idx="1814">
                  <c:v>4.07</c:v>
                </c:pt>
                <c:pt idx="1815">
                  <c:v>4.0750000000000002</c:v>
                </c:pt>
                <c:pt idx="1816">
                  <c:v>4.08</c:v>
                </c:pt>
                <c:pt idx="1817">
                  <c:v>4.085</c:v>
                </c:pt>
                <c:pt idx="1818">
                  <c:v>4.09</c:v>
                </c:pt>
                <c:pt idx="1819">
                  <c:v>4.0949999999999998</c:v>
                </c:pt>
                <c:pt idx="1820">
                  <c:v>4.0999999999999996</c:v>
                </c:pt>
                <c:pt idx="1821">
                  <c:v>4.1050000000000004</c:v>
                </c:pt>
                <c:pt idx="1822">
                  <c:v>4.1100000000000003</c:v>
                </c:pt>
                <c:pt idx="1823">
                  <c:v>4.1150000000000002</c:v>
                </c:pt>
                <c:pt idx="1824">
                  <c:v>4.12</c:v>
                </c:pt>
                <c:pt idx="1825">
                  <c:v>4.125</c:v>
                </c:pt>
                <c:pt idx="1826">
                  <c:v>4.13</c:v>
                </c:pt>
                <c:pt idx="1827">
                  <c:v>4.1349999999999998</c:v>
                </c:pt>
                <c:pt idx="1828">
                  <c:v>4.1399999999999997</c:v>
                </c:pt>
                <c:pt idx="1829">
                  <c:v>4.1449999999999996</c:v>
                </c:pt>
                <c:pt idx="1830">
                  <c:v>4.1500000000000004</c:v>
                </c:pt>
                <c:pt idx="1831">
                  <c:v>4.1550000000000002</c:v>
                </c:pt>
                <c:pt idx="1832">
                  <c:v>4.16</c:v>
                </c:pt>
                <c:pt idx="1833">
                  <c:v>4.165</c:v>
                </c:pt>
                <c:pt idx="1834">
                  <c:v>4.17</c:v>
                </c:pt>
                <c:pt idx="1835">
                  <c:v>4.1749999999999998</c:v>
                </c:pt>
                <c:pt idx="1836">
                  <c:v>4.18</c:v>
                </c:pt>
                <c:pt idx="1837">
                  <c:v>4.1849999999999996</c:v>
                </c:pt>
                <c:pt idx="1838">
                  <c:v>4.1900000000000004</c:v>
                </c:pt>
                <c:pt idx="1839">
                  <c:v>4.1950000000000003</c:v>
                </c:pt>
                <c:pt idx="1840">
                  <c:v>4.2</c:v>
                </c:pt>
                <c:pt idx="1841">
                  <c:v>4.2050000000000001</c:v>
                </c:pt>
                <c:pt idx="1842">
                  <c:v>4.21</c:v>
                </c:pt>
                <c:pt idx="1843">
                  <c:v>4.2149999999999999</c:v>
                </c:pt>
                <c:pt idx="1844">
                  <c:v>4.22</c:v>
                </c:pt>
                <c:pt idx="1845">
                  <c:v>4.2249999999999996</c:v>
                </c:pt>
                <c:pt idx="1846">
                  <c:v>4.2300000000000004</c:v>
                </c:pt>
                <c:pt idx="1847">
                  <c:v>4.2350000000000003</c:v>
                </c:pt>
                <c:pt idx="1848">
                  <c:v>4.24</c:v>
                </c:pt>
                <c:pt idx="1849">
                  <c:v>4.2450000000000001</c:v>
                </c:pt>
                <c:pt idx="1850">
                  <c:v>4.25</c:v>
                </c:pt>
                <c:pt idx="1851">
                  <c:v>4.2549999999999999</c:v>
                </c:pt>
                <c:pt idx="1852">
                  <c:v>4.26</c:v>
                </c:pt>
                <c:pt idx="1853">
                  <c:v>4.2649999999999997</c:v>
                </c:pt>
                <c:pt idx="1854">
                  <c:v>4.2699999999999996</c:v>
                </c:pt>
                <c:pt idx="1855">
                  <c:v>4.2750000000000004</c:v>
                </c:pt>
                <c:pt idx="1856">
                  <c:v>4.28</c:v>
                </c:pt>
                <c:pt idx="1857">
                  <c:v>4.2850000000000001</c:v>
                </c:pt>
                <c:pt idx="1858">
                  <c:v>4.29</c:v>
                </c:pt>
                <c:pt idx="1859">
                  <c:v>4.2949999999999999</c:v>
                </c:pt>
                <c:pt idx="1860">
                  <c:v>4.3</c:v>
                </c:pt>
                <c:pt idx="1861">
                  <c:v>4.3049999999999997</c:v>
                </c:pt>
                <c:pt idx="1862">
                  <c:v>4.3099999999999996</c:v>
                </c:pt>
                <c:pt idx="1863">
                  <c:v>4.3150000000000004</c:v>
                </c:pt>
                <c:pt idx="1864">
                  <c:v>4.32</c:v>
                </c:pt>
                <c:pt idx="1865">
                  <c:v>4.3250000000000002</c:v>
                </c:pt>
                <c:pt idx="1866">
                  <c:v>4.33</c:v>
                </c:pt>
                <c:pt idx="1867">
                  <c:v>4.335</c:v>
                </c:pt>
                <c:pt idx="1868">
                  <c:v>4.34</c:v>
                </c:pt>
                <c:pt idx="1869">
                  <c:v>4.3449999999999998</c:v>
                </c:pt>
                <c:pt idx="1870">
                  <c:v>4.3499999999999996</c:v>
                </c:pt>
                <c:pt idx="1871">
                  <c:v>4.3550000000000004</c:v>
                </c:pt>
                <c:pt idx="1872">
                  <c:v>4.3600000000000003</c:v>
                </c:pt>
                <c:pt idx="1873">
                  <c:v>4.3650000000000002</c:v>
                </c:pt>
                <c:pt idx="1874">
                  <c:v>4.37</c:v>
                </c:pt>
                <c:pt idx="1875">
                  <c:v>4.375</c:v>
                </c:pt>
                <c:pt idx="1876">
                  <c:v>4.38</c:v>
                </c:pt>
                <c:pt idx="1877">
                  <c:v>4.3849999999999998</c:v>
                </c:pt>
                <c:pt idx="1878">
                  <c:v>4.3899999999999997</c:v>
                </c:pt>
                <c:pt idx="1879">
                  <c:v>4.3949999999999996</c:v>
                </c:pt>
                <c:pt idx="1880">
                  <c:v>4.4000000000000004</c:v>
                </c:pt>
                <c:pt idx="1881">
                  <c:v>4.4050000000000002</c:v>
                </c:pt>
                <c:pt idx="1882">
                  <c:v>4.41</c:v>
                </c:pt>
                <c:pt idx="1883">
                  <c:v>4.415</c:v>
                </c:pt>
                <c:pt idx="1884">
                  <c:v>4.42</c:v>
                </c:pt>
                <c:pt idx="1885">
                  <c:v>4.4249999999999998</c:v>
                </c:pt>
                <c:pt idx="1886">
                  <c:v>4.43</c:v>
                </c:pt>
                <c:pt idx="1887">
                  <c:v>4.4349999999999996</c:v>
                </c:pt>
                <c:pt idx="1888">
                  <c:v>4.4400000000000004</c:v>
                </c:pt>
                <c:pt idx="1889">
                  <c:v>4.4450000000000003</c:v>
                </c:pt>
                <c:pt idx="1890">
                  <c:v>4.45</c:v>
                </c:pt>
                <c:pt idx="1891">
                  <c:v>4.4550000000000001</c:v>
                </c:pt>
                <c:pt idx="1892">
                  <c:v>4.46</c:v>
                </c:pt>
                <c:pt idx="1893">
                  <c:v>4.4649999999999999</c:v>
                </c:pt>
                <c:pt idx="1894">
                  <c:v>4.47</c:v>
                </c:pt>
                <c:pt idx="1895">
                  <c:v>4.4749999999999996</c:v>
                </c:pt>
                <c:pt idx="1896">
                  <c:v>4.4800000000000004</c:v>
                </c:pt>
                <c:pt idx="1897">
                  <c:v>4.4850000000000003</c:v>
                </c:pt>
                <c:pt idx="1898">
                  <c:v>4.49</c:v>
                </c:pt>
                <c:pt idx="1899">
                  <c:v>4.4950000000000001</c:v>
                </c:pt>
                <c:pt idx="1900">
                  <c:v>4.5</c:v>
                </c:pt>
                <c:pt idx="1901">
                  <c:v>4.5049999999999999</c:v>
                </c:pt>
                <c:pt idx="1902">
                  <c:v>4.51</c:v>
                </c:pt>
                <c:pt idx="1903">
                  <c:v>4.5149999999999997</c:v>
                </c:pt>
                <c:pt idx="1904">
                  <c:v>4.5199999999999996</c:v>
                </c:pt>
                <c:pt idx="1905">
                  <c:v>4.5250000000000004</c:v>
                </c:pt>
                <c:pt idx="1906">
                  <c:v>4.53</c:v>
                </c:pt>
                <c:pt idx="1907">
                  <c:v>4.5350000000000001</c:v>
                </c:pt>
                <c:pt idx="1908">
                  <c:v>4.54</c:v>
                </c:pt>
                <c:pt idx="1909">
                  <c:v>4.5449999999999999</c:v>
                </c:pt>
                <c:pt idx="1910">
                  <c:v>4.55</c:v>
                </c:pt>
                <c:pt idx="1911">
                  <c:v>4.5549999999999997</c:v>
                </c:pt>
                <c:pt idx="1912">
                  <c:v>4.5599999999999996</c:v>
                </c:pt>
                <c:pt idx="1913">
                  <c:v>4.5650000000000004</c:v>
                </c:pt>
                <c:pt idx="1914">
                  <c:v>4.57</c:v>
                </c:pt>
                <c:pt idx="1915">
                  <c:v>4.5750000000000002</c:v>
                </c:pt>
                <c:pt idx="1916">
                  <c:v>4.58</c:v>
                </c:pt>
                <c:pt idx="1917">
                  <c:v>4.585</c:v>
                </c:pt>
                <c:pt idx="1918">
                  <c:v>4.59</c:v>
                </c:pt>
                <c:pt idx="1919">
                  <c:v>4.5949999999999998</c:v>
                </c:pt>
                <c:pt idx="1920">
                  <c:v>4.5999999999999996</c:v>
                </c:pt>
                <c:pt idx="1921">
                  <c:v>4.6050000000000004</c:v>
                </c:pt>
                <c:pt idx="1922">
                  <c:v>4.6100000000000003</c:v>
                </c:pt>
                <c:pt idx="1923">
                  <c:v>4.6150000000000002</c:v>
                </c:pt>
                <c:pt idx="1924">
                  <c:v>4.62</c:v>
                </c:pt>
                <c:pt idx="1925">
                  <c:v>4.625</c:v>
                </c:pt>
                <c:pt idx="1926">
                  <c:v>4.63</c:v>
                </c:pt>
                <c:pt idx="1927">
                  <c:v>4.6349999999999998</c:v>
                </c:pt>
                <c:pt idx="1928">
                  <c:v>4.6399999999999997</c:v>
                </c:pt>
                <c:pt idx="1929">
                  <c:v>4.6449999999999996</c:v>
                </c:pt>
                <c:pt idx="1930">
                  <c:v>4.6500000000000004</c:v>
                </c:pt>
                <c:pt idx="1931">
                  <c:v>4.6550000000000002</c:v>
                </c:pt>
                <c:pt idx="1932">
                  <c:v>4.66</c:v>
                </c:pt>
                <c:pt idx="1933">
                  <c:v>4.665</c:v>
                </c:pt>
                <c:pt idx="1934">
                  <c:v>4.67</c:v>
                </c:pt>
                <c:pt idx="1935">
                  <c:v>4.6749999999999998</c:v>
                </c:pt>
                <c:pt idx="1936">
                  <c:v>4.68</c:v>
                </c:pt>
                <c:pt idx="1937">
                  <c:v>4.6849999999999996</c:v>
                </c:pt>
                <c:pt idx="1938">
                  <c:v>4.6900000000000004</c:v>
                </c:pt>
                <c:pt idx="1939">
                  <c:v>4.6950000000000003</c:v>
                </c:pt>
                <c:pt idx="1940">
                  <c:v>4.7</c:v>
                </c:pt>
                <c:pt idx="1941">
                  <c:v>4.7050000000000001</c:v>
                </c:pt>
                <c:pt idx="1942">
                  <c:v>4.71</c:v>
                </c:pt>
                <c:pt idx="1943">
                  <c:v>4.7149999999999999</c:v>
                </c:pt>
                <c:pt idx="1944">
                  <c:v>4.72</c:v>
                </c:pt>
                <c:pt idx="1945">
                  <c:v>4.7249999999999996</c:v>
                </c:pt>
                <c:pt idx="1946">
                  <c:v>4.7300000000000004</c:v>
                </c:pt>
                <c:pt idx="1947">
                  <c:v>4.7350000000000003</c:v>
                </c:pt>
                <c:pt idx="1948">
                  <c:v>4.74</c:v>
                </c:pt>
                <c:pt idx="1949">
                  <c:v>4.7450000000000001</c:v>
                </c:pt>
                <c:pt idx="1950">
                  <c:v>4.75</c:v>
                </c:pt>
                <c:pt idx="1951">
                  <c:v>4.7549999999999999</c:v>
                </c:pt>
                <c:pt idx="1952">
                  <c:v>4.76</c:v>
                </c:pt>
                <c:pt idx="1953">
                  <c:v>4.7649999999999997</c:v>
                </c:pt>
                <c:pt idx="1954">
                  <c:v>4.7699999999999996</c:v>
                </c:pt>
                <c:pt idx="1955">
                  <c:v>4.7750000000000004</c:v>
                </c:pt>
                <c:pt idx="1956">
                  <c:v>4.78</c:v>
                </c:pt>
                <c:pt idx="1957">
                  <c:v>4.7850000000000001</c:v>
                </c:pt>
                <c:pt idx="1958">
                  <c:v>4.79</c:v>
                </c:pt>
                <c:pt idx="1959">
                  <c:v>4.7949999999999999</c:v>
                </c:pt>
                <c:pt idx="1960">
                  <c:v>4.8</c:v>
                </c:pt>
                <c:pt idx="1961">
                  <c:v>4.8049999999999997</c:v>
                </c:pt>
                <c:pt idx="1962">
                  <c:v>4.8099999999999996</c:v>
                </c:pt>
                <c:pt idx="1963">
                  <c:v>4.8150000000000004</c:v>
                </c:pt>
                <c:pt idx="1964">
                  <c:v>4.82</c:v>
                </c:pt>
                <c:pt idx="1965">
                  <c:v>4.8250000000000002</c:v>
                </c:pt>
                <c:pt idx="1966">
                  <c:v>4.83</c:v>
                </c:pt>
                <c:pt idx="1967">
                  <c:v>4.835</c:v>
                </c:pt>
                <c:pt idx="1968">
                  <c:v>4.84</c:v>
                </c:pt>
                <c:pt idx="1969">
                  <c:v>4.8449999999999998</c:v>
                </c:pt>
                <c:pt idx="1970">
                  <c:v>4.8499999999999996</c:v>
                </c:pt>
                <c:pt idx="1971">
                  <c:v>4.8550000000000004</c:v>
                </c:pt>
                <c:pt idx="1972">
                  <c:v>4.8600000000000003</c:v>
                </c:pt>
                <c:pt idx="1973">
                  <c:v>4.8650000000000002</c:v>
                </c:pt>
                <c:pt idx="1974">
                  <c:v>4.87</c:v>
                </c:pt>
                <c:pt idx="1975">
                  <c:v>4.875</c:v>
                </c:pt>
                <c:pt idx="1976">
                  <c:v>4.88</c:v>
                </c:pt>
                <c:pt idx="1977">
                  <c:v>4.8849999999999998</c:v>
                </c:pt>
                <c:pt idx="1978">
                  <c:v>4.8899999999999997</c:v>
                </c:pt>
                <c:pt idx="1979">
                  <c:v>4.8949999999999996</c:v>
                </c:pt>
                <c:pt idx="1980">
                  <c:v>4.9000000000000004</c:v>
                </c:pt>
                <c:pt idx="1981">
                  <c:v>4.9050000000000002</c:v>
                </c:pt>
                <c:pt idx="1982">
                  <c:v>4.91</c:v>
                </c:pt>
                <c:pt idx="1983">
                  <c:v>4.915</c:v>
                </c:pt>
                <c:pt idx="1984">
                  <c:v>4.92</c:v>
                </c:pt>
                <c:pt idx="1985">
                  <c:v>4.9249999999999998</c:v>
                </c:pt>
                <c:pt idx="1986">
                  <c:v>4.93</c:v>
                </c:pt>
                <c:pt idx="1987">
                  <c:v>4.9349999999999996</c:v>
                </c:pt>
                <c:pt idx="1988">
                  <c:v>4.9400000000000004</c:v>
                </c:pt>
                <c:pt idx="1989">
                  <c:v>4.9450000000000003</c:v>
                </c:pt>
                <c:pt idx="1990">
                  <c:v>4.95</c:v>
                </c:pt>
                <c:pt idx="1991">
                  <c:v>4.9550000000000001</c:v>
                </c:pt>
                <c:pt idx="1992">
                  <c:v>4.96</c:v>
                </c:pt>
                <c:pt idx="1993">
                  <c:v>4.9649999999999999</c:v>
                </c:pt>
                <c:pt idx="1994">
                  <c:v>4.97</c:v>
                </c:pt>
                <c:pt idx="1995">
                  <c:v>4.9749999999999996</c:v>
                </c:pt>
                <c:pt idx="1996">
                  <c:v>4.9800000000000004</c:v>
                </c:pt>
                <c:pt idx="1997">
                  <c:v>4.9850000000000003</c:v>
                </c:pt>
                <c:pt idx="1998">
                  <c:v>4.99</c:v>
                </c:pt>
                <c:pt idx="1999">
                  <c:v>4.9950000000000001</c:v>
                </c:pt>
                <c:pt idx="2000">
                  <c:v>5</c:v>
                </c:pt>
              </c:numCache>
            </c:numRef>
          </c:xVal>
          <c:yVal>
            <c:numRef>
              <c:f>'Shu_Osher_Nx=201_SW-weno5_t=0.1'!$H$2:$H$2002</c:f>
              <c:numCache>
                <c:formatCode>General</c:formatCode>
                <c:ptCount val="2001"/>
                <c:pt idx="0">
                  <c:v>2.629</c:v>
                </c:pt>
                <c:pt idx="1">
                  <c:v>2.629</c:v>
                </c:pt>
                <c:pt idx="2">
                  <c:v>2.629</c:v>
                </c:pt>
                <c:pt idx="3">
                  <c:v>2.629</c:v>
                </c:pt>
                <c:pt idx="4">
                  <c:v>2.629</c:v>
                </c:pt>
                <c:pt idx="5">
                  <c:v>2.629</c:v>
                </c:pt>
                <c:pt idx="6">
                  <c:v>2.629</c:v>
                </c:pt>
                <c:pt idx="7">
                  <c:v>2.629</c:v>
                </c:pt>
                <c:pt idx="8">
                  <c:v>2.629</c:v>
                </c:pt>
                <c:pt idx="9">
                  <c:v>2.629</c:v>
                </c:pt>
                <c:pt idx="10">
                  <c:v>2.629</c:v>
                </c:pt>
                <c:pt idx="11">
                  <c:v>2.629</c:v>
                </c:pt>
                <c:pt idx="12">
                  <c:v>2.629</c:v>
                </c:pt>
                <c:pt idx="13">
                  <c:v>2.629</c:v>
                </c:pt>
                <c:pt idx="14">
                  <c:v>2.629</c:v>
                </c:pt>
                <c:pt idx="15">
                  <c:v>2.629</c:v>
                </c:pt>
                <c:pt idx="16">
                  <c:v>2.629</c:v>
                </c:pt>
                <c:pt idx="17">
                  <c:v>2.629</c:v>
                </c:pt>
                <c:pt idx="18">
                  <c:v>2.629</c:v>
                </c:pt>
                <c:pt idx="19">
                  <c:v>2.629</c:v>
                </c:pt>
                <c:pt idx="20">
                  <c:v>2.629</c:v>
                </c:pt>
                <c:pt idx="21">
                  <c:v>2.629</c:v>
                </c:pt>
                <c:pt idx="22">
                  <c:v>2.629</c:v>
                </c:pt>
                <c:pt idx="23">
                  <c:v>2.629</c:v>
                </c:pt>
                <c:pt idx="24">
                  <c:v>2.629</c:v>
                </c:pt>
                <c:pt idx="25">
                  <c:v>2.629</c:v>
                </c:pt>
                <c:pt idx="26">
                  <c:v>2.629</c:v>
                </c:pt>
                <c:pt idx="27">
                  <c:v>2.629</c:v>
                </c:pt>
                <c:pt idx="28">
                  <c:v>2.629</c:v>
                </c:pt>
                <c:pt idx="29">
                  <c:v>2.629</c:v>
                </c:pt>
                <c:pt idx="30">
                  <c:v>2.629</c:v>
                </c:pt>
                <c:pt idx="31">
                  <c:v>2.629</c:v>
                </c:pt>
                <c:pt idx="32">
                  <c:v>2.629</c:v>
                </c:pt>
                <c:pt idx="33">
                  <c:v>2.629</c:v>
                </c:pt>
                <c:pt idx="34">
                  <c:v>2.629</c:v>
                </c:pt>
                <c:pt idx="35">
                  <c:v>2.629</c:v>
                </c:pt>
                <c:pt idx="36">
                  <c:v>2.629</c:v>
                </c:pt>
                <c:pt idx="37">
                  <c:v>2.629</c:v>
                </c:pt>
                <c:pt idx="38">
                  <c:v>2.629</c:v>
                </c:pt>
                <c:pt idx="39">
                  <c:v>2.629</c:v>
                </c:pt>
                <c:pt idx="40">
                  <c:v>2.629</c:v>
                </c:pt>
                <c:pt idx="41">
                  <c:v>2.629</c:v>
                </c:pt>
                <c:pt idx="42">
                  <c:v>2.629</c:v>
                </c:pt>
                <c:pt idx="43">
                  <c:v>2.629</c:v>
                </c:pt>
                <c:pt idx="44">
                  <c:v>2.629</c:v>
                </c:pt>
                <c:pt idx="45">
                  <c:v>2.629</c:v>
                </c:pt>
                <c:pt idx="46">
                  <c:v>2.629</c:v>
                </c:pt>
                <c:pt idx="47">
                  <c:v>2.629</c:v>
                </c:pt>
                <c:pt idx="48">
                  <c:v>2.629</c:v>
                </c:pt>
                <c:pt idx="49">
                  <c:v>2.629</c:v>
                </c:pt>
                <c:pt idx="50">
                  <c:v>2.629</c:v>
                </c:pt>
                <c:pt idx="51">
                  <c:v>2.629</c:v>
                </c:pt>
                <c:pt idx="52">
                  <c:v>2.629</c:v>
                </c:pt>
                <c:pt idx="53">
                  <c:v>2.629</c:v>
                </c:pt>
                <c:pt idx="54">
                  <c:v>2.629</c:v>
                </c:pt>
                <c:pt idx="55">
                  <c:v>2.629</c:v>
                </c:pt>
                <c:pt idx="56">
                  <c:v>2.629</c:v>
                </c:pt>
                <c:pt idx="57">
                  <c:v>2.629</c:v>
                </c:pt>
                <c:pt idx="58">
                  <c:v>2.629</c:v>
                </c:pt>
                <c:pt idx="59">
                  <c:v>2.629</c:v>
                </c:pt>
                <c:pt idx="60">
                  <c:v>2.629</c:v>
                </c:pt>
                <c:pt idx="61">
                  <c:v>2.629</c:v>
                </c:pt>
                <c:pt idx="62">
                  <c:v>2.629</c:v>
                </c:pt>
                <c:pt idx="63">
                  <c:v>2.629</c:v>
                </c:pt>
                <c:pt idx="64">
                  <c:v>2.629</c:v>
                </c:pt>
                <c:pt idx="65">
                  <c:v>2.629</c:v>
                </c:pt>
                <c:pt idx="66">
                  <c:v>2.629</c:v>
                </c:pt>
                <c:pt idx="67">
                  <c:v>2.629</c:v>
                </c:pt>
                <c:pt idx="68">
                  <c:v>2.629</c:v>
                </c:pt>
                <c:pt idx="69">
                  <c:v>2.629</c:v>
                </c:pt>
                <c:pt idx="70">
                  <c:v>2.629</c:v>
                </c:pt>
                <c:pt idx="71">
                  <c:v>2.629</c:v>
                </c:pt>
                <c:pt idx="72">
                  <c:v>2.629</c:v>
                </c:pt>
                <c:pt idx="73">
                  <c:v>2.629</c:v>
                </c:pt>
                <c:pt idx="74">
                  <c:v>2.629</c:v>
                </c:pt>
                <c:pt idx="75">
                  <c:v>2.629</c:v>
                </c:pt>
                <c:pt idx="76">
                  <c:v>2.629</c:v>
                </c:pt>
                <c:pt idx="77">
                  <c:v>2.629</c:v>
                </c:pt>
                <c:pt idx="78">
                  <c:v>2.629</c:v>
                </c:pt>
                <c:pt idx="79">
                  <c:v>2.629</c:v>
                </c:pt>
                <c:pt idx="80">
                  <c:v>2.629</c:v>
                </c:pt>
                <c:pt idx="81">
                  <c:v>2.629</c:v>
                </c:pt>
                <c:pt idx="82">
                  <c:v>2.629</c:v>
                </c:pt>
                <c:pt idx="83">
                  <c:v>2.629</c:v>
                </c:pt>
                <c:pt idx="84">
                  <c:v>2.629</c:v>
                </c:pt>
                <c:pt idx="85">
                  <c:v>2.629</c:v>
                </c:pt>
                <c:pt idx="86">
                  <c:v>2.629</c:v>
                </c:pt>
                <c:pt idx="87">
                  <c:v>2.629</c:v>
                </c:pt>
                <c:pt idx="88">
                  <c:v>2.629</c:v>
                </c:pt>
                <c:pt idx="89">
                  <c:v>2.629</c:v>
                </c:pt>
                <c:pt idx="90">
                  <c:v>2.629</c:v>
                </c:pt>
                <c:pt idx="91">
                  <c:v>2.629</c:v>
                </c:pt>
                <c:pt idx="92">
                  <c:v>2.629</c:v>
                </c:pt>
                <c:pt idx="93">
                  <c:v>2.629</c:v>
                </c:pt>
                <c:pt idx="94">
                  <c:v>2.629</c:v>
                </c:pt>
                <c:pt idx="95">
                  <c:v>2.629</c:v>
                </c:pt>
                <c:pt idx="96">
                  <c:v>2.629</c:v>
                </c:pt>
                <c:pt idx="97">
                  <c:v>2.629</c:v>
                </c:pt>
                <c:pt idx="98">
                  <c:v>2.629</c:v>
                </c:pt>
                <c:pt idx="99">
                  <c:v>2.629</c:v>
                </c:pt>
                <c:pt idx="100">
                  <c:v>2.629</c:v>
                </c:pt>
                <c:pt idx="101">
                  <c:v>2.629</c:v>
                </c:pt>
                <c:pt idx="102">
                  <c:v>2.629</c:v>
                </c:pt>
                <c:pt idx="103">
                  <c:v>2.629</c:v>
                </c:pt>
                <c:pt idx="104">
                  <c:v>2.629</c:v>
                </c:pt>
                <c:pt idx="105">
                  <c:v>2.629</c:v>
                </c:pt>
                <c:pt idx="106">
                  <c:v>2.629</c:v>
                </c:pt>
                <c:pt idx="107">
                  <c:v>2.629</c:v>
                </c:pt>
                <c:pt idx="108">
                  <c:v>2.629</c:v>
                </c:pt>
                <c:pt idx="109">
                  <c:v>2.629</c:v>
                </c:pt>
                <c:pt idx="110">
                  <c:v>2.629</c:v>
                </c:pt>
                <c:pt idx="111">
                  <c:v>2.629</c:v>
                </c:pt>
                <c:pt idx="112">
                  <c:v>2.629</c:v>
                </c:pt>
                <c:pt idx="113">
                  <c:v>2.629</c:v>
                </c:pt>
                <c:pt idx="114">
                  <c:v>2.629</c:v>
                </c:pt>
                <c:pt idx="115">
                  <c:v>2.629</c:v>
                </c:pt>
                <c:pt idx="116">
                  <c:v>2.629</c:v>
                </c:pt>
                <c:pt idx="117">
                  <c:v>2.629</c:v>
                </c:pt>
                <c:pt idx="118">
                  <c:v>2.629</c:v>
                </c:pt>
                <c:pt idx="119">
                  <c:v>2.629</c:v>
                </c:pt>
                <c:pt idx="120">
                  <c:v>2.629</c:v>
                </c:pt>
                <c:pt idx="121">
                  <c:v>2.629</c:v>
                </c:pt>
                <c:pt idx="122">
                  <c:v>2.629</c:v>
                </c:pt>
                <c:pt idx="123">
                  <c:v>2.629</c:v>
                </c:pt>
                <c:pt idx="124">
                  <c:v>2.629</c:v>
                </c:pt>
                <c:pt idx="125">
                  <c:v>2.629</c:v>
                </c:pt>
                <c:pt idx="126">
                  <c:v>2.629</c:v>
                </c:pt>
                <c:pt idx="127">
                  <c:v>2.629</c:v>
                </c:pt>
                <c:pt idx="128">
                  <c:v>2.629</c:v>
                </c:pt>
                <c:pt idx="129">
                  <c:v>2.629</c:v>
                </c:pt>
                <c:pt idx="130">
                  <c:v>2.629</c:v>
                </c:pt>
                <c:pt idx="131">
                  <c:v>2.629</c:v>
                </c:pt>
                <c:pt idx="132">
                  <c:v>2.629</c:v>
                </c:pt>
                <c:pt idx="133">
                  <c:v>2.629</c:v>
                </c:pt>
                <c:pt idx="134">
                  <c:v>2.629</c:v>
                </c:pt>
                <c:pt idx="135">
                  <c:v>2.629</c:v>
                </c:pt>
                <c:pt idx="136">
                  <c:v>2.629</c:v>
                </c:pt>
                <c:pt idx="137">
                  <c:v>2.629</c:v>
                </c:pt>
                <c:pt idx="138">
                  <c:v>2.629</c:v>
                </c:pt>
                <c:pt idx="139">
                  <c:v>2.629</c:v>
                </c:pt>
                <c:pt idx="140">
                  <c:v>2.629</c:v>
                </c:pt>
                <c:pt idx="141">
                  <c:v>2.629</c:v>
                </c:pt>
                <c:pt idx="142">
                  <c:v>2.629</c:v>
                </c:pt>
                <c:pt idx="143">
                  <c:v>2.629</c:v>
                </c:pt>
                <c:pt idx="144">
                  <c:v>2.629</c:v>
                </c:pt>
                <c:pt idx="145">
                  <c:v>2.629</c:v>
                </c:pt>
                <c:pt idx="146">
                  <c:v>2.629</c:v>
                </c:pt>
                <c:pt idx="147">
                  <c:v>2.629</c:v>
                </c:pt>
                <c:pt idx="148">
                  <c:v>2.629</c:v>
                </c:pt>
                <c:pt idx="149">
                  <c:v>2.629</c:v>
                </c:pt>
                <c:pt idx="150">
                  <c:v>2.629</c:v>
                </c:pt>
                <c:pt idx="151">
                  <c:v>2.629</c:v>
                </c:pt>
                <c:pt idx="152">
                  <c:v>2.629</c:v>
                </c:pt>
                <c:pt idx="153">
                  <c:v>2.629</c:v>
                </c:pt>
                <c:pt idx="154">
                  <c:v>2.629</c:v>
                </c:pt>
                <c:pt idx="155">
                  <c:v>2.629</c:v>
                </c:pt>
                <c:pt idx="156">
                  <c:v>2.629</c:v>
                </c:pt>
                <c:pt idx="157">
                  <c:v>2.629</c:v>
                </c:pt>
                <c:pt idx="158">
                  <c:v>2.629</c:v>
                </c:pt>
                <c:pt idx="159">
                  <c:v>2.629</c:v>
                </c:pt>
                <c:pt idx="160">
                  <c:v>2.629</c:v>
                </c:pt>
                <c:pt idx="161">
                  <c:v>2.629</c:v>
                </c:pt>
                <c:pt idx="162">
                  <c:v>2.629</c:v>
                </c:pt>
                <c:pt idx="163">
                  <c:v>2.629</c:v>
                </c:pt>
                <c:pt idx="164">
                  <c:v>2.629</c:v>
                </c:pt>
                <c:pt idx="165">
                  <c:v>2.629</c:v>
                </c:pt>
                <c:pt idx="166">
                  <c:v>2.629</c:v>
                </c:pt>
                <c:pt idx="167">
                  <c:v>2.629</c:v>
                </c:pt>
                <c:pt idx="168">
                  <c:v>2.629</c:v>
                </c:pt>
                <c:pt idx="169">
                  <c:v>2.629</c:v>
                </c:pt>
                <c:pt idx="170">
                  <c:v>2.629</c:v>
                </c:pt>
                <c:pt idx="171">
                  <c:v>2.629</c:v>
                </c:pt>
                <c:pt idx="172">
                  <c:v>2.629</c:v>
                </c:pt>
                <c:pt idx="173">
                  <c:v>2.629</c:v>
                </c:pt>
                <c:pt idx="174">
                  <c:v>2.629</c:v>
                </c:pt>
                <c:pt idx="175">
                  <c:v>2.629</c:v>
                </c:pt>
                <c:pt idx="176">
                  <c:v>2.629</c:v>
                </c:pt>
                <c:pt idx="177">
                  <c:v>2.629</c:v>
                </c:pt>
                <c:pt idx="178">
                  <c:v>2.629</c:v>
                </c:pt>
                <c:pt idx="179">
                  <c:v>2.629</c:v>
                </c:pt>
                <c:pt idx="180">
                  <c:v>2.629</c:v>
                </c:pt>
                <c:pt idx="181">
                  <c:v>2.629</c:v>
                </c:pt>
                <c:pt idx="182">
                  <c:v>2.629</c:v>
                </c:pt>
                <c:pt idx="183">
                  <c:v>2.629</c:v>
                </c:pt>
                <c:pt idx="184">
                  <c:v>2.629</c:v>
                </c:pt>
                <c:pt idx="185">
                  <c:v>2.629</c:v>
                </c:pt>
                <c:pt idx="186">
                  <c:v>2.629</c:v>
                </c:pt>
                <c:pt idx="187">
                  <c:v>2.629</c:v>
                </c:pt>
                <c:pt idx="188">
                  <c:v>2.629</c:v>
                </c:pt>
                <c:pt idx="189">
                  <c:v>2.629</c:v>
                </c:pt>
                <c:pt idx="190">
                  <c:v>2.629</c:v>
                </c:pt>
                <c:pt idx="191">
                  <c:v>2.629</c:v>
                </c:pt>
                <c:pt idx="192">
                  <c:v>2.629</c:v>
                </c:pt>
                <c:pt idx="193">
                  <c:v>2.629</c:v>
                </c:pt>
                <c:pt idx="194">
                  <c:v>2.629</c:v>
                </c:pt>
                <c:pt idx="195">
                  <c:v>2.629</c:v>
                </c:pt>
                <c:pt idx="196">
                  <c:v>2.629</c:v>
                </c:pt>
                <c:pt idx="197">
                  <c:v>2.629</c:v>
                </c:pt>
                <c:pt idx="198">
                  <c:v>2.629</c:v>
                </c:pt>
                <c:pt idx="199">
                  <c:v>2.629</c:v>
                </c:pt>
                <c:pt idx="200">
                  <c:v>2.629</c:v>
                </c:pt>
                <c:pt idx="201">
                  <c:v>2.629</c:v>
                </c:pt>
                <c:pt idx="202">
                  <c:v>2.629</c:v>
                </c:pt>
                <c:pt idx="203">
                  <c:v>2.629</c:v>
                </c:pt>
                <c:pt idx="204">
                  <c:v>2.629</c:v>
                </c:pt>
                <c:pt idx="205">
                  <c:v>2.6290100000000001</c:v>
                </c:pt>
                <c:pt idx="206">
                  <c:v>2.6289899999999999</c:v>
                </c:pt>
                <c:pt idx="207">
                  <c:v>2.6289799999999999</c:v>
                </c:pt>
                <c:pt idx="208">
                  <c:v>2.6290300000000002</c:v>
                </c:pt>
                <c:pt idx="209">
                  <c:v>2.6292800000000001</c:v>
                </c:pt>
                <c:pt idx="210">
                  <c:v>2.6300699999999999</c:v>
                </c:pt>
                <c:pt idx="211">
                  <c:v>2.6323300000000001</c:v>
                </c:pt>
                <c:pt idx="212">
                  <c:v>2.63828</c:v>
                </c:pt>
                <c:pt idx="213">
                  <c:v>2.6516199999999999</c:v>
                </c:pt>
                <c:pt idx="214">
                  <c:v>2.67259</c:v>
                </c:pt>
                <c:pt idx="215">
                  <c:v>2.6962299999999999</c:v>
                </c:pt>
                <c:pt idx="216">
                  <c:v>2.7181700000000002</c:v>
                </c:pt>
                <c:pt idx="217">
                  <c:v>2.73712</c:v>
                </c:pt>
                <c:pt idx="218">
                  <c:v>2.7539199999999999</c:v>
                </c:pt>
                <c:pt idx="219">
                  <c:v>2.7698800000000001</c:v>
                </c:pt>
                <c:pt idx="220">
                  <c:v>2.7862900000000002</c:v>
                </c:pt>
                <c:pt idx="221">
                  <c:v>2.8049900000000001</c:v>
                </c:pt>
                <c:pt idx="222">
                  <c:v>2.8246600000000002</c:v>
                </c:pt>
                <c:pt idx="223">
                  <c:v>2.8363499999999999</c:v>
                </c:pt>
                <c:pt idx="224">
                  <c:v>2.8311299999999999</c:v>
                </c:pt>
                <c:pt idx="225">
                  <c:v>2.77034</c:v>
                </c:pt>
                <c:pt idx="226">
                  <c:v>2.59842</c:v>
                </c:pt>
                <c:pt idx="227">
                  <c:v>2.5148700000000002</c:v>
                </c:pt>
                <c:pt idx="228">
                  <c:v>2.48671</c:v>
                </c:pt>
                <c:pt idx="229">
                  <c:v>2.4763099999999998</c:v>
                </c:pt>
                <c:pt idx="230">
                  <c:v>2.47533</c:v>
                </c:pt>
                <c:pt idx="231">
                  <c:v>2.4809700000000001</c:v>
                </c:pt>
                <c:pt idx="232">
                  <c:v>2.4915099999999999</c:v>
                </c:pt>
                <c:pt idx="233">
                  <c:v>2.50576</c:v>
                </c:pt>
                <c:pt idx="234">
                  <c:v>2.5229200000000001</c:v>
                </c:pt>
                <c:pt idx="235">
                  <c:v>2.5427200000000001</c:v>
                </c:pt>
                <c:pt idx="236">
                  <c:v>2.5650200000000001</c:v>
                </c:pt>
                <c:pt idx="237">
                  <c:v>2.5895800000000002</c:v>
                </c:pt>
                <c:pt idx="238">
                  <c:v>2.6159300000000001</c:v>
                </c:pt>
                <c:pt idx="239">
                  <c:v>2.6436099999999998</c:v>
                </c:pt>
                <c:pt idx="240">
                  <c:v>2.6722399999999999</c:v>
                </c:pt>
                <c:pt idx="241">
                  <c:v>2.7012999999999998</c:v>
                </c:pt>
                <c:pt idx="242">
                  <c:v>2.7303899999999999</c:v>
                </c:pt>
                <c:pt idx="243">
                  <c:v>2.7591399999999999</c:v>
                </c:pt>
                <c:pt idx="244">
                  <c:v>2.7871299999999999</c:v>
                </c:pt>
                <c:pt idx="245">
                  <c:v>2.8125499999999999</c:v>
                </c:pt>
                <c:pt idx="246">
                  <c:v>2.8299300000000001</c:v>
                </c:pt>
                <c:pt idx="247">
                  <c:v>2.8340800000000002</c:v>
                </c:pt>
                <c:pt idx="248">
                  <c:v>2.8187899999999999</c:v>
                </c:pt>
                <c:pt idx="249">
                  <c:v>2.7724000000000002</c:v>
                </c:pt>
                <c:pt idx="250">
                  <c:v>2.6976300000000002</c:v>
                </c:pt>
                <c:pt idx="251">
                  <c:v>2.6233399999999998</c:v>
                </c:pt>
                <c:pt idx="252">
                  <c:v>2.5672000000000001</c:v>
                </c:pt>
                <c:pt idx="253">
                  <c:v>2.5268099999999998</c:v>
                </c:pt>
                <c:pt idx="254">
                  <c:v>2.49837</c:v>
                </c:pt>
                <c:pt idx="255">
                  <c:v>2.4792399999999999</c:v>
                </c:pt>
                <c:pt idx="256">
                  <c:v>2.4674399999999999</c:v>
                </c:pt>
                <c:pt idx="257">
                  <c:v>2.4628399999999999</c:v>
                </c:pt>
                <c:pt idx="258">
                  <c:v>2.4661599999999999</c:v>
                </c:pt>
                <c:pt idx="259">
                  <c:v>2.4770799999999999</c:v>
                </c:pt>
                <c:pt idx="260">
                  <c:v>2.49586</c:v>
                </c:pt>
                <c:pt idx="261">
                  <c:v>2.5241199999999999</c:v>
                </c:pt>
                <c:pt idx="262">
                  <c:v>2.5589900000000001</c:v>
                </c:pt>
                <c:pt idx="263">
                  <c:v>2.5981700000000001</c:v>
                </c:pt>
                <c:pt idx="264">
                  <c:v>2.6411099999999998</c:v>
                </c:pt>
                <c:pt idx="265">
                  <c:v>2.6862200000000001</c:v>
                </c:pt>
                <c:pt idx="266">
                  <c:v>2.7316600000000002</c:v>
                </c:pt>
                <c:pt idx="267">
                  <c:v>2.7747999999999999</c:v>
                </c:pt>
                <c:pt idx="268">
                  <c:v>2.81054</c:v>
                </c:pt>
                <c:pt idx="269">
                  <c:v>2.83107</c:v>
                </c:pt>
                <c:pt idx="270">
                  <c:v>2.8036699999999999</c:v>
                </c:pt>
                <c:pt idx="271">
                  <c:v>2.2881399999999998</c:v>
                </c:pt>
                <c:pt idx="272">
                  <c:v>0.616869</c:v>
                </c:pt>
                <c:pt idx="273">
                  <c:v>3.4922500000000002E-2</c:v>
                </c:pt>
                <c:pt idx="274">
                  <c:v>1.26994E-3</c:v>
                </c:pt>
                <c:pt idx="275" formatCode="0.00E+00">
                  <c:v>4.0343000000000003E-5</c:v>
                </c:pt>
                <c:pt idx="276" formatCode="0.00E+00">
                  <c:v>-5.0013800000000004E-6</c:v>
                </c:pt>
                <c:pt idx="277" formatCode="0.00E+00">
                  <c:v>1.3725500000000001E-6</c:v>
                </c:pt>
                <c:pt idx="278" formatCode="0.00E+00">
                  <c:v>4.3596100000000002E-7</c:v>
                </c:pt>
                <c:pt idx="279" formatCode="0.00E+00">
                  <c:v>-7.1878799999999994E-8</c:v>
                </c:pt>
                <c:pt idx="280" formatCode="0.00E+00">
                  <c:v>-1.3215300000000001E-9</c:v>
                </c:pt>
                <c:pt idx="281" formatCode="0.00E+00">
                  <c:v>4.0909300000000001E-9</c:v>
                </c:pt>
                <c:pt idx="282" formatCode="0.00E+00">
                  <c:v>-4.6185100000000002E-10</c:v>
                </c:pt>
                <c:pt idx="283" formatCode="0.00E+00">
                  <c:v>-8.6517700000000006E-11</c:v>
                </c:pt>
                <c:pt idx="284" formatCode="0.00E+00">
                  <c:v>3.5986799999999998E-11</c:v>
                </c:pt>
                <c:pt idx="285" formatCode="0.00E+00">
                  <c:v>-1.77274E-12</c:v>
                </c:pt>
                <c:pt idx="286" formatCode="0.00E+00">
                  <c:v>-1.28975E-12</c:v>
                </c:pt>
                <c:pt idx="287" formatCode="0.00E+00">
                  <c:v>3.0274400000000002E-13</c:v>
                </c:pt>
                <c:pt idx="288" formatCode="0.00E+00">
                  <c:v>1.0228100000000001E-14</c:v>
                </c:pt>
                <c:pt idx="289" formatCode="0.00E+00">
                  <c:v>-1.6529400000000001E-14</c:v>
                </c:pt>
                <c:pt idx="290" formatCode="0.00E+00">
                  <c:v>2.32929E-15</c:v>
                </c:pt>
                <c:pt idx="291" formatCode="0.00E+00">
                  <c:v>3.6888799999999998E-16</c:v>
                </c:pt>
                <c:pt idx="292" formatCode="0.00E+00">
                  <c:v>-2.6856999999999999E-16</c:v>
                </c:pt>
                <c:pt idx="293" formatCode="0.00E+00">
                  <c:v>-1.24765E-17</c:v>
                </c:pt>
                <c:pt idx="294" formatCode="0.00E+00">
                  <c:v>1.2599099999999999E-16</c:v>
                </c:pt>
                <c:pt idx="295" formatCode="0.00E+00">
                  <c:v>2.2925899999999998E-16</c:v>
                </c:pt>
                <c:pt idx="296" formatCode="0.00E+00">
                  <c:v>7.3777199999999999E-17</c:v>
                </c:pt>
                <c:pt idx="297" formatCode="0.00E+00">
                  <c:v>-3.5378900000000001E-16</c:v>
                </c:pt>
                <c:pt idx="298" formatCode="0.00E+00">
                  <c:v>-2.17936E-16</c:v>
                </c:pt>
                <c:pt idx="299" formatCode="0.00E+00">
                  <c:v>-4.0404499999999998E-17</c:v>
                </c:pt>
                <c:pt idx="300" formatCode="0.00E+00">
                  <c:v>-1.4259299999999999E-16</c:v>
                </c:pt>
                <c:pt idx="301" formatCode="0.00E+00">
                  <c:v>-1.37456E-16</c:v>
                </c:pt>
                <c:pt idx="302" formatCode="0.00E+00">
                  <c:v>5.7133599999999996E-17</c:v>
                </c:pt>
                <c:pt idx="303" formatCode="0.00E+00">
                  <c:v>2.2855400000000001E-16</c:v>
                </c:pt>
                <c:pt idx="304" formatCode="0.00E+00">
                  <c:v>2.61126E-16</c:v>
                </c:pt>
                <c:pt idx="305" formatCode="0.00E+00">
                  <c:v>2.25924E-16</c:v>
                </c:pt>
                <c:pt idx="306" formatCode="0.00E+00">
                  <c:v>-5.2102599999999999E-17</c:v>
                </c:pt>
                <c:pt idx="307" formatCode="0.00E+00">
                  <c:v>-2.01322E-16</c:v>
                </c:pt>
                <c:pt idx="308" formatCode="0.00E+00">
                  <c:v>-6.7444400000000001E-17</c:v>
                </c:pt>
                <c:pt idx="309" formatCode="0.00E+00">
                  <c:v>7.4820200000000002E-17</c:v>
                </c:pt>
                <c:pt idx="310" formatCode="0.00E+00">
                  <c:v>1.05645E-16</c:v>
                </c:pt>
                <c:pt idx="311" formatCode="0.00E+00">
                  <c:v>5.9207600000000004E-18</c:v>
                </c:pt>
                <c:pt idx="312" formatCode="0.00E+00">
                  <c:v>-1.01893E-16</c:v>
                </c:pt>
                <c:pt idx="313" formatCode="0.00E+00">
                  <c:v>-2.12095E-16</c:v>
                </c:pt>
                <c:pt idx="314" formatCode="0.00E+00">
                  <c:v>-1.0862E-16</c:v>
                </c:pt>
                <c:pt idx="315" formatCode="0.00E+00">
                  <c:v>-7.2124899999999994E-18</c:v>
                </c:pt>
                <c:pt idx="316" formatCode="0.00E+00">
                  <c:v>9.7009999999999995E-18</c:v>
                </c:pt>
                <c:pt idx="317" formatCode="0.00E+00">
                  <c:v>-4.2718200000000001E-18</c:v>
                </c:pt>
                <c:pt idx="318" formatCode="0.00E+00">
                  <c:v>9.1803299999999996E-18</c:v>
                </c:pt>
                <c:pt idx="319" formatCode="0.00E+00">
                  <c:v>1.1432600000000001E-16</c:v>
                </c:pt>
                <c:pt idx="320" formatCode="0.00E+00">
                  <c:v>2.1568000000000001E-16</c:v>
                </c:pt>
                <c:pt idx="321" formatCode="0.00E+00">
                  <c:v>1.0552399999999999E-16</c:v>
                </c:pt>
                <c:pt idx="322" formatCode="0.00E+00">
                  <c:v>-4.0658699999999998E-17</c:v>
                </c:pt>
                <c:pt idx="323" formatCode="0.00E+00">
                  <c:v>-1.50138E-16</c:v>
                </c:pt>
                <c:pt idx="324" formatCode="0.00E+00">
                  <c:v>-6.3387000000000003E-17</c:v>
                </c:pt>
                <c:pt idx="325" formatCode="0.00E+00">
                  <c:v>3.7635100000000001E-17</c:v>
                </c:pt>
                <c:pt idx="326" formatCode="0.00E+00">
                  <c:v>1.8085999999999999E-16</c:v>
                </c:pt>
                <c:pt idx="327" formatCode="0.00E+00">
                  <c:v>2.9805299999999998E-16</c:v>
                </c:pt>
                <c:pt idx="328" formatCode="0.00E+00">
                  <c:v>-7.7728399999999997E-18</c:v>
                </c:pt>
                <c:pt idx="329" formatCode="0.00E+00">
                  <c:v>-4.4765999999999996E-16</c:v>
                </c:pt>
                <c:pt idx="330" formatCode="0.00E+00">
                  <c:v>-3.1401400000000002E-16</c:v>
                </c:pt>
                <c:pt idx="331" formatCode="0.00E+00">
                  <c:v>-1.5335800000000001E-16</c:v>
                </c:pt>
                <c:pt idx="332" formatCode="0.00E+00">
                  <c:v>-2.0588500000000001E-17</c:v>
                </c:pt>
                <c:pt idx="333" formatCode="0.00E+00">
                  <c:v>2.9518400000000002E-17</c:v>
                </c:pt>
                <c:pt idx="334" formatCode="0.00E+00">
                  <c:v>1.85811E-16</c:v>
                </c:pt>
                <c:pt idx="335" formatCode="0.00E+00">
                  <c:v>3.1635799999999999E-16</c:v>
                </c:pt>
                <c:pt idx="336" formatCode="0.00E+00">
                  <c:v>4.8578099999999999E-16</c:v>
                </c:pt>
                <c:pt idx="337" formatCode="0.00E+00">
                  <c:v>9.27785E-17</c:v>
                </c:pt>
                <c:pt idx="338" formatCode="0.00E+00">
                  <c:v>-2.7350699999999998E-16</c:v>
                </c:pt>
                <c:pt idx="339" formatCode="0.00E+00">
                  <c:v>-2.0126700000000001E-16</c:v>
                </c:pt>
                <c:pt idx="340" formatCode="0.00E+00">
                  <c:v>-6.5058900000000004E-17</c:v>
                </c:pt>
                <c:pt idx="341" formatCode="0.00E+00">
                  <c:v>-1.77254E-17</c:v>
                </c:pt>
                <c:pt idx="342" formatCode="0.00E+00">
                  <c:v>1.04105E-16</c:v>
                </c:pt>
                <c:pt idx="343" formatCode="0.00E+00">
                  <c:v>-3.8095600000000002E-17</c:v>
                </c:pt>
                <c:pt idx="344" formatCode="0.00E+00">
                  <c:v>-1.2635E-16</c:v>
                </c:pt>
                <c:pt idx="345" formatCode="0.00E+00">
                  <c:v>-1.9731699999999999E-16</c:v>
                </c:pt>
                <c:pt idx="346" formatCode="0.00E+00">
                  <c:v>-1.0461899999999999E-16</c:v>
                </c:pt>
                <c:pt idx="347" formatCode="0.00E+00">
                  <c:v>-2.2046799999999999E-17</c:v>
                </c:pt>
                <c:pt idx="348" formatCode="0.00E+00">
                  <c:v>9.5656400000000005E-17</c:v>
                </c:pt>
                <c:pt idx="349" formatCode="0.00E+00">
                  <c:v>1.28561E-17</c:v>
                </c:pt>
                <c:pt idx="350" formatCode="0.00E+00">
                  <c:v>1.9964400000000001E-17</c:v>
                </c:pt>
                <c:pt idx="351" formatCode="0.00E+00">
                  <c:v>1.12656E-16</c:v>
                </c:pt>
                <c:pt idx="352" formatCode="0.00E+00">
                  <c:v>1.7892600000000001E-16</c:v>
                </c:pt>
                <c:pt idx="353" formatCode="0.00E+00">
                  <c:v>1.2165999999999999E-16</c:v>
                </c:pt>
                <c:pt idx="354" formatCode="0.00E+00">
                  <c:v>-1.4930900000000001E-17</c:v>
                </c:pt>
                <c:pt idx="355" formatCode="0.00E+00">
                  <c:v>-1.7663500000000001E-16</c:v>
                </c:pt>
                <c:pt idx="356" formatCode="0.00E+00">
                  <c:v>-8.41406E-17</c:v>
                </c:pt>
                <c:pt idx="357" formatCode="0.00E+00">
                  <c:v>7.7259599999999995E-17</c:v>
                </c:pt>
                <c:pt idx="358" formatCode="0.00E+00">
                  <c:v>1.9433100000000001E-16</c:v>
                </c:pt>
                <c:pt idx="359" formatCode="0.00E+00">
                  <c:v>5.8012499999999998E-17</c:v>
                </c:pt>
                <c:pt idx="360" formatCode="0.00E+00">
                  <c:v>-2.4649899999999999E-16</c:v>
                </c:pt>
                <c:pt idx="361" formatCode="0.00E+00">
                  <c:v>-2.77542E-16</c:v>
                </c:pt>
                <c:pt idx="362" formatCode="0.00E+00">
                  <c:v>-1.84057E-16</c:v>
                </c:pt>
                <c:pt idx="363" formatCode="0.00E+00">
                  <c:v>5.6239199999999999E-17</c:v>
                </c:pt>
                <c:pt idx="364" formatCode="0.00E+00">
                  <c:v>9.0380699999999999E-17</c:v>
                </c:pt>
                <c:pt idx="365" formatCode="0.00E+00">
                  <c:v>8.3607800000000006E-17</c:v>
                </c:pt>
                <c:pt idx="366" formatCode="0.00E+00">
                  <c:v>8.4907999999999998E-17</c:v>
                </c:pt>
                <c:pt idx="367" formatCode="0.00E+00">
                  <c:v>2.5423400000000001E-16</c:v>
                </c:pt>
                <c:pt idx="368" formatCode="0.00E+00">
                  <c:v>3.3367699999999998E-16</c:v>
                </c:pt>
                <c:pt idx="369" formatCode="0.00E+00">
                  <c:v>-5.9878699999999999E-17</c:v>
                </c:pt>
                <c:pt idx="370" formatCode="0.00E+00">
                  <c:v>-2.07011E-16</c:v>
                </c:pt>
                <c:pt idx="371" formatCode="0.00E+00">
                  <c:v>-1.1342499999999999E-16</c:v>
                </c:pt>
                <c:pt idx="372" formatCode="0.00E+00">
                  <c:v>8.7153299999999994E-18</c:v>
                </c:pt>
                <c:pt idx="373" formatCode="0.00E+00">
                  <c:v>1.3969600000000001E-16</c:v>
                </c:pt>
                <c:pt idx="374" formatCode="0.00E+00">
                  <c:v>1.4356900000000001E-17</c:v>
                </c:pt>
                <c:pt idx="375" formatCode="0.00E+00">
                  <c:v>-1.05574E-16</c:v>
                </c:pt>
                <c:pt idx="376" formatCode="0.00E+00">
                  <c:v>-1.7749200000000001E-16</c:v>
                </c:pt>
                <c:pt idx="377" formatCode="0.00E+00">
                  <c:v>-1.0584E-16</c:v>
                </c:pt>
                <c:pt idx="378" formatCode="0.00E+00">
                  <c:v>-2.12957E-17</c:v>
                </c:pt>
                <c:pt idx="379" formatCode="0.00E+00">
                  <c:v>-4.5322899999999998E-17</c:v>
                </c:pt>
                <c:pt idx="380" formatCode="0.00E+00">
                  <c:v>-1.4247800000000001E-18</c:v>
                </c:pt>
                <c:pt idx="381" formatCode="0.00E+00">
                  <c:v>2.8749799999999999E-18</c:v>
                </c:pt>
                <c:pt idx="382" formatCode="0.00E+00">
                  <c:v>1.3172099999999999E-16</c:v>
                </c:pt>
                <c:pt idx="383" formatCode="0.00E+00">
                  <c:v>2.1468100000000001E-16</c:v>
                </c:pt>
                <c:pt idx="384" formatCode="0.00E+00">
                  <c:v>1.3206399999999999E-16</c:v>
                </c:pt>
                <c:pt idx="385" formatCode="0.00E+00">
                  <c:v>8.1301400000000001E-18</c:v>
                </c:pt>
                <c:pt idx="386" formatCode="0.00E+00">
                  <c:v>-7.72771E-17</c:v>
                </c:pt>
                <c:pt idx="387" formatCode="0.00E+00">
                  <c:v>-9.9810699999999998E-17</c:v>
                </c:pt>
                <c:pt idx="388" formatCode="0.00E+00">
                  <c:v>5.8000700000000003E-17</c:v>
                </c:pt>
                <c:pt idx="389" formatCode="0.00E+00">
                  <c:v>1.76649E-16</c:v>
                </c:pt>
                <c:pt idx="390" formatCode="0.00E+00">
                  <c:v>2.17592E-18</c:v>
                </c:pt>
                <c:pt idx="391" formatCode="0.00E+00">
                  <c:v>-2.3634300000000001E-16</c:v>
                </c:pt>
                <c:pt idx="392" formatCode="0.00E+00">
                  <c:v>-3.0201799999999999E-16</c:v>
                </c:pt>
                <c:pt idx="393" formatCode="0.00E+00">
                  <c:v>-1.72436E-16</c:v>
                </c:pt>
                <c:pt idx="394" formatCode="0.00E+00">
                  <c:v>-2.6090000000000001E-18</c:v>
                </c:pt>
                <c:pt idx="395" formatCode="0.00E+00">
                  <c:v>8.7715800000000003E-17</c:v>
                </c:pt>
                <c:pt idx="396" formatCode="0.00E+00">
                  <c:v>-7.6810800000000001E-17</c:v>
                </c:pt>
                <c:pt idx="397" formatCode="0.00E+00">
                  <c:v>1.62801E-16</c:v>
                </c:pt>
                <c:pt idx="398" formatCode="0.00E+00">
                  <c:v>3.50961E-16</c:v>
                </c:pt>
                <c:pt idx="399" formatCode="0.00E+00">
                  <c:v>4.7683399999999997E-16</c:v>
                </c:pt>
                <c:pt idx="400" formatCode="0.00E+00">
                  <c:v>5.2431300000000002E-17</c:v>
                </c:pt>
                <c:pt idx="401" formatCode="0.00E+00">
                  <c:v>-3.0817899999999999E-16</c:v>
                </c:pt>
                <c:pt idx="402" formatCode="0.00E+00">
                  <c:v>-2.11429E-16</c:v>
                </c:pt>
                <c:pt idx="403" formatCode="0.00E+00">
                  <c:v>4.8392400000000001E-18</c:v>
                </c:pt>
                <c:pt idx="404" formatCode="0.00E+00">
                  <c:v>1.1342499999999999E-16</c:v>
                </c:pt>
                <c:pt idx="405" formatCode="0.00E+00">
                  <c:v>1.41514E-16</c:v>
                </c:pt>
                <c:pt idx="406" formatCode="0.00E+00">
                  <c:v>2.60585E-17</c:v>
                </c:pt>
                <c:pt idx="407" formatCode="0.00E+00">
                  <c:v>-1.3903400000000001E-16</c:v>
                </c:pt>
                <c:pt idx="408" formatCode="0.00E+00">
                  <c:v>-2.48842E-16</c:v>
                </c:pt>
                <c:pt idx="409" formatCode="0.00E+00">
                  <c:v>-1.6397E-16</c:v>
                </c:pt>
                <c:pt idx="410" formatCode="0.00E+00">
                  <c:v>-7.2609199999999994E-17</c:v>
                </c:pt>
                <c:pt idx="411" formatCode="0.00E+00">
                  <c:v>-1.82193E-17</c:v>
                </c:pt>
                <c:pt idx="412" formatCode="0.00E+00">
                  <c:v>9.7280499999999996E-17</c:v>
                </c:pt>
                <c:pt idx="413" formatCode="0.00E+00">
                  <c:v>1.60489E-16</c:v>
                </c:pt>
                <c:pt idx="414" formatCode="0.00E+00">
                  <c:v>1.55343E-16</c:v>
                </c:pt>
                <c:pt idx="415" formatCode="0.00E+00">
                  <c:v>1.31238E-16</c:v>
                </c:pt>
                <c:pt idx="416" formatCode="0.00E+00">
                  <c:v>1.4041799999999999E-17</c:v>
                </c:pt>
                <c:pt idx="417" formatCode="0.00E+00">
                  <c:v>-8.3318199999999995E-17</c:v>
                </c:pt>
                <c:pt idx="418" formatCode="0.00E+00">
                  <c:v>-9.07432E-17</c:v>
                </c:pt>
                <c:pt idx="419" formatCode="0.00E+00">
                  <c:v>2.54623E-17</c:v>
                </c:pt>
                <c:pt idx="420" formatCode="0.00E+00">
                  <c:v>1.7448E-16</c:v>
                </c:pt>
                <c:pt idx="421" formatCode="0.00E+00">
                  <c:v>2.9775300000000001E-16</c:v>
                </c:pt>
                <c:pt idx="422" formatCode="0.00E+00">
                  <c:v>-7.1211500000000004E-17</c:v>
                </c:pt>
                <c:pt idx="423" formatCode="0.00E+00">
                  <c:v>-4.45429E-16</c:v>
                </c:pt>
                <c:pt idx="424" formatCode="0.00E+00">
                  <c:v>-3.6685899999999999E-16</c:v>
                </c:pt>
                <c:pt idx="425" formatCode="0.00E+00">
                  <c:v>-2.19038E-16</c:v>
                </c:pt>
                <c:pt idx="426" formatCode="0.00E+00">
                  <c:v>-4.6877899999999999E-17</c:v>
                </c:pt>
                <c:pt idx="427" formatCode="0.00E+00">
                  <c:v>1.53692E-16</c:v>
                </c:pt>
                <c:pt idx="428" formatCode="0.00E+00">
                  <c:v>1.92661E-16</c:v>
                </c:pt>
                <c:pt idx="429" formatCode="0.00E+00">
                  <c:v>7.7322499999999998E-17</c:v>
                </c:pt>
                <c:pt idx="430" formatCode="0.00E+00">
                  <c:v>1.6409999999999999E-16</c:v>
                </c:pt>
                <c:pt idx="431" formatCode="0.00E+00">
                  <c:v>2.7361099999999999E-16</c:v>
                </c:pt>
                <c:pt idx="432" formatCode="0.00E+00">
                  <c:v>-9.77669E-17</c:v>
                </c:pt>
                <c:pt idx="433" formatCode="0.00E+00">
                  <c:v>-1.43871E-16</c:v>
                </c:pt>
                <c:pt idx="434" formatCode="0.00E+00">
                  <c:v>-4.3526699999999998E-17</c:v>
                </c:pt>
                <c:pt idx="435" formatCode="0.00E+00">
                  <c:v>6.5445500000000005E-17</c:v>
                </c:pt>
                <c:pt idx="436" formatCode="0.00E+00">
                  <c:v>1.1259800000000001E-16</c:v>
                </c:pt>
                <c:pt idx="437" formatCode="0.00E+00">
                  <c:v>1.3596999999999999E-17</c:v>
                </c:pt>
                <c:pt idx="438" formatCode="0.00E+00">
                  <c:v>-1.31875E-16</c:v>
                </c:pt>
                <c:pt idx="439" formatCode="0.00E+00">
                  <c:v>-1.7626900000000001E-16</c:v>
                </c:pt>
                <c:pt idx="440" formatCode="0.00E+00">
                  <c:v>-1.3173099999999999E-16</c:v>
                </c:pt>
                <c:pt idx="441" formatCode="0.00E+00">
                  <c:v>-3.56047E-17</c:v>
                </c:pt>
                <c:pt idx="442" formatCode="0.00E+00">
                  <c:v>-8.5455000000000001E-19</c:v>
                </c:pt>
                <c:pt idx="443" formatCode="0.00E+00">
                  <c:v>-6.3599300000000003E-17</c:v>
                </c:pt>
                <c:pt idx="444" formatCode="0.00E+00">
                  <c:v>2.2478499999999999E-17</c:v>
                </c:pt>
                <c:pt idx="445" formatCode="0.00E+00">
                  <c:v>1.24596E-16</c:v>
                </c:pt>
                <c:pt idx="446" formatCode="0.00E+00">
                  <c:v>2.09184E-16</c:v>
                </c:pt>
                <c:pt idx="447" formatCode="0.00E+00">
                  <c:v>1.18217E-16</c:v>
                </c:pt>
                <c:pt idx="448" formatCode="0.00E+00">
                  <c:v>-9.5064399999999995E-18</c:v>
                </c:pt>
                <c:pt idx="449" formatCode="0.00E+00">
                  <c:v>-1.2248999999999999E-16</c:v>
                </c:pt>
                <c:pt idx="450" formatCode="0.00E+00">
                  <c:v>-8.0349899999999995E-17</c:v>
                </c:pt>
                <c:pt idx="451" formatCode="0.00E+00">
                  <c:v>2.9498300000000003E-17</c:v>
                </c:pt>
                <c:pt idx="452" formatCode="0.00E+00">
                  <c:v>1.99188E-16</c:v>
                </c:pt>
                <c:pt idx="453" formatCode="0.00E+00">
                  <c:v>1.43769E-16</c:v>
                </c:pt>
                <c:pt idx="454" formatCode="0.00E+00">
                  <c:v>-2.70246E-17</c:v>
                </c:pt>
                <c:pt idx="455" formatCode="0.00E+00">
                  <c:v>-1.9018999999999999E-16</c:v>
                </c:pt>
                <c:pt idx="456" formatCode="0.00E+00">
                  <c:v>-3.3769699999999999E-16</c:v>
                </c:pt>
                <c:pt idx="457" formatCode="0.00E+00">
                  <c:v>-2.6018500000000001E-16</c:v>
                </c:pt>
                <c:pt idx="458" formatCode="0.00E+00">
                  <c:v>-1.03616E-16</c:v>
                </c:pt>
                <c:pt idx="459" formatCode="0.00E+00">
                  <c:v>2.9916E-17</c:v>
                </c:pt>
                <c:pt idx="460" formatCode="0.00E+00">
                  <c:v>1.61469E-16</c:v>
                </c:pt>
                <c:pt idx="461" formatCode="0.00E+00">
                  <c:v>3.4101700000000002E-16</c:v>
                </c:pt>
                <c:pt idx="462" formatCode="0.00E+00">
                  <c:v>4.4957299999999998E-16</c:v>
                </c:pt>
                <c:pt idx="463" formatCode="0.00E+00">
                  <c:v>-2.0852300000000001E-17</c:v>
                </c:pt>
                <c:pt idx="464" formatCode="0.00E+00">
                  <c:v>-3.3248800000000002E-16</c:v>
                </c:pt>
                <c:pt idx="465" formatCode="0.00E+00">
                  <c:v>-1.7552299999999999E-16</c:v>
                </c:pt>
                <c:pt idx="466" formatCode="0.00E+00">
                  <c:v>7.5913099999999994E-17</c:v>
                </c:pt>
                <c:pt idx="467" formatCode="0.00E+00">
                  <c:v>1.2767700000000001E-16</c:v>
                </c:pt>
                <c:pt idx="468" formatCode="0.00E+00">
                  <c:v>3.3020999999999999E-18</c:v>
                </c:pt>
                <c:pt idx="469" formatCode="0.00E+00">
                  <c:v>-9.1187199999999995E-17</c:v>
                </c:pt>
                <c:pt idx="470" formatCode="0.00E+00">
                  <c:v>-2.05067E-16</c:v>
                </c:pt>
                <c:pt idx="471" formatCode="0.00E+00">
                  <c:v>-1.07951E-16</c:v>
                </c:pt>
                <c:pt idx="472" formatCode="0.00E+00">
                  <c:v>-1.7332E-18</c:v>
                </c:pt>
                <c:pt idx="473" formatCode="0.00E+00">
                  <c:v>8.7071100000000002E-17</c:v>
                </c:pt>
                <c:pt idx="474" formatCode="0.00E+00">
                  <c:v>2.7334499999999999E-17</c:v>
                </c:pt>
                <c:pt idx="475" formatCode="0.00E+00">
                  <c:v>2.0063500000000001E-18</c:v>
                </c:pt>
                <c:pt idx="476" formatCode="0.00E+00">
                  <c:v>8.58948E-17</c:v>
                </c:pt>
                <c:pt idx="477" formatCode="0.00E+00">
                  <c:v>1.73693E-16</c:v>
                </c:pt>
                <c:pt idx="478" formatCode="0.00E+00">
                  <c:v>8.5770499999999995E-17</c:v>
                </c:pt>
                <c:pt idx="479" formatCode="0.00E+00">
                  <c:v>4.5013500000000003E-18</c:v>
                </c:pt>
                <c:pt idx="480" formatCode="0.00E+00">
                  <c:v>-1.0969100000000001E-16</c:v>
                </c:pt>
                <c:pt idx="481" formatCode="0.00E+00">
                  <c:v>-2.6379700000000001E-17</c:v>
                </c:pt>
                <c:pt idx="482" formatCode="0.00E+00">
                  <c:v>9.4953699999999994E-17</c:v>
                </c:pt>
                <c:pt idx="483" formatCode="0.00E+00">
                  <c:v>2.5443500000000001E-16</c:v>
                </c:pt>
                <c:pt idx="484" formatCode="0.00E+00">
                  <c:v>2.9659100000000002E-16</c:v>
                </c:pt>
                <c:pt idx="485" formatCode="0.00E+00">
                  <c:v>-1.2061200000000001E-16</c:v>
                </c:pt>
                <c:pt idx="486" formatCode="0.00E+00">
                  <c:v>-5.42469E-16</c:v>
                </c:pt>
                <c:pt idx="487" formatCode="0.00E+00">
                  <c:v>-3.68832E-16</c:v>
                </c:pt>
                <c:pt idx="488" formatCode="0.00E+00">
                  <c:v>-1.19338E-17</c:v>
                </c:pt>
                <c:pt idx="489" formatCode="0.00E+00">
                  <c:v>9.6548400000000003E-17</c:v>
                </c:pt>
                <c:pt idx="490" formatCode="0.00E+00">
                  <c:v>-3.5343000000000001E-17</c:v>
                </c:pt>
                <c:pt idx="491" formatCode="0.00E+00">
                  <c:v>1.1669300000000001E-16</c:v>
                </c:pt>
                <c:pt idx="492" formatCode="0.00E+00">
                  <c:v>2.6111800000000001E-16</c:v>
                </c:pt>
                <c:pt idx="493" formatCode="0.00E+00">
                  <c:v>4.7094100000000003E-16</c:v>
                </c:pt>
                <c:pt idx="494" formatCode="0.00E+00">
                  <c:v>2.4552399999999999E-17</c:v>
                </c:pt>
                <c:pt idx="495" formatCode="0.00E+00">
                  <c:v>-3.6005900000000001E-16</c:v>
                </c:pt>
                <c:pt idx="496" formatCode="0.00E+00">
                  <c:v>-2.02277E-16</c:v>
                </c:pt>
                <c:pt idx="497" formatCode="0.00E+00">
                  <c:v>-4.8748400000000002E-17</c:v>
                </c:pt>
                <c:pt idx="498" formatCode="0.00E+00">
                  <c:v>6.5526500000000003E-17</c:v>
                </c:pt>
                <c:pt idx="499" formatCode="0.00E+00">
                  <c:v>1.2038099999999999E-16</c:v>
                </c:pt>
                <c:pt idx="500" formatCode="0.00E+00">
                  <c:v>1.8955000000000001E-17</c:v>
                </c:pt>
                <c:pt idx="501" formatCode="0.00E+00">
                  <c:v>-1.06372E-16</c:v>
                </c:pt>
                <c:pt idx="502" formatCode="0.00E+00">
                  <c:v>-1.9537899999999999E-16</c:v>
                </c:pt>
                <c:pt idx="503" formatCode="0.00E+00">
                  <c:v>-1.2195599999999999E-16</c:v>
                </c:pt>
                <c:pt idx="504" formatCode="0.00E+00">
                  <c:v>-2.3211799999999998E-17</c:v>
                </c:pt>
                <c:pt idx="505" formatCode="0.00E+00">
                  <c:v>3.4167E-17</c:v>
                </c:pt>
                <c:pt idx="506" formatCode="0.00E+00">
                  <c:v>5.5675600000000003E-17</c:v>
                </c:pt>
                <c:pt idx="507" formatCode="0.00E+00">
                  <c:v>-3.66967E-17</c:v>
                </c:pt>
                <c:pt idx="508" formatCode="0.00E+00">
                  <c:v>1.1508100000000001E-16</c:v>
                </c:pt>
                <c:pt idx="509" formatCode="0.00E+00">
                  <c:v>2.07621E-16</c:v>
                </c:pt>
                <c:pt idx="510" formatCode="0.00E+00">
                  <c:v>7.2308899999999999E-17</c:v>
                </c:pt>
                <c:pt idx="511" formatCode="0.00E+00">
                  <c:v>3.3049600000000002E-19</c:v>
                </c:pt>
                <c:pt idx="512" formatCode="0.00E+00">
                  <c:v>2.6813899999999999E-17</c:v>
                </c:pt>
                <c:pt idx="513" formatCode="0.00E+00">
                  <c:v>1.1066899999999999E-18</c:v>
                </c:pt>
                <c:pt idx="514" formatCode="0.00E+00">
                  <c:v>-1.19628E-16</c:v>
                </c:pt>
                <c:pt idx="515" formatCode="0.00E+00">
                  <c:v>6.5151099999999995E-17</c:v>
                </c:pt>
                <c:pt idx="516" formatCode="0.00E+00">
                  <c:v>-4.6634100000000001E-17</c:v>
                </c:pt>
                <c:pt idx="517" formatCode="0.00E+00">
                  <c:v>-2.5156700000000001E-16</c:v>
                </c:pt>
                <c:pt idx="518" formatCode="0.00E+00">
                  <c:v>-2.9139899999999999E-16</c:v>
                </c:pt>
                <c:pt idx="519" formatCode="0.00E+00">
                  <c:v>-1.48223E-16</c:v>
                </c:pt>
                <c:pt idx="520" formatCode="0.00E+00">
                  <c:v>1.2127200000000001E-16</c:v>
                </c:pt>
                <c:pt idx="521" formatCode="0.00E+00">
                  <c:v>4.0176500000000002E-17</c:v>
                </c:pt>
                <c:pt idx="522" formatCode="0.00E+00">
                  <c:v>8.3734700000000002E-18</c:v>
                </c:pt>
                <c:pt idx="523" formatCode="0.00E+00">
                  <c:v>7.5452700000000005E-17</c:v>
                </c:pt>
                <c:pt idx="524" formatCode="0.00E+00">
                  <c:v>3.4676599999999999E-16</c:v>
                </c:pt>
                <c:pt idx="525" formatCode="0.00E+00">
                  <c:v>3.6121999999999998E-16</c:v>
                </c:pt>
                <c:pt idx="526" formatCode="0.00E+00">
                  <c:v>-4.3040800000000003E-17</c:v>
                </c:pt>
                <c:pt idx="527" formatCode="0.00E+00">
                  <c:v>-2.62539E-16</c:v>
                </c:pt>
                <c:pt idx="528" formatCode="0.00E+00">
                  <c:v>-1.3608700000000001E-16</c:v>
                </c:pt>
                <c:pt idx="529" formatCode="0.00E+00">
                  <c:v>9.8508600000000003E-17</c:v>
                </c:pt>
                <c:pt idx="530" formatCode="0.00E+00">
                  <c:v>1.2961200000000001E-16</c:v>
                </c:pt>
                <c:pt idx="531" formatCode="0.00E+00">
                  <c:v>2.5875000000000001E-17</c:v>
                </c:pt>
                <c:pt idx="532" formatCode="0.00E+00">
                  <c:v>-5.7969799999999995E-17</c:v>
                </c:pt>
                <c:pt idx="533" formatCode="0.00E+00">
                  <c:v>-1.48641E-16</c:v>
                </c:pt>
                <c:pt idx="534" formatCode="0.00E+00">
                  <c:v>-1.3247400000000001E-16</c:v>
                </c:pt>
                <c:pt idx="535" formatCode="0.00E+00">
                  <c:v>-1.4981800000000001E-17</c:v>
                </c:pt>
                <c:pt idx="536" formatCode="0.00E+00">
                  <c:v>-7.3003500000000001E-17</c:v>
                </c:pt>
                <c:pt idx="537" formatCode="0.00E+00">
                  <c:v>-4.1875499999999999E-17</c:v>
                </c:pt>
                <c:pt idx="538" formatCode="0.00E+00">
                  <c:v>5.3131700000000002E-17</c:v>
                </c:pt>
                <c:pt idx="539" formatCode="0.00E+00">
                  <c:v>1.5924799999999999E-16</c:v>
                </c:pt>
                <c:pt idx="540" formatCode="0.00E+00">
                  <c:v>2.0665700000000001E-16</c:v>
                </c:pt>
                <c:pt idx="541" formatCode="0.00E+00">
                  <c:v>8.5078699999999994E-17</c:v>
                </c:pt>
                <c:pt idx="542" formatCode="0.00E+00">
                  <c:v>9.7200800000000005E-19</c:v>
                </c:pt>
                <c:pt idx="543" formatCode="0.00E+00">
                  <c:v>-6.7417400000000006E-17</c:v>
                </c:pt>
                <c:pt idx="544" formatCode="0.00E+00">
                  <c:v>-8.8909799999999998E-17</c:v>
                </c:pt>
                <c:pt idx="545" formatCode="0.00E+00">
                  <c:v>4.0133899999999999E-17</c:v>
                </c:pt>
                <c:pt idx="546" formatCode="0.00E+00">
                  <c:v>1.1595699999999999E-16</c:v>
                </c:pt>
                <c:pt idx="547" formatCode="0.00E+00">
                  <c:v>2.8149200000000001E-17</c:v>
                </c:pt>
                <c:pt idx="548" formatCode="0.00E+00">
                  <c:v>-1.6956899999999999E-16</c:v>
                </c:pt>
                <c:pt idx="549" formatCode="0.00E+00">
                  <c:v>-1.5212800000000001E-16</c:v>
                </c:pt>
                <c:pt idx="550" formatCode="0.00E+00">
                  <c:v>-1.07209E-16</c:v>
                </c:pt>
                <c:pt idx="551" formatCode="0.00E+00">
                  <c:v>-4.21936E-17</c:v>
                </c:pt>
                <c:pt idx="552" formatCode="0.00E+00">
                  <c:v>-1.24128E-16</c:v>
                </c:pt>
                <c:pt idx="553" formatCode="0.00E+00">
                  <c:v>-1.7378199999999999E-17</c:v>
                </c:pt>
                <c:pt idx="554" formatCode="0.00E+00">
                  <c:v>1.54388E-16</c:v>
                </c:pt>
                <c:pt idx="555" formatCode="0.00E+00">
                  <c:v>3.2270199999999998E-16</c:v>
                </c:pt>
                <c:pt idx="556" formatCode="0.00E+00">
                  <c:v>4.7596199999999998E-16</c:v>
                </c:pt>
                <c:pt idx="557" formatCode="0.00E+00">
                  <c:v>4.1872300000000002E-17</c:v>
                </c:pt>
                <c:pt idx="558" formatCode="0.00E+00">
                  <c:v>-3.6818199999999998E-16</c:v>
                </c:pt>
                <c:pt idx="559" formatCode="0.00E+00">
                  <c:v>-2.2920000000000001E-16</c:v>
                </c:pt>
                <c:pt idx="560" formatCode="0.00E+00">
                  <c:v>6.6580299999999997E-17</c:v>
                </c:pt>
                <c:pt idx="561" formatCode="0.00E+00">
                  <c:v>1.2028300000000001E-16</c:v>
                </c:pt>
                <c:pt idx="562" formatCode="0.00E+00">
                  <c:v>1.39074E-16</c:v>
                </c:pt>
                <c:pt idx="563" formatCode="0.00E+00">
                  <c:v>7.65327E-18</c:v>
                </c:pt>
                <c:pt idx="564" formatCode="0.00E+00">
                  <c:v>-1.4034799999999999E-16</c:v>
                </c:pt>
                <c:pt idx="565" formatCode="0.00E+00">
                  <c:v>-2.3512900000000002E-16</c:v>
                </c:pt>
                <c:pt idx="566" formatCode="0.00E+00">
                  <c:v>-1.18949E-16</c:v>
                </c:pt>
                <c:pt idx="567" formatCode="0.00E+00">
                  <c:v>-1.2300999999999999E-17</c:v>
                </c:pt>
                <c:pt idx="568" formatCode="0.00E+00">
                  <c:v>-6.0920299999999995E-17</c:v>
                </c:pt>
                <c:pt idx="569" formatCode="0.00E+00">
                  <c:v>3.8311600000000002E-17</c:v>
                </c:pt>
                <c:pt idx="570" formatCode="0.00E+00">
                  <c:v>1.1765500000000001E-16</c:v>
                </c:pt>
                <c:pt idx="571" formatCode="0.00E+00">
                  <c:v>2.3147299999999999E-16</c:v>
                </c:pt>
                <c:pt idx="572" formatCode="0.00E+00">
                  <c:v>8.1943700000000006E-17</c:v>
                </c:pt>
                <c:pt idx="573" formatCode="0.00E+00">
                  <c:v>-6.5831799999999998E-17</c:v>
                </c:pt>
                <c:pt idx="574" formatCode="0.00E+00">
                  <c:v>-8.0984199999999995E-17</c:v>
                </c:pt>
                <c:pt idx="575" formatCode="0.00E+00">
                  <c:v>-8.0846600000000006E-17</c:v>
                </c:pt>
                <c:pt idx="576" formatCode="0.00E+00">
                  <c:v>1.1924699999999999E-17</c:v>
                </c:pt>
                <c:pt idx="577" formatCode="0.00E+00">
                  <c:v>2.3663399999999998E-16</c:v>
                </c:pt>
                <c:pt idx="578" formatCode="0.00E+00">
                  <c:v>3.42704E-16</c:v>
                </c:pt>
                <c:pt idx="579" formatCode="0.00E+00">
                  <c:v>-2.4672900000000001E-17</c:v>
                </c:pt>
                <c:pt idx="580" formatCode="0.00E+00">
                  <c:v>-4.3932000000000001E-16</c:v>
                </c:pt>
                <c:pt idx="581" formatCode="0.00E+00">
                  <c:v>-3.3579899999999999E-16</c:v>
                </c:pt>
                <c:pt idx="582" formatCode="0.00E+00">
                  <c:v>-5.3091599999999999E-17</c:v>
                </c:pt>
                <c:pt idx="583" formatCode="0.00E+00">
                  <c:v>-7.2618200000000001E-17</c:v>
                </c:pt>
                <c:pt idx="584" formatCode="0.00E+00">
                  <c:v>-7.7670099999999995E-17</c:v>
                </c:pt>
                <c:pt idx="585" formatCode="0.00E+00">
                  <c:v>4.8509400000000002E-17</c:v>
                </c:pt>
                <c:pt idx="586" formatCode="0.00E+00">
                  <c:v>2.0882000000000001E-16</c:v>
                </c:pt>
                <c:pt idx="587" formatCode="0.00E+00">
                  <c:v>3.0030600000000002E-16</c:v>
                </c:pt>
                <c:pt idx="588" formatCode="0.00E+00">
                  <c:v>2.7023400000000002E-16</c:v>
                </c:pt>
                <c:pt idx="589" formatCode="0.00E+00">
                  <c:v>-5.9990699999999999E-17</c:v>
                </c:pt>
                <c:pt idx="590" formatCode="0.00E+00">
                  <c:v>-1.9605900000000001E-16</c:v>
                </c:pt>
                <c:pt idx="591" formatCode="0.00E+00">
                  <c:v>-1.1357299999999999E-16</c:v>
                </c:pt>
                <c:pt idx="592" formatCode="0.00E+00">
                  <c:v>7.2252200000000001E-18</c:v>
                </c:pt>
                <c:pt idx="593" formatCode="0.00E+00">
                  <c:v>8.0620799999999996E-17</c:v>
                </c:pt>
                <c:pt idx="594" formatCode="0.00E+00">
                  <c:v>-6.8236899999999996E-18</c:v>
                </c:pt>
                <c:pt idx="595" formatCode="0.00E+00">
                  <c:v>-9.5555999999999999E-17</c:v>
                </c:pt>
                <c:pt idx="596" formatCode="0.00E+00">
                  <c:v>-1.8631599999999999E-16</c:v>
                </c:pt>
                <c:pt idx="597" formatCode="0.00E+00">
                  <c:v>-1.26402E-16</c:v>
                </c:pt>
                <c:pt idx="598" formatCode="0.00E+00">
                  <c:v>-3.2479599999999998E-17</c:v>
                </c:pt>
                <c:pt idx="599" formatCode="0.00E+00">
                  <c:v>2.3079799999999999E-17</c:v>
                </c:pt>
                <c:pt idx="600" formatCode="0.00E+00">
                  <c:v>3.2498499999999997E-17</c:v>
                </c:pt>
                <c:pt idx="601" formatCode="0.00E+00">
                  <c:v>4.0874799999999998E-17</c:v>
                </c:pt>
                <c:pt idx="602" formatCode="0.00E+00">
                  <c:v>1.04417E-16</c:v>
                </c:pt>
                <c:pt idx="603" formatCode="0.00E+00">
                  <c:v>2.0683799999999999E-16</c:v>
                </c:pt>
                <c:pt idx="604" formatCode="0.00E+00">
                  <c:v>6.8765100000000001E-17</c:v>
                </c:pt>
                <c:pt idx="605" formatCode="0.00E+00">
                  <c:v>-1.60017E-17</c:v>
                </c:pt>
                <c:pt idx="606" formatCode="0.00E+00">
                  <c:v>-7.76444E-17</c:v>
                </c:pt>
                <c:pt idx="607" formatCode="0.00E+00">
                  <c:v>-3.0535300000000001E-17</c:v>
                </c:pt>
                <c:pt idx="608" formatCode="0.00E+00">
                  <c:v>6.6043899999999997E-17</c:v>
                </c:pt>
                <c:pt idx="609" formatCode="0.00E+00">
                  <c:v>1.9367099999999999E-16</c:v>
                </c:pt>
                <c:pt idx="610" formatCode="0.00E+00">
                  <c:v>3.0190299999999999E-17</c:v>
                </c:pt>
                <c:pt idx="611" formatCode="0.00E+00">
                  <c:v>-3.5024100000000001E-16</c:v>
                </c:pt>
                <c:pt idx="612" formatCode="0.00E+00">
                  <c:v>-2.3539699999999999E-16</c:v>
                </c:pt>
                <c:pt idx="613" formatCode="0.00E+00">
                  <c:v>-6.4101299999999996E-17</c:v>
                </c:pt>
                <c:pt idx="614" formatCode="0.00E+00">
                  <c:v>6.0113799999999998E-17</c:v>
                </c:pt>
                <c:pt idx="615" formatCode="0.00E+00">
                  <c:v>-9.6727900000000004E-17</c:v>
                </c:pt>
                <c:pt idx="616" formatCode="0.00E+00">
                  <c:v>1.26113E-17</c:v>
                </c:pt>
                <c:pt idx="617" formatCode="0.00E+00">
                  <c:v>2.3483099999999998E-16</c:v>
                </c:pt>
                <c:pt idx="618" formatCode="0.00E+00">
                  <c:v>2.6296899999999999E-16</c:v>
                </c:pt>
                <c:pt idx="619" formatCode="0.00E+00">
                  <c:v>1.6936900000000001E-16</c:v>
                </c:pt>
                <c:pt idx="620" formatCode="0.00E+00">
                  <c:v>-1.1456600000000001E-16</c:v>
                </c:pt>
                <c:pt idx="621" formatCode="0.00E+00">
                  <c:v>-1.4841799999999999E-16</c:v>
                </c:pt>
                <c:pt idx="622" formatCode="0.00E+00">
                  <c:v>3.3074799999999999E-17</c:v>
                </c:pt>
                <c:pt idx="623" formatCode="0.00E+00">
                  <c:v>1.17746E-16</c:v>
                </c:pt>
                <c:pt idx="624" formatCode="0.00E+00">
                  <c:v>3.0051000000000001E-17</c:v>
                </c:pt>
                <c:pt idx="625" formatCode="0.00E+00">
                  <c:v>-4.3759099999999997E-17</c:v>
                </c:pt>
                <c:pt idx="626" formatCode="0.00E+00">
                  <c:v>-1.04157E-16</c:v>
                </c:pt>
                <c:pt idx="627" formatCode="0.00E+00">
                  <c:v>-1.69374E-16</c:v>
                </c:pt>
                <c:pt idx="628" formatCode="0.00E+00">
                  <c:v>-6.2656699999999994E-17</c:v>
                </c:pt>
                <c:pt idx="629" formatCode="0.00E+00">
                  <c:v>1.15701E-18</c:v>
                </c:pt>
                <c:pt idx="630" formatCode="0.00E+00">
                  <c:v>5.7130300000000003E-18</c:v>
                </c:pt>
                <c:pt idx="631" formatCode="0.00E+00">
                  <c:v>-7.3736700000000006E-17</c:v>
                </c:pt>
                <c:pt idx="632" formatCode="0.00E+00">
                  <c:v>2.52009E-17</c:v>
                </c:pt>
                <c:pt idx="633" formatCode="0.00E+00">
                  <c:v>9.8259200000000002E-17</c:v>
                </c:pt>
                <c:pt idx="634" formatCode="0.00E+00">
                  <c:v>1.8967300000000001E-16</c:v>
                </c:pt>
                <c:pt idx="635" formatCode="0.00E+00">
                  <c:v>8.7978799999999996E-17</c:v>
                </c:pt>
                <c:pt idx="636" formatCode="0.00E+00">
                  <c:v>-2.5310099999999999E-17</c:v>
                </c:pt>
                <c:pt idx="637" formatCode="0.00E+00">
                  <c:v>-1.29409E-16</c:v>
                </c:pt>
                <c:pt idx="638" formatCode="0.00E+00">
                  <c:v>-4.29385E-17</c:v>
                </c:pt>
                <c:pt idx="639" formatCode="0.00E+00">
                  <c:v>2.5599700000000001E-17</c:v>
                </c:pt>
                <c:pt idx="640" formatCode="0.00E+00">
                  <c:v>2.8320799999999999E-16</c:v>
                </c:pt>
                <c:pt idx="641" formatCode="0.00E+00">
                  <c:v>3.6550099999999999E-16</c:v>
                </c:pt>
                <c:pt idx="642" formatCode="0.00E+00">
                  <c:v>-2.4011200000000001E-17</c:v>
                </c:pt>
                <c:pt idx="643" formatCode="0.00E+00">
                  <c:v>-5.4029400000000002E-16</c:v>
                </c:pt>
                <c:pt idx="644" formatCode="0.00E+00">
                  <c:v>-4.0474400000000002E-16</c:v>
                </c:pt>
                <c:pt idx="645" formatCode="0.00E+00">
                  <c:v>-2.5062300000000002E-16</c:v>
                </c:pt>
                <c:pt idx="646" formatCode="0.00E+00">
                  <c:v>-1.03332E-16</c:v>
                </c:pt>
                <c:pt idx="647" formatCode="0.00E+00">
                  <c:v>4.9089499999999998E-17</c:v>
                </c:pt>
                <c:pt idx="648" formatCode="0.00E+00">
                  <c:v>2.2344599999999999E-16</c:v>
                </c:pt>
                <c:pt idx="649" formatCode="0.00E+00">
                  <c:v>3.65685E-16</c:v>
                </c:pt>
                <c:pt idx="650" formatCode="0.00E+00">
                  <c:v>5.1812000000000003E-16</c:v>
                </c:pt>
                <c:pt idx="651" formatCode="0.00E+00">
                  <c:v>8.3587999999999996E-17</c:v>
                </c:pt>
                <c:pt idx="652" formatCode="0.00E+00">
                  <c:v>-3.1924200000000002E-16</c:v>
                </c:pt>
                <c:pt idx="653" formatCode="0.00E+00">
                  <c:v>-1.91976E-16</c:v>
                </c:pt>
                <c:pt idx="654" formatCode="0.00E+00">
                  <c:v>-8.2024199999999995E-17</c:v>
                </c:pt>
                <c:pt idx="655" formatCode="0.00E+00">
                  <c:v>9.0869700000000003E-17</c:v>
                </c:pt>
                <c:pt idx="656" formatCode="0.00E+00">
                  <c:v>8.9390300000000004E-17</c:v>
                </c:pt>
                <c:pt idx="657" formatCode="0.00E+00">
                  <c:v>9.0280099999999998E-18</c:v>
                </c:pt>
                <c:pt idx="658" formatCode="0.00E+00">
                  <c:v>-1.1906000000000001E-16</c:v>
                </c:pt>
                <c:pt idx="659" formatCode="0.00E+00">
                  <c:v>-2.35599E-16</c:v>
                </c:pt>
                <c:pt idx="660" formatCode="0.00E+00">
                  <c:v>-1.23904E-16</c:v>
                </c:pt>
                <c:pt idx="661" formatCode="0.00E+00">
                  <c:v>-5.16286E-17</c:v>
                </c:pt>
                <c:pt idx="662" formatCode="0.00E+00">
                  <c:v>-5.4107200000000003E-18</c:v>
                </c:pt>
                <c:pt idx="663" formatCode="0.00E+00">
                  <c:v>-2.85356E-19</c:v>
                </c:pt>
                <c:pt idx="664" formatCode="0.00E+00">
                  <c:v>6.6084699999999998E-17</c:v>
                </c:pt>
                <c:pt idx="665" formatCode="0.00E+00">
                  <c:v>1.4901300000000001E-16</c:v>
                </c:pt>
                <c:pt idx="666" formatCode="0.00E+00">
                  <c:v>2.1434200000000001E-16</c:v>
                </c:pt>
                <c:pt idx="667" formatCode="0.00E+00">
                  <c:v>9.6617200000000004E-17</c:v>
                </c:pt>
                <c:pt idx="668" formatCode="0.00E+00">
                  <c:v>-1.4156100000000001E-17</c:v>
                </c:pt>
                <c:pt idx="669" formatCode="0.00E+00">
                  <c:v>-1.13028E-16</c:v>
                </c:pt>
                <c:pt idx="670" formatCode="0.00E+00">
                  <c:v>-4.5893699999999998E-17</c:v>
                </c:pt>
                <c:pt idx="671" formatCode="0.00E+00">
                  <c:v>1.05376E-16</c:v>
                </c:pt>
                <c:pt idx="672" formatCode="0.00E+00">
                  <c:v>1.7785800000000001E-16</c:v>
                </c:pt>
                <c:pt idx="673" formatCode="0.00E+00">
                  <c:v>-7.5142800000000007E-18</c:v>
                </c:pt>
                <c:pt idx="674" formatCode="0.00E+00">
                  <c:v>-2.7062E-16</c:v>
                </c:pt>
                <c:pt idx="675" formatCode="0.00E+00">
                  <c:v>-2.7314400000000001E-16</c:v>
                </c:pt>
                <c:pt idx="676" formatCode="0.00E+00">
                  <c:v>-1.0590000000000001E-16</c:v>
                </c:pt>
                <c:pt idx="677" formatCode="0.00E+00">
                  <c:v>5.1907300000000001E-17</c:v>
                </c:pt>
                <c:pt idx="678" formatCode="0.00E+00">
                  <c:v>4.4937400000000002E-17</c:v>
                </c:pt>
                <c:pt idx="679" formatCode="0.00E+00">
                  <c:v>7.7040099999999997E-17</c:v>
                </c:pt>
                <c:pt idx="680" formatCode="0.00E+00">
                  <c:v>-2.8624900000000002E-17</c:v>
                </c:pt>
                <c:pt idx="681" formatCode="0.00E+00">
                  <c:v>1.10602E-16</c:v>
                </c:pt>
                <c:pt idx="682" formatCode="0.00E+00">
                  <c:v>2.7490499999999998E-16</c:v>
                </c:pt>
                <c:pt idx="683" formatCode="0.00E+00">
                  <c:v>8.8262200000000007E-19</c:v>
                </c:pt>
                <c:pt idx="684" formatCode="0.00E+00">
                  <c:v>-9.8323200000000004E-17</c:v>
                </c:pt>
                <c:pt idx="685" formatCode="0.00E+00">
                  <c:v>-2.5326400000000001E-17</c:v>
                </c:pt>
                <c:pt idx="686" formatCode="0.00E+00">
                  <c:v>1.1730300000000001E-16</c:v>
                </c:pt>
                <c:pt idx="687" formatCode="0.00E+00">
                  <c:v>8.23977E-17</c:v>
                </c:pt>
                <c:pt idx="688" formatCode="0.00E+00">
                  <c:v>-2.8604699999999997E-17</c:v>
                </c:pt>
                <c:pt idx="689" formatCode="0.00E+00">
                  <c:v>-1.0562800000000001E-16</c:v>
                </c:pt>
                <c:pt idx="690" formatCode="0.00E+00">
                  <c:v>-2.0022E-16</c:v>
                </c:pt>
                <c:pt idx="691" formatCode="0.00E+00">
                  <c:v>-1.2036800000000001E-16</c:v>
                </c:pt>
                <c:pt idx="692" formatCode="0.00E+00">
                  <c:v>3.1730499999999998E-18</c:v>
                </c:pt>
                <c:pt idx="693" formatCode="0.00E+00">
                  <c:v>7.9030100000000006E-17</c:v>
                </c:pt>
                <c:pt idx="694" formatCode="0.00E+00">
                  <c:v>-4.1766200000000001E-31</c:v>
                </c:pt>
                <c:pt idx="695" formatCode="0.00E+00">
                  <c:v>-2.0084100000000002E-18</c:v>
                </c:pt>
                <c:pt idx="696" formatCode="0.00E+00">
                  <c:v>5.3089600000000001E-17</c:v>
                </c:pt>
                <c:pt idx="697" formatCode="0.00E+00">
                  <c:v>1.84618E-16</c:v>
                </c:pt>
                <c:pt idx="698" formatCode="0.00E+00">
                  <c:v>9.1938899999999997E-17</c:v>
                </c:pt>
                <c:pt idx="699" formatCode="0.00E+00">
                  <c:v>2.9376499999999998E-17</c:v>
                </c:pt>
                <c:pt idx="700" formatCode="0.00E+00">
                  <c:v>-7.6290499999999999E-17</c:v>
                </c:pt>
                <c:pt idx="701" formatCode="0.00E+00">
                  <c:v>-1.6661000000000001E-16</c:v>
                </c:pt>
                <c:pt idx="702" formatCode="0.00E+00">
                  <c:v>-1.9778700000000001E-17</c:v>
                </c:pt>
                <c:pt idx="703" formatCode="0.00E+00">
                  <c:v>2.58689E-16</c:v>
                </c:pt>
                <c:pt idx="704" formatCode="0.00E+00">
                  <c:v>3.3657099999999998E-16</c:v>
                </c:pt>
                <c:pt idx="705" formatCode="0.00E+00">
                  <c:v>-2.9277299999999998E-17</c:v>
                </c:pt>
                <c:pt idx="706" formatCode="0.00E+00">
                  <c:v>-4.41582E-16</c:v>
                </c:pt>
                <c:pt idx="707" formatCode="0.00E+00">
                  <c:v>-3.0958199999999998E-16</c:v>
                </c:pt>
                <c:pt idx="708" formatCode="0.00E+00">
                  <c:v>-1.4403099999999999E-16</c:v>
                </c:pt>
                <c:pt idx="709" formatCode="0.00E+00">
                  <c:v>1.10868E-17</c:v>
                </c:pt>
                <c:pt idx="710" formatCode="0.00E+00">
                  <c:v>-4.5327799999999997E-17</c:v>
                </c:pt>
                <c:pt idx="711" formatCode="0.00E+00">
                  <c:v>7.7618700000000004E-17</c:v>
                </c:pt>
                <c:pt idx="712" formatCode="0.00E+00">
                  <c:v>3.6628399999999998E-16</c:v>
                </c:pt>
                <c:pt idx="713" formatCode="0.00E+00">
                  <c:v>5.1328000000000003E-16</c:v>
                </c:pt>
                <c:pt idx="714" formatCode="0.00E+00">
                  <c:v>7.5088999999999998E-17</c:v>
                </c:pt>
                <c:pt idx="715" formatCode="0.00E+00">
                  <c:v>-3.2274799999999998E-16</c:v>
                </c:pt>
                <c:pt idx="716" formatCode="0.00E+00">
                  <c:v>-2.18751E-16</c:v>
                </c:pt>
                <c:pt idx="717" formatCode="0.00E+00">
                  <c:v>5.3372100000000003E-17</c:v>
                </c:pt>
                <c:pt idx="718" formatCode="0.00E+00">
                  <c:v>1.2862199999999999E-16</c:v>
                </c:pt>
                <c:pt idx="719" formatCode="0.00E+00">
                  <c:v>7.3511799999999994E-17</c:v>
                </c:pt>
                <c:pt idx="720" formatCode="0.00E+00">
                  <c:v>-1.40802E-17</c:v>
                </c:pt>
                <c:pt idx="721" formatCode="0.00E+00">
                  <c:v>-9.2503299999999997E-17</c:v>
                </c:pt>
                <c:pt idx="722" formatCode="0.00E+00">
                  <c:v>-2.5856E-16</c:v>
                </c:pt>
                <c:pt idx="723" formatCode="0.00E+00">
                  <c:v>-1.61841E-16</c:v>
                </c:pt>
                <c:pt idx="724" formatCode="0.00E+00">
                  <c:v>-6.2985000000000002E-17</c:v>
                </c:pt>
                <c:pt idx="725" formatCode="0.00E+00">
                  <c:v>2.5622000000000001E-18</c:v>
                </c:pt>
                <c:pt idx="726" formatCode="0.00E+00">
                  <c:v>1.3714200000000001E-17</c:v>
                </c:pt>
                <c:pt idx="727" formatCode="0.00E+00">
                  <c:v>8.3921199999999997E-18</c:v>
                </c:pt>
                <c:pt idx="728" formatCode="0.00E+00">
                  <c:v>1.20076E-16</c:v>
                </c:pt>
                <c:pt idx="729" formatCode="0.00E+00">
                  <c:v>2.2197299999999999E-16</c:v>
                </c:pt>
                <c:pt idx="730" formatCode="0.00E+00">
                  <c:v>1.05859E-16</c:v>
                </c:pt>
                <c:pt idx="731" formatCode="0.00E+00">
                  <c:v>1.9916700000000001E-17</c:v>
                </c:pt>
                <c:pt idx="732" formatCode="0.00E+00">
                  <c:v>-8.7836399999999996E-17</c:v>
                </c:pt>
                <c:pt idx="733" formatCode="0.00E+00">
                  <c:v>-7.3059700000000003E-17</c:v>
                </c:pt>
                <c:pt idx="734" formatCode="0.00E+00">
                  <c:v>7.1386500000000001E-17</c:v>
                </c:pt>
                <c:pt idx="735" formatCode="0.00E+00">
                  <c:v>1.7260199999999999E-16</c:v>
                </c:pt>
                <c:pt idx="736" formatCode="0.00E+00">
                  <c:v>3.8844300000000002E-17</c:v>
                </c:pt>
                <c:pt idx="737" formatCode="0.00E+00">
                  <c:v>-4.0110400000000002E-16</c:v>
                </c:pt>
                <c:pt idx="738" formatCode="0.00E+00">
                  <c:v>-2.5880800000000002E-16</c:v>
                </c:pt>
                <c:pt idx="739" formatCode="0.00E+00">
                  <c:v>-5.1425999999999997E-17</c:v>
                </c:pt>
                <c:pt idx="740" formatCode="0.00E+00">
                  <c:v>4.2578900000000001E-17</c:v>
                </c:pt>
                <c:pt idx="741" formatCode="0.00E+00">
                  <c:v>-1.1204800000000001E-16</c:v>
                </c:pt>
                <c:pt idx="742" formatCode="0.00E+00">
                  <c:v>3.60496E-17</c:v>
                </c:pt>
                <c:pt idx="743" formatCode="0.00E+00">
                  <c:v>2.2211599999999998E-16</c:v>
                </c:pt>
                <c:pt idx="744" formatCode="0.00E+00">
                  <c:v>2.7705299999999999E-16</c:v>
                </c:pt>
                <c:pt idx="745" formatCode="0.00E+00">
                  <c:v>1.25994E-16</c:v>
                </c:pt>
                <c:pt idx="746" formatCode="0.00E+00">
                  <c:v>-6.5962000000000001E-17</c:v>
                </c:pt>
                <c:pt idx="747" formatCode="0.00E+00">
                  <c:v>-1.02627E-16</c:v>
                </c:pt>
                <c:pt idx="748" formatCode="0.00E+00">
                  <c:v>5.3982300000000003E-17</c:v>
                </c:pt>
                <c:pt idx="749" formatCode="0.00E+00">
                  <c:v>1.4409100000000001E-16</c:v>
                </c:pt>
                <c:pt idx="750" formatCode="0.00E+00">
                  <c:v>5.6606600000000005E-17</c:v>
                </c:pt>
                <c:pt idx="751" formatCode="0.00E+00">
                  <c:v>-9.4585100000000007E-18</c:v>
                </c:pt>
                <c:pt idx="752" formatCode="0.00E+00">
                  <c:v>-1.1209299999999999E-16</c:v>
                </c:pt>
                <c:pt idx="753" formatCode="0.00E+00">
                  <c:v>-2.05459E-16</c:v>
                </c:pt>
                <c:pt idx="754" formatCode="0.00E+00">
                  <c:v>-1.13147E-16</c:v>
                </c:pt>
                <c:pt idx="755" formatCode="0.00E+00">
                  <c:v>-4.8340899999999998E-17</c:v>
                </c:pt>
                <c:pt idx="756" formatCode="0.00E+00">
                  <c:v>-7.2114399999999999E-17</c:v>
                </c:pt>
                <c:pt idx="757" formatCode="0.00E+00">
                  <c:v>-1.99477E-18</c:v>
                </c:pt>
                <c:pt idx="758" formatCode="0.00E+00">
                  <c:v>3.91044E-17</c:v>
                </c:pt>
                <c:pt idx="759" formatCode="0.00E+00">
                  <c:v>1.3145500000000001E-16</c:v>
                </c:pt>
                <c:pt idx="760" formatCode="0.00E+00">
                  <c:v>2.1052999999999999E-16</c:v>
                </c:pt>
                <c:pt idx="761" formatCode="0.00E+00">
                  <c:v>5.0787799999999997E-17</c:v>
                </c:pt>
                <c:pt idx="762" formatCode="0.00E+00">
                  <c:v>-5.2705199999999999E-17</c:v>
                </c:pt>
                <c:pt idx="763" formatCode="0.00E+00">
                  <c:v>-4.1051499999999998E-17</c:v>
                </c:pt>
                <c:pt idx="764" formatCode="0.00E+00">
                  <c:v>-4.01621E-17</c:v>
                </c:pt>
                <c:pt idx="765" formatCode="0.00E+00">
                  <c:v>6.4950400000000002E-17</c:v>
                </c:pt>
                <c:pt idx="766" formatCode="0.00E+00">
                  <c:v>2.0293200000000001E-16</c:v>
                </c:pt>
                <c:pt idx="767" formatCode="0.00E+00">
                  <c:v>1.31061E-16</c:v>
                </c:pt>
                <c:pt idx="768" formatCode="0.00E+00">
                  <c:v>-2.0736499999999999E-16</c:v>
                </c:pt>
                <c:pt idx="769" formatCode="0.00E+00">
                  <c:v>-2.9922600000000001E-16</c:v>
                </c:pt>
                <c:pt idx="770" formatCode="0.00E+00">
                  <c:v>-2.4402300000000002E-16</c:v>
                </c:pt>
                <c:pt idx="771" formatCode="0.00E+00">
                  <c:v>-8.6112700000000002E-17</c:v>
                </c:pt>
                <c:pt idx="772" formatCode="0.00E+00">
                  <c:v>3.64615E-17</c:v>
                </c:pt>
                <c:pt idx="773" formatCode="0.00E+00">
                  <c:v>8.2062399999999996E-17</c:v>
                </c:pt>
                <c:pt idx="774" formatCode="0.00E+00">
                  <c:v>6.3352500000000002E-17</c:v>
                </c:pt>
                <c:pt idx="775" formatCode="0.00E+00">
                  <c:v>2.82253E-16</c:v>
                </c:pt>
                <c:pt idx="776" formatCode="0.00E+00">
                  <c:v>4.91299E-16</c:v>
                </c:pt>
                <c:pt idx="777" formatCode="0.00E+00">
                  <c:v>8.1517000000000002E-17</c:v>
                </c:pt>
                <c:pt idx="778" formatCode="0.00E+00">
                  <c:v>-3.3497499999999999E-16</c:v>
                </c:pt>
                <c:pt idx="779" formatCode="0.00E+00">
                  <c:v>-2.15269E-16</c:v>
                </c:pt>
                <c:pt idx="780" formatCode="0.00E+00">
                  <c:v>8.8175899999999996E-17</c:v>
                </c:pt>
                <c:pt idx="781" formatCode="0.00E+00">
                  <c:v>1.1828200000000001E-16</c:v>
                </c:pt>
                <c:pt idx="782" formatCode="0.00E+00">
                  <c:v>5.65804E-18</c:v>
                </c:pt>
                <c:pt idx="783" formatCode="0.00E+00">
                  <c:v>-9.4028899999999997E-17</c:v>
                </c:pt>
                <c:pt idx="784" formatCode="0.00E+00">
                  <c:v>-2.2177499999999999E-16</c:v>
                </c:pt>
                <c:pt idx="785" formatCode="0.00E+00">
                  <c:v>-1.3712699999999999E-16</c:v>
                </c:pt>
                <c:pt idx="786" formatCode="0.00E+00">
                  <c:v>-5.0979E-17</c:v>
                </c:pt>
                <c:pt idx="787" formatCode="0.00E+00">
                  <c:v>-1.0862E-17</c:v>
                </c:pt>
                <c:pt idx="788" formatCode="0.00E+00">
                  <c:v>5.8358799999999995E-17</c:v>
                </c:pt>
                <c:pt idx="789" formatCode="0.00E+00">
                  <c:v>3.1475799999999999E-18</c:v>
                </c:pt>
                <c:pt idx="790" formatCode="0.00E+00">
                  <c:v>1.2278200000000001E-16</c:v>
                </c:pt>
                <c:pt idx="791" formatCode="0.00E+00">
                  <c:v>2.1093899999999999E-16</c:v>
                </c:pt>
                <c:pt idx="792" formatCode="0.00E+00">
                  <c:v>1.15023E-16</c:v>
                </c:pt>
                <c:pt idx="793" formatCode="0.00E+00">
                  <c:v>1.3408800000000001E-17</c:v>
                </c:pt>
                <c:pt idx="794" formatCode="0.00E+00">
                  <c:v>-6.2935300000000001E-17</c:v>
                </c:pt>
                <c:pt idx="795" formatCode="0.00E+00">
                  <c:v>-1.8899599999999999E-16</c:v>
                </c:pt>
                <c:pt idx="796" formatCode="0.00E+00">
                  <c:v>-8.7667600000000003E-17</c:v>
                </c:pt>
                <c:pt idx="797" formatCode="0.00E+00">
                  <c:v>2.3276999999999998E-16</c:v>
                </c:pt>
                <c:pt idx="798" formatCode="0.00E+00">
                  <c:v>3.8364300000000001E-16</c:v>
                </c:pt>
                <c:pt idx="799" formatCode="0.00E+00">
                  <c:v>-3.2016799999999997E-17</c:v>
                </c:pt>
                <c:pt idx="800" formatCode="0.00E+00">
                  <c:v>-4.62315E-16</c:v>
                </c:pt>
                <c:pt idx="801" formatCode="0.00E+00">
                  <c:v>-3.0907300000000001E-16</c:v>
                </c:pt>
                <c:pt idx="802" formatCode="0.00E+00">
                  <c:v>-9.7660700000000003E-17</c:v>
                </c:pt>
                <c:pt idx="803" formatCode="0.00E+00">
                  <c:v>-3.63471E-17</c:v>
                </c:pt>
                <c:pt idx="804" formatCode="0.00E+00">
                  <c:v>-5.49249E-17</c:v>
                </c:pt>
                <c:pt idx="805" formatCode="0.00E+00">
                  <c:v>6.5075099999999997E-17</c:v>
                </c:pt>
                <c:pt idx="806" formatCode="0.00E+00">
                  <c:v>2.19766E-16</c:v>
                </c:pt>
                <c:pt idx="807" formatCode="0.00E+00">
                  <c:v>3.5273399999999998E-16</c:v>
                </c:pt>
                <c:pt idx="808" formatCode="0.00E+00">
                  <c:v>2.1473999999999999E-16</c:v>
                </c:pt>
                <c:pt idx="809" formatCode="0.00E+00">
                  <c:v>-1.2322300000000001E-16</c:v>
                </c:pt>
                <c:pt idx="810" formatCode="0.00E+00">
                  <c:v>-2.0634400000000001E-16</c:v>
                </c:pt>
                <c:pt idx="811" formatCode="0.00E+00">
                  <c:v>-1.42338E-16</c:v>
                </c:pt>
                <c:pt idx="812" formatCode="0.00E+00">
                  <c:v>7.7991000000000004E-17</c:v>
                </c:pt>
                <c:pt idx="813" formatCode="0.00E+00">
                  <c:v>1.9891000000000001E-16</c:v>
                </c:pt>
                <c:pt idx="814" formatCode="0.00E+00">
                  <c:v>5.5013100000000002E-17</c:v>
                </c:pt>
                <c:pt idx="815" formatCode="0.00E+00">
                  <c:v>-1.10117E-16</c:v>
                </c:pt>
                <c:pt idx="816" formatCode="0.00E+00">
                  <c:v>-2.10087E-16</c:v>
                </c:pt>
                <c:pt idx="817" formatCode="0.00E+00">
                  <c:v>-1.45724E-16</c:v>
                </c:pt>
                <c:pt idx="818" formatCode="0.00E+00">
                  <c:v>-3.0432899999999998E-17</c:v>
                </c:pt>
                <c:pt idx="819" formatCode="0.00E+00">
                  <c:v>-5.0416999999999999E-17</c:v>
                </c:pt>
                <c:pt idx="820" formatCode="0.00E+00">
                  <c:v>-1.71128E-18</c:v>
                </c:pt>
                <c:pt idx="821" formatCode="0.00E+00">
                  <c:v>-8.0702999999999993E-18</c:v>
                </c:pt>
                <c:pt idx="822" formatCode="0.00E+00">
                  <c:v>6.4368600000000004E-17</c:v>
                </c:pt>
                <c:pt idx="823" formatCode="0.00E+00">
                  <c:v>2.00778E-16</c:v>
                </c:pt>
                <c:pt idx="824" formatCode="0.00E+00">
                  <c:v>1.66882E-16</c:v>
                </c:pt>
                <c:pt idx="825" formatCode="0.00E+00">
                  <c:v>8.06752E-17</c:v>
                </c:pt>
                <c:pt idx="826" formatCode="0.00E+00">
                  <c:v>-1.4498700000000001E-17</c:v>
                </c:pt>
                <c:pt idx="827" formatCode="0.00E+00">
                  <c:v>-8.5507999999999998E-17</c:v>
                </c:pt>
                <c:pt idx="828" formatCode="0.00E+00">
                  <c:v>8.9320599999999999E-18</c:v>
                </c:pt>
                <c:pt idx="829" formatCode="0.00E+00">
                  <c:v>1.5836399999999999E-16</c:v>
                </c:pt>
                <c:pt idx="830" formatCode="0.00E+00">
                  <c:v>-2.0675099999999999E-17</c:v>
                </c:pt>
                <c:pt idx="831" formatCode="0.00E+00">
                  <c:v>-3.4403199999999998E-16</c:v>
                </c:pt>
                <c:pt idx="832" formatCode="0.00E+00">
                  <c:v>-2.6480500000000002E-16</c:v>
                </c:pt>
                <c:pt idx="833" formatCode="0.00E+00">
                  <c:v>-1.10728E-16</c:v>
                </c:pt>
                <c:pt idx="834" formatCode="0.00E+00">
                  <c:v>2.7226900000000001E-17</c:v>
                </c:pt>
                <c:pt idx="835" formatCode="0.00E+00">
                  <c:v>-2.27322E-17</c:v>
                </c:pt>
                <c:pt idx="836" formatCode="0.00E+00">
                  <c:v>4.0407199999999999E-17</c:v>
                </c:pt>
                <c:pt idx="837" formatCode="0.00E+00">
                  <c:v>1.9319700000000001E-16</c:v>
                </c:pt>
                <c:pt idx="838" formatCode="0.00E+00">
                  <c:v>3.6111000000000001E-16</c:v>
                </c:pt>
                <c:pt idx="839" formatCode="0.00E+00">
                  <c:v>2.0096699999999999E-16</c:v>
                </c:pt>
                <c:pt idx="840" formatCode="0.00E+00">
                  <c:v>-5.1881299999999998E-17</c:v>
                </c:pt>
                <c:pt idx="841" formatCode="0.00E+00">
                  <c:v>-1.7553299999999999E-16</c:v>
                </c:pt>
                <c:pt idx="842" formatCode="0.00E+00">
                  <c:v>-7.1266799999999994E-17</c:v>
                </c:pt>
                <c:pt idx="843" formatCode="0.00E+00">
                  <c:v>5.0827399999999998E-17</c:v>
                </c:pt>
                <c:pt idx="844" formatCode="0.00E+00">
                  <c:v>1.1266299999999999E-16</c:v>
                </c:pt>
                <c:pt idx="845" formatCode="0.00E+00">
                  <c:v>-1.6833399999999999E-17</c:v>
                </c:pt>
                <c:pt idx="846" formatCode="0.00E+00">
                  <c:v>-9.8723199999999996E-17</c:v>
                </c:pt>
                <c:pt idx="847" formatCode="0.00E+00">
                  <c:v>-1.9771599999999999E-16</c:v>
                </c:pt>
                <c:pt idx="848" formatCode="0.00E+00">
                  <c:v>-1.1293999999999999E-16</c:v>
                </c:pt>
                <c:pt idx="849" formatCode="0.00E+00">
                  <c:v>-6.2097400000000001E-17</c:v>
                </c:pt>
                <c:pt idx="850" formatCode="0.00E+00">
                  <c:v>4.8242899999999998E-17</c:v>
                </c:pt>
                <c:pt idx="851" formatCode="0.00E+00">
                  <c:v>-1.16743E-17</c:v>
                </c:pt>
                <c:pt idx="852" formatCode="0.00E+00">
                  <c:v>-8.59949E-19</c:v>
                </c:pt>
                <c:pt idx="853" formatCode="0.00E+00">
                  <c:v>1.4124199999999999E-16</c:v>
                </c:pt>
                <c:pt idx="854" formatCode="0.00E+00">
                  <c:v>2.0299200000000001E-16</c:v>
                </c:pt>
                <c:pt idx="855" formatCode="0.00E+00">
                  <c:v>1.26538E-16</c:v>
                </c:pt>
                <c:pt idx="856" formatCode="0.00E+00">
                  <c:v>-6.1114199999999999E-18</c:v>
                </c:pt>
                <c:pt idx="857" formatCode="0.00E+00">
                  <c:v>-1.23923E-16</c:v>
                </c:pt>
                <c:pt idx="858" formatCode="0.00E+00">
                  <c:v>-3.7806299999999999E-17</c:v>
                </c:pt>
                <c:pt idx="859" formatCode="0.00E+00">
                  <c:v>5.9425699999999996E-17</c:v>
                </c:pt>
                <c:pt idx="860" formatCode="0.00E+00">
                  <c:v>1.6515300000000001E-16</c:v>
                </c:pt>
                <c:pt idx="861" formatCode="0.00E+00">
                  <c:v>3.29774E-16</c:v>
                </c:pt>
                <c:pt idx="862" formatCode="0.00E+00">
                  <c:v>-6.6484200000000006E-17</c:v>
                </c:pt>
                <c:pt idx="863" formatCode="0.00E+00">
                  <c:v>-5.0425400000000003E-16</c:v>
                </c:pt>
                <c:pt idx="864" formatCode="0.00E+00">
                  <c:v>-4.03141E-16</c:v>
                </c:pt>
                <c:pt idx="865" formatCode="0.00E+00">
                  <c:v>-2.48589E-16</c:v>
                </c:pt>
                <c:pt idx="866" formatCode="0.00E+00">
                  <c:v>-8.6530600000000001E-17</c:v>
                </c:pt>
                <c:pt idx="867" formatCode="0.00E+00">
                  <c:v>8.8614399999999996E-17</c:v>
                </c:pt>
                <c:pt idx="868" formatCode="0.00E+00">
                  <c:v>2.4785299999999998E-16</c:v>
                </c:pt>
                <c:pt idx="869" formatCode="0.00E+00">
                  <c:v>3.96059E-16</c:v>
                </c:pt>
                <c:pt idx="870" formatCode="0.00E+00">
                  <c:v>5.1535599999999999E-16</c:v>
                </c:pt>
                <c:pt idx="871" formatCode="0.00E+00">
                  <c:v>5.8168500000000003E-17</c:v>
                </c:pt>
                <c:pt idx="872" formatCode="0.00E+00">
                  <c:v>-3.4959200000000001E-16</c:v>
                </c:pt>
                <c:pt idx="873" formatCode="0.00E+00">
                  <c:v>-2.2426999999999999E-16</c:v>
                </c:pt>
                <c:pt idx="874" formatCode="0.00E+00">
                  <c:v>-3.3614400000000002E-17</c:v>
                </c:pt>
                <c:pt idx="875" formatCode="0.00E+00">
                  <c:v>1.0002E-16</c:v>
                </c:pt>
                <c:pt idx="876" formatCode="0.00E+00">
                  <c:v>1.7458999999999999E-16</c:v>
                </c:pt>
                <c:pt idx="877" formatCode="0.00E+00">
                  <c:v>2.9545100000000002E-17</c:v>
                </c:pt>
                <c:pt idx="878" formatCode="0.00E+00">
                  <c:v>-1.28529E-16</c:v>
                </c:pt>
                <c:pt idx="879" formatCode="0.00E+00">
                  <c:v>-2.2216799999999998E-16</c:v>
                </c:pt>
                <c:pt idx="880" formatCode="0.00E+00">
                  <c:v>-1.35903E-16</c:v>
                </c:pt>
                <c:pt idx="881" formatCode="0.00E+00">
                  <c:v>-3.1805600000000003E-17</c:v>
                </c:pt>
                <c:pt idx="882" formatCode="0.00E+00">
                  <c:v>-7.06107E-17</c:v>
                </c:pt>
                <c:pt idx="883" formatCode="0.00E+00">
                  <c:v>-3.7119499999999997E-17</c:v>
                </c:pt>
                <c:pt idx="884" formatCode="0.00E+00">
                  <c:v>3.4101200000000002E-17</c:v>
                </c:pt>
                <c:pt idx="885" formatCode="0.00E+00">
                  <c:v>1.6114999999999999E-16</c:v>
                </c:pt>
                <c:pt idx="886" formatCode="0.00E+00">
                  <c:v>1.94E-16</c:v>
                </c:pt>
                <c:pt idx="887" formatCode="0.00E+00">
                  <c:v>1.1877000000000001E-16</c:v>
                </c:pt>
                <c:pt idx="888" formatCode="0.00E+00">
                  <c:v>-3.4055899999999998E-17</c:v>
                </c:pt>
                <c:pt idx="889" formatCode="0.00E+00">
                  <c:v>-1.4005799999999999E-16</c:v>
                </c:pt>
                <c:pt idx="890" formatCode="0.00E+00">
                  <c:v>-9.4857200000000001E-17</c:v>
                </c:pt>
                <c:pt idx="891" formatCode="0.00E+00">
                  <c:v>1.1459300000000001E-16</c:v>
                </c:pt>
                <c:pt idx="892" formatCode="0.00E+00">
                  <c:v>2.3567799999999998E-16</c:v>
                </c:pt>
                <c:pt idx="893" formatCode="0.00E+00">
                  <c:v>1.2042400000000001E-16</c:v>
                </c:pt>
                <c:pt idx="894" formatCode="0.00E+00">
                  <c:v>-1.9288100000000001E-16</c:v>
                </c:pt>
                <c:pt idx="895" formatCode="0.00E+00">
                  <c:v>-3.3301600000000002E-16</c:v>
                </c:pt>
                <c:pt idx="896" formatCode="0.00E+00">
                  <c:v>-2.2675599999999999E-16</c:v>
                </c:pt>
                <c:pt idx="897" formatCode="0.00E+00">
                  <c:v>-4.2529600000000002E-17</c:v>
                </c:pt>
                <c:pt idx="898" formatCode="0.00E+00">
                  <c:v>1.2634200000000001E-16</c:v>
                </c:pt>
                <c:pt idx="899" formatCode="0.00E+00">
                  <c:v>-1.30814E-17</c:v>
                </c:pt>
                <c:pt idx="900" formatCode="0.00E+00">
                  <c:v>1.2741599999999999E-16</c:v>
                </c:pt>
                <c:pt idx="901" formatCode="0.00E+00">
                  <c:v>2.46749E-16</c:v>
                </c:pt>
                <c:pt idx="902" formatCode="0.00E+00">
                  <c:v>9.8170200000000002E-17</c:v>
                </c:pt>
                <c:pt idx="903" formatCode="0.00E+00">
                  <c:v>-1.12372E-16</c:v>
                </c:pt>
                <c:pt idx="904" formatCode="0.00E+00">
                  <c:v>-1.2954600000000001E-16</c:v>
                </c:pt>
                <c:pt idx="905" formatCode="0.00E+00">
                  <c:v>1.7437399999999999E-17</c:v>
                </c:pt>
                <c:pt idx="906" formatCode="0.00E+00">
                  <c:v>1.2945299999999999E-16</c:v>
                </c:pt>
                <c:pt idx="907" formatCode="0.00E+00">
                  <c:v>1.01986E-16</c:v>
                </c:pt>
                <c:pt idx="908" formatCode="0.00E+00">
                  <c:v>5.2382800000000001E-17</c:v>
                </c:pt>
                <c:pt idx="909" formatCode="0.00E+00">
                  <c:v>-7.7682899999999995E-17</c:v>
                </c:pt>
                <c:pt idx="910" formatCode="0.00E+00">
                  <c:v>-2.4645499999999998E-16</c:v>
                </c:pt>
                <c:pt idx="911" formatCode="0.00E+00">
                  <c:v>-1.4360600000000001E-16</c:v>
                </c:pt>
                <c:pt idx="912" formatCode="0.00E+00">
                  <c:v>-6.9713700000000002E-17</c:v>
                </c:pt>
                <c:pt idx="913" formatCode="0.00E+00">
                  <c:v>-9.6952899999999998E-18</c:v>
                </c:pt>
                <c:pt idx="914" formatCode="0.00E+00">
                  <c:v>6.3812399999999995E-17</c:v>
                </c:pt>
                <c:pt idx="915" formatCode="0.00E+00">
                  <c:v>1.9531699999999999E-17</c:v>
                </c:pt>
                <c:pt idx="916" formatCode="0.00E+00">
                  <c:v>1.49927E-16</c:v>
                </c:pt>
                <c:pt idx="917" formatCode="0.00E+00">
                  <c:v>2.1511300000000001E-16</c:v>
                </c:pt>
                <c:pt idx="918" formatCode="0.00E+00">
                  <c:v>8.4797400000000005E-17</c:v>
                </c:pt>
                <c:pt idx="919" formatCode="0.00E+00">
                  <c:v>-2.3985999999999999E-17</c:v>
                </c:pt>
                <c:pt idx="920" formatCode="0.00E+00">
                  <c:v>-1.1377800000000001E-16</c:v>
                </c:pt>
                <c:pt idx="921" formatCode="0.00E+00">
                  <c:v>-3.7094900000000001E-17</c:v>
                </c:pt>
                <c:pt idx="922" formatCode="0.00E+00">
                  <c:v>4.4362700000000002E-17</c:v>
                </c:pt>
                <c:pt idx="923" formatCode="0.00E+00">
                  <c:v>1.47775E-16</c:v>
                </c:pt>
                <c:pt idx="924" formatCode="0.00E+00">
                  <c:v>7.0628099999999998E-17</c:v>
                </c:pt>
                <c:pt idx="925" formatCode="0.00E+00">
                  <c:v>-1.80229E-16</c:v>
                </c:pt>
                <c:pt idx="926" formatCode="0.00E+00">
                  <c:v>-2.4040699999999999E-16</c:v>
                </c:pt>
                <c:pt idx="927" formatCode="0.00E+00">
                  <c:v>-1.9223E-17</c:v>
                </c:pt>
                <c:pt idx="928" formatCode="0.00E+00">
                  <c:v>-6.9294399999999997E-17</c:v>
                </c:pt>
                <c:pt idx="929" formatCode="0.00E+00">
                  <c:v>-9.8250799999999998E-17</c:v>
                </c:pt>
                <c:pt idx="930" formatCode="0.00E+00">
                  <c:v>-7.1611899999999997E-17</c:v>
                </c:pt>
                <c:pt idx="931" formatCode="0.00E+00">
                  <c:v>1.0840700000000001E-16</c:v>
                </c:pt>
                <c:pt idx="932" formatCode="0.00E+00">
                  <c:v>3.7543300000000002E-16</c:v>
                </c:pt>
                <c:pt idx="933" formatCode="0.00E+00">
                  <c:v>5.1665600000000003E-16</c:v>
                </c:pt>
                <c:pt idx="934" formatCode="0.00E+00">
                  <c:v>2.56503E-17</c:v>
                </c:pt>
                <c:pt idx="935" formatCode="0.00E+00">
                  <c:v>-3.1038899999999998E-16</c:v>
                </c:pt>
                <c:pt idx="936" formatCode="0.00E+00">
                  <c:v>-2.1475599999999999E-16</c:v>
                </c:pt>
                <c:pt idx="937" formatCode="0.00E+00">
                  <c:v>2.9159900000000002E-17</c:v>
                </c:pt>
                <c:pt idx="938" formatCode="0.00E+00">
                  <c:v>1.29742E-16</c:v>
                </c:pt>
                <c:pt idx="939" formatCode="0.00E+00">
                  <c:v>9.3231300000000001E-17</c:v>
                </c:pt>
                <c:pt idx="940" formatCode="0.00E+00">
                  <c:v>-1.24317E-17</c:v>
                </c:pt>
                <c:pt idx="941" formatCode="0.00E+00">
                  <c:v>-1.35095E-16</c:v>
                </c:pt>
                <c:pt idx="942" formatCode="0.00E+00">
                  <c:v>-2.6030000000000001E-16</c:v>
                </c:pt>
                <c:pt idx="943" formatCode="0.00E+00">
                  <c:v>-1.34594E-16</c:v>
                </c:pt>
                <c:pt idx="944" formatCode="0.00E+00">
                  <c:v>-4.8341899999999997E-17</c:v>
                </c:pt>
                <c:pt idx="945" formatCode="0.00E+00">
                  <c:v>-1.96425E-17</c:v>
                </c:pt>
                <c:pt idx="946" formatCode="0.00E+00">
                  <c:v>7.1482600000000005E-17</c:v>
                </c:pt>
                <c:pt idx="947" formatCode="0.00E+00">
                  <c:v>1.7767000000000001E-16</c:v>
                </c:pt>
                <c:pt idx="948" formatCode="0.00E+00">
                  <c:v>2.3330699999999999E-16</c:v>
                </c:pt>
                <c:pt idx="949" formatCode="0.00E+00">
                  <c:v>1.2478900000000001E-16</c:v>
                </c:pt>
                <c:pt idx="950" formatCode="0.00E+00">
                  <c:v>-1.8134599999999999E-17</c:v>
                </c:pt>
                <c:pt idx="951" formatCode="0.00E+00">
                  <c:v>-1.4070200000000001E-16</c:v>
                </c:pt>
                <c:pt idx="952" formatCode="0.00E+00">
                  <c:v>-9.2140700000000002E-17</c:v>
                </c:pt>
                <c:pt idx="953" formatCode="0.00E+00">
                  <c:v>4.06402E-17</c:v>
                </c:pt>
                <c:pt idx="954" formatCode="0.00E+00">
                  <c:v>1.6537899999999999E-16</c:v>
                </c:pt>
                <c:pt idx="955" formatCode="0.00E+00">
                  <c:v>2.8166299999999998E-16</c:v>
                </c:pt>
                <c:pt idx="956" formatCode="0.00E+00">
                  <c:v>-2.28905E-17</c:v>
                </c:pt>
                <c:pt idx="957" formatCode="0.00E+00">
                  <c:v>-4.7132600000000004E-16</c:v>
                </c:pt>
                <c:pt idx="958" formatCode="0.00E+00">
                  <c:v>-3.29952E-16</c:v>
                </c:pt>
                <c:pt idx="959" formatCode="0.00E+00">
                  <c:v>-1.7220400000000001E-16</c:v>
                </c:pt>
                <c:pt idx="960" formatCode="0.00E+00">
                  <c:v>1.36832E-17</c:v>
                </c:pt>
                <c:pt idx="961" formatCode="0.00E+00">
                  <c:v>7.2383500000000003E-17</c:v>
                </c:pt>
                <c:pt idx="962" formatCode="0.00E+00">
                  <c:v>4.0677699999999997E-17</c:v>
                </c:pt>
                <c:pt idx="963" formatCode="0.00E+00">
                  <c:v>6.5362099999999995E-17</c:v>
                </c:pt>
                <c:pt idx="964" formatCode="0.00E+00">
                  <c:v>2.39948E-16</c:v>
                </c:pt>
                <c:pt idx="965" formatCode="0.00E+00">
                  <c:v>3.3693200000000002E-16</c:v>
                </c:pt>
                <c:pt idx="966" formatCode="0.00E+00">
                  <c:v>6.51718E-18</c:v>
                </c:pt>
                <c:pt idx="967" formatCode="0.00E+00">
                  <c:v>-2.2819999999999999E-16</c:v>
                </c:pt>
                <c:pt idx="968" formatCode="0.00E+00">
                  <c:v>-1.7947000000000001E-16</c:v>
                </c:pt>
                <c:pt idx="969" formatCode="0.00E+00">
                  <c:v>8.4130199999999999E-17</c:v>
                </c:pt>
                <c:pt idx="970" formatCode="0.00E+00">
                  <c:v>1.5911700000000001E-16</c:v>
                </c:pt>
                <c:pt idx="971" formatCode="0.00E+00">
                  <c:v>9.4192900000000007E-18</c:v>
                </c:pt>
                <c:pt idx="972" formatCode="0.00E+00">
                  <c:v>-1.15125E-16</c:v>
                </c:pt>
                <c:pt idx="973" formatCode="0.00E+00">
                  <c:v>-2.2652200000000002E-16</c:v>
                </c:pt>
                <c:pt idx="974" formatCode="0.00E+00">
                  <c:v>-1.2608500000000001E-16</c:v>
                </c:pt>
                <c:pt idx="975" formatCode="0.00E+00">
                  <c:v>-3.0464000000000001E-17</c:v>
                </c:pt>
                <c:pt idx="976" formatCode="0.00E+00">
                  <c:v>6.6957399999999995E-17</c:v>
                </c:pt>
                <c:pt idx="977" formatCode="0.00E+00">
                  <c:v>3.99123E-18</c:v>
                </c:pt>
                <c:pt idx="978" formatCode="0.00E+00">
                  <c:v>-5.75775E-18</c:v>
                </c:pt>
                <c:pt idx="979" formatCode="0.00E+00">
                  <c:v>9.82779E-17</c:v>
                </c:pt>
                <c:pt idx="980" formatCode="0.00E+00">
                  <c:v>1.8518199999999999E-16</c:v>
                </c:pt>
                <c:pt idx="981" formatCode="0.00E+00">
                  <c:v>9.3803900000000004E-17</c:v>
                </c:pt>
                <c:pt idx="982" formatCode="0.00E+00">
                  <c:v>-1.5354999999999999E-17</c:v>
                </c:pt>
                <c:pt idx="983" formatCode="0.00E+00">
                  <c:v>-9.5555199999999995E-17</c:v>
                </c:pt>
                <c:pt idx="984" formatCode="0.00E+00">
                  <c:v>-6.1829899999999996E-18</c:v>
                </c:pt>
                <c:pt idx="985" formatCode="0.00E+00">
                  <c:v>8.9652800000000001E-17</c:v>
                </c:pt>
                <c:pt idx="986" formatCode="0.00E+00">
                  <c:v>2.1393899999999999E-16</c:v>
                </c:pt>
                <c:pt idx="987" formatCode="0.00E+00">
                  <c:v>4.8155399999999999E-17</c:v>
                </c:pt>
                <c:pt idx="988" formatCode="0.00E+00">
                  <c:v>-3.3927400000000001E-16</c:v>
                </c:pt>
                <c:pt idx="989" formatCode="0.00E+00">
                  <c:v>-3.1659899999999999E-16</c:v>
                </c:pt>
                <c:pt idx="990" formatCode="0.00E+00">
                  <c:v>-2.3256599999999998E-16</c:v>
                </c:pt>
                <c:pt idx="991" formatCode="0.00E+00">
                  <c:v>1.2547599999999999E-17</c:v>
                </c:pt>
                <c:pt idx="992" formatCode="0.00E+00">
                  <c:v>-6.1843899999999998E-17</c:v>
                </c:pt>
                <c:pt idx="993" formatCode="0.00E+00">
                  <c:v>2.8897099999999997E-17</c:v>
                </c:pt>
                <c:pt idx="994" formatCode="0.00E+00">
                  <c:v>1.8390999999999999E-16</c:v>
                </c:pt>
                <c:pt idx="995" formatCode="0.00E+00">
                  <c:v>2.3564099999999999E-16</c:v>
                </c:pt>
                <c:pt idx="996" formatCode="0.00E+00">
                  <c:v>3.7252899999999999E-16</c:v>
                </c:pt>
                <c:pt idx="997" formatCode="0.00E+00">
                  <c:v>-3.3861499999999998E-17</c:v>
                </c:pt>
                <c:pt idx="998" formatCode="0.00E+00">
                  <c:v>-2.0490400000000001E-16</c:v>
                </c:pt>
                <c:pt idx="999" formatCode="0.00E+00">
                  <c:v>-9.5234000000000003E-17</c:v>
                </c:pt>
                <c:pt idx="1000" formatCode="0.00E+00">
                  <c:v>5.3290700000000003E-17</c:v>
                </c:pt>
                <c:pt idx="1001" formatCode="0.00E+00">
                  <c:v>1.24336E-16</c:v>
                </c:pt>
                <c:pt idx="1002" formatCode="0.00E+00">
                  <c:v>8.6154300000000004E-18</c:v>
                </c:pt>
                <c:pt idx="1003" formatCode="0.00E+00">
                  <c:v>-9.1142600000000001E-17</c:v>
                </c:pt>
                <c:pt idx="1004" formatCode="0.00E+00">
                  <c:v>-1.8333100000000001E-16</c:v>
                </c:pt>
                <c:pt idx="1005" formatCode="0.00E+00">
                  <c:v>-1.14647E-16</c:v>
                </c:pt>
                <c:pt idx="1006" formatCode="0.00E+00">
                  <c:v>-1.24359E-17</c:v>
                </c:pt>
                <c:pt idx="1007" formatCode="0.00E+00">
                  <c:v>3.11338E-17</c:v>
                </c:pt>
                <c:pt idx="1008" formatCode="0.00E+00">
                  <c:v>-7.7153899999999994E-17</c:v>
                </c:pt>
                <c:pt idx="1009" formatCode="0.00E+00">
                  <c:v>-2.00481E-17</c:v>
                </c:pt>
                <c:pt idx="1010" formatCode="0.00E+00">
                  <c:v>1.62243E-16</c:v>
                </c:pt>
                <c:pt idx="1011" formatCode="0.00E+00">
                  <c:v>2.37077E-16</c:v>
                </c:pt>
                <c:pt idx="1012" formatCode="0.00E+00">
                  <c:v>8.8930699999999995E-17</c:v>
                </c:pt>
                <c:pt idx="1013" formatCode="0.00E+00">
                  <c:v>1.82689E-17</c:v>
                </c:pt>
                <c:pt idx="1014" formatCode="0.00E+00">
                  <c:v>-8.4406199999999994E-17</c:v>
                </c:pt>
                <c:pt idx="1015" formatCode="0.00E+00">
                  <c:v>-8.5920499999999995E-17</c:v>
                </c:pt>
                <c:pt idx="1016" formatCode="0.00E+00">
                  <c:v>1.09234E-17</c:v>
                </c:pt>
                <c:pt idx="1017" formatCode="0.00E+00">
                  <c:v>1.2424799999999999E-16</c:v>
                </c:pt>
                <c:pt idx="1018" formatCode="0.00E+00">
                  <c:v>3.30285E-16</c:v>
                </c:pt>
                <c:pt idx="1019" formatCode="0.00E+00">
                  <c:v>-2.2663800000000001E-17</c:v>
                </c:pt>
                <c:pt idx="1020" formatCode="0.00E+00">
                  <c:v>-4.5818800000000002E-16</c:v>
                </c:pt>
                <c:pt idx="1021" formatCode="0.00E+00">
                  <c:v>-3.4525700000000001E-16</c:v>
                </c:pt>
                <c:pt idx="1022" formatCode="0.00E+00">
                  <c:v>-1.7868799999999999E-16</c:v>
                </c:pt>
                <c:pt idx="1023" formatCode="0.00E+00">
                  <c:v>-2.37263E-17</c:v>
                </c:pt>
                <c:pt idx="1024" formatCode="0.00E+00">
                  <c:v>2.5334799999999999E-17</c:v>
                </c:pt>
                <c:pt idx="1025" formatCode="0.00E+00">
                  <c:v>1.70926E-16</c:v>
                </c:pt>
                <c:pt idx="1026" formatCode="0.00E+00">
                  <c:v>3.87716E-16</c:v>
                </c:pt>
                <c:pt idx="1027" formatCode="0.00E+00">
                  <c:v>5.2560100000000002E-16</c:v>
                </c:pt>
                <c:pt idx="1028" formatCode="0.00E+00">
                  <c:v>3.33268E-17</c:v>
                </c:pt>
                <c:pt idx="1029" formatCode="0.00E+00">
                  <c:v>-3.7324800000000002E-16</c:v>
                </c:pt>
                <c:pt idx="1030" formatCode="0.00E+00">
                  <c:v>-5.4934999999999999E-17</c:v>
                </c:pt>
                <c:pt idx="1031" formatCode="0.00E+00">
                  <c:v>7.7804699999999994E-17</c:v>
                </c:pt>
                <c:pt idx="1032" formatCode="0.00E+00">
                  <c:v>6.4363000000000002E-17</c:v>
                </c:pt>
                <c:pt idx="1033" formatCode="0.00E+00">
                  <c:v>-1.38762E-17</c:v>
                </c:pt>
                <c:pt idx="1034" formatCode="0.00E+00">
                  <c:v>-1.4181099999999999E-17</c:v>
                </c:pt>
                <c:pt idx="1035" formatCode="0.00E+00">
                  <c:v>-1.62919E-16</c:v>
                </c:pt>
                <c:pt idx="1036" formatCode="0.00E+00">
                  <c:v>-2.54667E-16</c:v>
                </c:pt>
                <c:pt idx="1037" formatCode="0.00E+00">
                  <c:v>-1.59734E-16</c:v>
                </c:pt>
                <c:pt idx="1038" formatCode="0.00E+00">
                  <c:v>3.44155E-18</c:v>
                </c:pt>
                <c:pt idx="1039" formatCode="0.00E+00">
                  <c:v>6.2079499999999994E-17</c:v>
                </c:pt>
                <c:pt idx="1040" formatCode="0.00E+00">
                  <c:v>7.1343299999999998E-18</c:v>
                </c:pt>
                <c:pt idx="1041" formatCode="0.00E+00">
                  <c:v>-5.7724000000000002E-19</c:v>
                </c:pt>
                <c:pt idx="1042" formatCode="0.00E+00">
                  <c:v>1.30783E-16</c:v>
                </c:pt>
                <c:pt idx="1043" formatCode="0.00E+00">
                  <c:v>2.10463E-16</c:v>
                </c:pt>
                <c:pt idx="1044" formatCode="0.00E+00">
                  <c:v>1.2719099999999999E-16</c:v>
                </c:pt>
                <c:pt idx="1045" formatCode="0.00E+00">
                  <c:v>-5.9283799999999997E-18</c:v>
                </c:pt>
                <c:pt idx="1046" formatCode="0.00E+00">
                  <c:v>-1.01983E-16</c:v>
                </c:pt>
                <c:pt idx="1047" formatCode="0.00E+00">
                  <c:v>-6.8325999999999998E-17</c:v>
                </c:pt>
                <c:pt idx="1048" formatCode="0.00E+00">
                  <c:v>-4.6859599999999998E-18</c:v>
                </c:pt>
                <c:pt idx="1049" formatCode="0.00E+00">
                  <c:v>1.99162E-16</c:v>
                </c:pt>
                <c:pt idx="1050" formatCode="0.00E+00">
                  <c:v>1.0304500000000001E-16</c:v>
                </c:pt>
                <c:pt idx="1051" formatCode="0.00E+00">
                  <c:v>-3.1337700000000002E-16</c:v>
                </c:pt>
                <c:pt idx="1052" formatCode="0.00E+00">
                  <c:v>-1.64937E-16</c:v>
                </c:pt>
                <c:pt idx="1053" formatCode="0.00E+00">
                  <c:v>-5.9362000000000002E-17</c:v>
                </c:pt>
                <c:pt idx="1054" formatCode="0.00E+00">
                  <c:v>-2.2706299999999999E-16</c:v>
                </c:pt>
                <c:pt idx="1055" formatCode="0.00E+00">
                  <c:v>-8.88173E-17</c:v>
                </c:pt>
                <c:pt idx="1056" formatCode="0.00E+00">
                  <c:v>4.6636199999999998E-17</c:v>
                </c:pt>
                <c:pt idx="1057" formatCode="0.00E+00">
                  <c:v>2.5857200000000001E-16</c:v>
                </c:pt>
                <c:pt idx="1058" formatCode="0.00E+00">
                  <c:v>2.1227099999999999E-16</c:v>
                </c:pt>
                <c:pt idx="1059" formatCode="0.00E+00">
                  <c:v>2.8178099999999998E-16</c:v>
                </c:pt>
                <c:pt idx="1060" formatCode="0.00E+00">
                  <c:v>-6.7925499999999998E-17</c:v>
                </c:pt>
                <c:pt idx="1061" formatCode="0.00E+00">
                  <c:v>-2.0234200000000001E-16</c:v>
                </c:pt>
                <c:pt idx="1062" formatCode="0.00E+00">
                  <c:v>-9.1903400000000004E-17</c:v>
                </c:pt>
                <c:pt idx="1063" formatCode="0.00E+00">
                  <c:v>7.6206799999999994E-17</c:v>
                </c:pt>
                <c:pt idx="1064" formatCode="0.00E+00">
                  <c:v>1.8270999999999999E-16</c:v>
                </c:pt>
                <c:pt idx="1065" formatCode="0.00E+00">
                  <c:v>3.74659E-17</c:v>
                </c:pt>
                <c:pt idx="1066" formatCode="0.00E+00">
                  <c:v>-7.2278799999999995E-17</c:v>
                </c:pt>
                <c:pt idx="1067" formatCode="0.00E+00">
                  <c:v>-2.0137199999999999E-16</c:v>
                </c:pt>
                <c:pt idx="1068" formatCode="0.00E+00">
                  <c:v>-1.2151900000000001E-16</c:v>
                </c:pt>
                <c:pt idx="1069" formatCode="0.00E+00">
                  <c:v>-2.7399899999999999E-17</c:v>
                </c:pt>
                <c:pt idx="1070" formatCode="0.00E+00">
                  <c:v>-6.2764000000000003E-17</c:v>
                </c:pt>
                <c:pt idx="1071" formatCode="0.00E+00">
                  <c:v>-1.6803300000000001E-17</c:v>
                </c:pt>
                <c:pt idx="1072" formatCode="0.00E+00">
                  <c:v>3.8450799999999999E-17</c:v>
                </c:pt>
                <c:pt idx="1073" formatCode="0.00E+00">
                  <c:v>1.31582E-16</c:v>
                </c:pt>
                <c:pt idx="1074" formatCode="0.00E+00">
                  <c:v>2.1399799999999999E-16</c:v>
                </c:pt>
                <c:pt idx="1075" formatCode="0.00E+00">
                  <c:v>1.1457499999999999E-16</c:v>
                </c:pt>
                <c:pt idx="1076" formatCode="0.00E+00">
                  <c:v>-9.6884900000000007E-18</c:v>
                </c:pt>
                <c:pt idx="1077" formatCode="0.00E+00">
                  <c:v>-9.0573499999999996E-17</c:v>
                </c:pt>
                <c:pt idx="1078" formatCode="0.00E+00">
                  <c:v>-7.5281999999999997E-17</c:v>
                </c:pt>
                <c:pt idx="1079" formatCode="0.00E+00">
                  <c:v>1.1826800000000001E-30</c:v>
                </c:pt>
                <c:pt idx="1080" formatCode="0.00E+00">
                  <c:v>1.28809E-16</c:v>
                </c:pt>
                <c:pt idx="1081" formatCode="0.00E+00">
                  <c:v>2.7983900000000001E-16</c:v>
                </c:pt>
                <c:pt idx="1082" formatCode="0.00E+00">
                  <c:v>-8.8791999999999994E-17</c:v>
                </c:pt>
                <c:pt idx="1083" formatCode="0.00E+00">
                  <c:v>-5.24819E-16</c:v>
                </c:pt>
                <c:pt idx="1084" formatCode="0.00E+00">
                  <c:v>-3.5255800000000002E-16</c:v>
                </c:pt>
                <c:pt idx="1085" formatCode="0.00E+00">
                  <c:v>-1.75265E-16</c:v>
                </c:pt>
                <c:pt idx="1086" formatCode="0.00E+00">
                  <c:v>-2.6398799999999999E-17</c:v>
                </c:pt>
                <c:pt idx="1087" formatCode="0.00E+00">
                  <c:v>1.18052E-16</c:v>
                </c:pt>
                <c:pt idx="1088" formatCode="0.00E+00">
                  <c:v>2.64359E-16</c:v>
                </c:pt>
                <c:pt idx="1089" formatCode="0.00E+00">
                  <c:v>4.1417299999999999E-16</c:v>
                </c:pt>
                <c:pt idx="1090" formatCode="0.00E+00">
                  <c:v>5.2594500000000001E-16</c:v>
                </c:pt>
                <c:pt idx="1091" formatCode="0.00E+00">
                  <c:v>5.9226300000000004E-17</c:v>
                </c:pt>
                <c:pt idx="1092" formatCode="0.00E+00">
                  <c:v>-3.2980400000000002E-16</c:v>
                </c:pt>
                <c:pt idx="1093" formatCode="0.00E+00">
                  <c:v>-1.88253E-16</c:v>
                </c:pt>
                <c:pt idx="1094" formatCode="0.00E+00">
                  <c:v>-4.7708400000000001E-17</c:v>
                </c:pt>
                <c:pt idx="1095" formatCode="0.00E+00">
                  <c:v>6.4809599999999998E-17</c:v>
                </c:pt>
                <c:pt idx="1096" formatCode="0.00E+00">
                  <c:v>1.4225999999999999E-16</c:v>
                </c:pt>
                <c:pt idx="1097" formatCode="0.00E+00">
                  <c:v>2.0152400000000001E-17</c:v>
                </c:pt>
                <c:pt idx="1098" formatCode="0.00E+00">
                  <c:v>-1.1367199999999999E-16</c:v>
                </c:pt>
                <c:pt idx="1099" formatCode="0.00E+00">
                  <c:v>-2.05844E-16</c:v>
                </c:pt>
                <c:pt idx="1100" formatCode="0.00E+00">
                  <c:v>-1.96093E-16</c:v>
                </c:pt>
                <c:pt idx="1101" formatCode="0.00E+00">
                  <c:v>-1.1135900000000001E-16</c:v>
                </c:pt>
                <c:pt idx="1102" formatCode="0.00E+00">
                  <c:v>-1.25262E-17</c:v>
                </c:pt>
                <c:pt idx="1103" formatCode="0.00E+00">
                  <c:v>1.31437E-17</c:v>
                </c:pt>
                <c:pt idx="1104" formatCode="0.00E+00">
                  <c:v>8.4512999999999994E-17</c:v>
                </c:pt>
                <c:pt idx="1105" formatCode="0.00E+00">
                  <c:v>1.68619E-16</c:v>
                </c:pt>
                <c:pt idx="1106" formatCode="0.00E+00">
                  <c:v>2.4796700000000001E-16</c:v>
                </c:pt>
                <c:pt idx="1107" formatCode="0.00E+00">
                  <c:v>1.0209400000000001E-16</c:v>
                </c:pt>
                <c:pt idx="1108" formatCode="0.00E+00">
                  <c:v>-1.76008E-17</c:v>
                </c:pt>
                <c:pt idx="1109" formatCode="0.00E+00">
                  <c:v>-1.1203800000000001E-16</c:v>
                </c:pt>
                <c:pt idx="1110" formatCode="0.00E+00">
                  <c:v>-6.71618E-17</c:v>
                </c:pt>
                <c:pt idx="1111" formatCode="0.00E+00">
                  <c:v>-1.06547E-16</c:v>
                </c:pt>
                <c:pt idx="1112" formatCode="0.00E+00">
                  <c:v>1.1135E-16</c:v>
                </c:pt>
                <c:pt idx="1113" formatCode="0.00E+00">
                  <c:v>2.52844E-16</c:v>
                </c:pt>
                <c:pt idx="1114" formatCode="0.00E+00">
                  <c:v>-3.59226E-17</c:v>
                </c:pt>
                <c:pt idx="1115" formatCode="0.00E+00">
                  <c:v>-2.09803E-16</c:v>
                </c:pt>
                <c:pt idx="1116" formatCode="0.00E+00">
                  <c:v>-2.3302100000000001E-16</c:v>
                </c:pt>
                <c:pt idx="1117" formatCode="0.00E+00">
                  <c:v>-2.3342400000000002E-16</c:v>
                </c:pt>
                <c:pt idx="1118" formatCode="0.00E+00">
                  <c:v>-1.90265E-17</c:v>
                </c:pt>
                <c:pt idx="1119" formatCode="0.00E+00">
                  <c:v>1.38949E-16</c:v>
                </c:pt>
                <c:pt idx="1120" formatCode="0.00E+00">
                  <c:v>2.6625299999999999E-16</c:v>
                </c:pt>
                <c:pt idx="1121" formatCode="0.00E+00">
                  <c:v>1.8430000000000001E-16</c:v>
                </c:pt>
                <c:pt idx="1122" formatCode="0.00E+00">
                  <c:v>5.5094899999999998E-17</c:v>
                </c:pt>
                <c:pt idx="1123" formatCode="0.00E+00">
                  <c:v>-7.6404699999999998E-17</c:v>
                </c:pt>
                <c:pt idx="1124" formatCode="0.00E+00">
                  <c:v>-3.61044E-17</c:v>
                </c:pt>
                <c:pt idx="1125" formatCode="0.00E+00">
                  <c:v>-8.7865699999999996E-17</c:v>
                </c:pt>
                <c:pt idx="1126" formatCode="0.00E+00">
                  <c:v>1.5961499999999999E-17</c:v>
                </c:pt>
                <c:pt idx="1127" formatCode="0.00E+00">
                  <c:v>4.4920800000000002E-17</c:v>
                </c:pt>
                <c:pt idx="1128" formatCode="0.00E+00">
                  <c:v>3.2275900000000002E-17</c:v>
                </c:pt>
                <c:pt idx="1129" formatCode="0.00E+00">
                  <c:v>-6.3361899999999999E-17</c:v>
                </c:pt>
                <c:pt idx="1130" formatCode="0.00E+00">
                  <c:v>-2.0178699999999999E-16</c:v>
                </c:pt>
                <c:pt idx="1131" formatCode="0.00E+00">
                  <c:v>-1.7642599999999999E-16</c:v>
                </c:pt>
                <c:pt idx="1132" formatCode="0.00E+00">
                  <c:v>-6.9337500000000003E-17</c:v>
                </c:pt>
                <c:pt idx="1133" formatCode="0.00E+00">
                  <c:v>-1.1971E-17</c:v>
                </c:pt>
                <c:pt idx="1134" formatCode="0.00E+00">
                  <c:v>6.7539900000000002E-17</c:v>
                </c:pt>
                <c:pt idx="1135" formatCode="0.00E+00">
                  <c:v>7.0741500000000005E-17</c:v>
                </c:pt>
                <c:pt idx="1136" formatCode="0.00E+00">
                  <c:v>1.5754299999999999E-16</c:v>
                </c:pt>
                <c:pt idx="1137" formatCode="0.00E+00">
                  <c:v>1.7599200000000001E-16</c:v>
                </c:pt>
                <c:pt idx="1138" formatCode="0.00E+00">
                  <c:v>7.2312199999999996E-17</c:v>
                </c:pt>
                <c:pt idx="1139" formatCode="0.00E+00">
                  <c:v>-2.0505E-17</c:v>
                </c:pt>
                <c:pt idx="1140" formatCode="0.00E+00">
                  <c:v>-1.5299E-16</c:v>
                </c:pt>
                <c:pt idx="1141" formatCode="0.00E+00">
                  <c:v>-5.6835400000000005E-17</c:v>
                </c:pt>
                <c:pt idx="1142" formatCode="0.00E+00">
                  <c:v>1.3573999999999999E-16</c:v>
                </c:pt>
                <c:pt idx="1143" formatCode="0.00E+00">
                  <c:v>2.8819400000000002E-16</c:v>
                </c:pt>
                <c:pt idx="1144" formatCode="0.00E+00">
                  <c:v>4.1387399999999999E-17</c:v>
                </c:pt>
                <c:pt idx="1145" formatCode="0.00E+00">
                  <c:v>-3.3176400000000001E-16</c:v>
                </c:pt>
                <c:pt idx="1146" formatCode="0.00E+00">
                  <c:v>-2.0638299999999999E-16</c:v>
                </c:pt>
                <c:pt idx="1147" formatCode="0.00E+00">
                  <c:v>-7.5107699999999997E-17</c:v>
                </c:pt>
                <c:pt idx="1148" formatCode="0.00E+00">
                  <c:v>-1.97313E-16</c:v>
                </c:pt>
                <c:pt idx="1149" formatCode="0.00E+00">
                  <c:v>-1.5483500000000001E-16</c:v>
                </c:pt>
                <c:pt idx="1150" formatCode="0.00E+00">
                  <c:v>7.4163199999999997E-17</c:v>
                </c:pt>
                <c:pt idx="1151" formatCode="0.00E+00">
                  <c:v>1.58083E-16</c:v>
                </c:pt>
                <c:pt idx="1152" formatCode="0.00E+00">
                  <c:v>3.6063199999999999E-16</c:v>
                </c:pt>
                <c:pt idx="1153" formatCode="0.00E+00">
                  <c:v>5.1427300000000002E-16</c:v>
                </c:pt>
                <c:pt idx="1154" formatCode="0.00E+00">
                  <c:v>8.9531999999999995E-17</c:v>
                </c:pt>
                <c:pt idx="1155" formatCode="0.00E+00">
                  <c:v>-3.1373300000000002E-16</c:v>
                </c:pt>
                <c:pt idx="1156" formatCode="0.00E+00">
                  <c:v>-1.86674E-16</c:v>
                </c:pt>
                <c:pt idx="1157" formatCode="0.00E+00">
                  <c:v>-8.1807199999999994E-18</c:v>
                </c:pt>
                <c:pt idx="1158" formatCode="0.00E+00">
                  <c:v>1.1541700000000001E-16</c:v>
                </c:pt>
                <c:pt idx="1159" formatCode="0.00E+00">
                  <c:v>2.36201E-17</c:v>
                </c:pt>
                <c:pt idx="1160" formatCode="0.00E+00">
                  <c:v>-9.3040299999999999E-17</c:v>
                </c:pt>
                <c:pt idx="1161" formatCode="0.00E+00">
                  <c:v>-1.71929E-16</c:v>
                </c:pt>
                <c:pt idx="1162" formatCode="0.00E+00">
                  <c:v>-1.1844000000000001E-16</c:v>
                </c:pt>
                <c:pt idx="1163" formatCode="0.00E+00">
                  <c:v>-5.7921599999999995E-17</c:v>
                </c:pt>
                <c:pt idx="1164" formatCode="0.00E+00">
                  <c:v>-1.05467E-16</c:v>
                </c:pt>
                <c:pt idx="1165" formatCode="0.00E+00">
                  <c:v>-3.1314699999999999E-18</c:v>
                </c:pt>
                <c:pt idx="1166" formatCode="0.00E+00">
                  <c:v>5.6375200000000005E-17</c:v>
                </c:pt>
                <c:pt idx="1167" formatCode="0.00E+00">
                  <c:v>1.3993100000000001E-16</c:v>
                </c:pt>
                <c:pt idx="1168" formatCode="0.00E+00">
                  <c:v>2.2228299999999999E-16</c:v>
                </c:pt>
                <c:pt idx="1169" formatCode="0.00E+00">
                  <c:v>1.3193499999999999E-16</c:v>
                </c:pt>
                <c:pt idx="1170" formatCode="0.00E+00">
                  <c:v>-1.0220200000000001E-17</c:v>
                </c:pt>
                <c:pt idx="1171" formatCode="0.00E+00">
                  <c:v>-1.0382300000000001E-16</c:v>
                </c:pt>
                <c:pt idx="1172" formatCode="0.00E+00">
                  <c:v>-3.8525100000000002E-17</c:v>
                </c:pt>
                <c:pt idx="1173" formatCode="0.00E+00">
                  <c:v>-3.6360499999999997E-17</c:v>
                </c:pt>
                <c:pt idx="1174" formatCode="0.00E+00">
                  <c:v>2.04585E-16</c:v>
                </c:pt>
                <c:pt idx="1175" formatCode="0.00E+00">
                  <c:v>3.0997200000000002E-16</c:v>
                </c:pt>
                <c:pt idx="1176" formatCode="0.00E+00">
                  <c:v>-9.11374E-17</c:v>
                </c:pt>
                <c:pt idx="1177" formatCode="0.00E+00">
                  <c:v>-4.2628700000000002E-16</c:v>
                </c:pt>
                <c:pt idx="1178" formatCode="0.00E+00">
                  <c:v>-3.0169299999999998E-16</c:v>
                </c:pt>
                <c:pt idx="1179" formatCode="0.00E+00">
                  <c:v>-1.3489700000000001E-16</c:v>
                </c:pt>
                <c:pt idx="1180" formatCode="0.00E+00">
                  <c:v>3.0028799999999998E-17</c:v>
                </c:pt>
                <c:pt idx="1181" formatCode="0.00E+00">
                  <c:v>6.0730999999999995E-17</c:v>
                </c:pt>
                <c:pt idx="1182" formatCode="0.00E+00">
                  <c:v>-1.1971399999999999E-17</c:v>
                </c:pt>
                <c:pt idx="1183" formatCode="0.00E+00">
                  <c:v>1.2272500000000001E-16</c:v>
                </c:pt>
                <c:pt idx="1184" formatCode="0.00E+00">
                  <c:v>2.48113E-16</c:v>
                </c:pt>
                <c:pt idx="1185" formatCode="0.00E+00">
                  <c:v>2.3297600000000002E-16</c:v>
                </c:pt>
                <c:pt idx="1186" formatCode="0.00E+00">
                  <c:v>-1.46922E-17</c:v>
                </c:pt>
                <c:pt idx="1187" formatCode="0.00E+00">
                  <c:v>-1.68068E-16</c:v>
                </c:pt>
                <c:pt idx="1188" formatCode="0.00E+00">
                  <c:v>-1.09461E-16</c:v>
                </c:pt>
                <c:pt idx="1189" formatCode="0.00E+00">
                  <c:v>7.2921800000000006E-17</c:v>
                </c:pt>
                <c:pt idx="1190" formatCode="0.00E+00">
                  <c:v>1.28126E-16</c:v>
                </c:pt>
                <c:pt idx="1191" formatCode="0.00E+00">
                  <c:v>1.16451E-17</c:v>
                </c:pt>
                <c:pt idx="1192" formatCode="0.00E+00">
                  <c:v>-1.1132E-16</c:v>
                </c:pt>
                <c:pt idx="1193" formatCode="0.00E+00">
                  <c:v>-2.04338E-16</c:v>
                </c:pt>
                <c:pt idx="1194" formatCode="0.00E+00">
                  <c:v>-1.1445400000000001E-16</c:v>
                </c:pt>
                <c:pt idx="1195" formatCode="0.00E+00">
                  <c:v>-6.0284800000000001E-17</c:v>
                </c:pt>
                <c:pt idx="1196" formatCode="0.00E+00">
                  <c:v>8.0892700000000001E-17</c:v>
                </c:pt>
                <c:pt idx="1197" formatCode="0.00E+00">
                  <c:v>-1.5972799999999999E-17</c:v>
                </c:pt>
                <c:pt idx="1198" formatCode="0.00E+00">
                  <c:v>1.44132E-18</c:v>
                </c:pt>
                <c:pt idx="1199" formatCode="0.00E+00">
                  <c:v>1.1318399999999999E-16</c:v>
                </c:pt>
                <c:pt idx="1200" formatCode="0.00E+00">
                  <c:v>1.9025000000000001E-16</c:v>
                </c:pt>
                <c:pt idx="1201" formatCode="0.00E+00">
                  <c:v>1.12655E-16</c:v>
                </c:pt>
                <c:pt idx="1202" formatCode="0.00E+00">
                  <c:v>2.0669499999999999E-17</c:v>
                </c:pt>
                <c:pt idx="1203" formatCode="0.00E+00">
                  <c:v>-8.8761299999999999E-17</c:v>
                </c:pt>
                <c:pt idx="1204" formatCode="0.00E+00">
                  <c:v>-1.3966299999999999E-16</c:v>
                </c:pt>
                <c:pt idx="1205" formatCode="0.00E+00">
                  <c:v>1.59312E-17</c:v>
                </c:pt>
                <c:pt idx="1206" formatCode="0.00E+00">
                  <c:v>1.6879600000000001E-16</c:v>
                </c:pt>
                <c:pt idx="1207" formatCode="0.00E+00">
                  <c:v>5.9858099999999997E-17</c:v>
                </c:pt>
                <c:pt idx="1208" formatCode="0.00E+00">
                  <c:v>-2.63047E-16</c:v>
                </c:pt>
                <c:pt idx="1209" formatCode="0.00E+00">
                  <c:v>-2.5264799999999999E-16</c:v>
                </c:pt>
                <c:pt idx="1210" formatCode="0.00E+00">
                  <c:v>-8.8302199999999998E-17</c:v>
                </c:pt>
                <c:pt idx="1211" formatCode="0.00E+00">
                  <c:v>1.6233999999999999E-17</c:v>
                </c:pt>
                <c:pt idx="1212" formatCode="0.00E+00">
                  <c:v>-2.74904E-17</c:v>
                </c:pt>
                <c:pt idx="1213" formatCode="0.00E+00">
                  <c:v>1.5216200000000001E-17</c:v>
                </c:pt>
                <c:pt idx="1214" formatCode="0.00E+00">
                  <c:v>1.4293599999999999E-16</c:v>
                </c:pt>
                <c:pt idx="1215" formatCode="0.00E+00">
                  <c:v>2.7516399999999999E-16</c:v>
                </c:pt>
                <c:pt idx="1216" formatCode="0.00E+00">
                  <c:v>1.44082E-16</c:v>
                </c:pt>
                <c:pt idx="1217" formatCode="0.00E+00">
                  <c:v>-1.8747100000000001E-16</c:v>
                </c:pt>
                <c:pt idx="1218" formatCode="0.00E+00">
                  <c:v>-1.37931E-16</c:v>
                </c:pt>
                <c:pt idx="1219" formatCode="0.00E+00">
                  <c:v>-1.91766E-17</c:v>
                </c:pt>
                <c:pt idx="1220" formatCode="0.00E+00">
                  <c:v>9.9024100000000006E-17</c:v>
                </c:pt>
                <c:pt idx="1221" formatCode="0.00E+00">
                  <c:v>1.6543599999999999E-16</c:v>
                </c:pt>
                <c:pt idx="1222" formatCode="0.00E+00">
                  <c:v>7.9511499999999998E-17</c:v>
                </c:pt>
                <c:pt idx="1223" formatCode="0.00E+00">
                  <c:v>-1.2075700000000001E-16</c:v>
                </c:pt>
                <c:pt idx="1224" formatCode="0.00E+00">
                  <c:v>-1.99175E-16</c:v>
                </c:pt>
                <c:pt idx="1225" formatCode="0.00E+00">
                  <c:v>-1.2028499999999999E-16</c:v>
                </c:pt>
                <c:pt idx="1226" formatCode="0.00E+00">
                  <c:v>-3.5231600000000003E-17</c:v>
                </c:pt>
                <c:pt idx="1227" formatCode="0.00E+00">
                  <c:v>7.7069600000000002E-18</c:v>
                </c:pt>
                <c:pt idx="1228" formatCode="0.00E+00">
                  <c:v>-5.9227000000000001E-17</c:v>
                </c:pt>
                <c:pt idx="1229" formatCode="0.00E+00">
                  <c:v>5.1888799999999998E-17</c:v>
                </c:pt>
                <c:pt idx="1230" formatCode="0.00E+00">
                  <c:v>1.17966E-16</c:v>
                </c:pt>
                <c:pt idx="1231" formatCode="0.00E+00">
                  <c:v>2.02746E-16</c:v>
                </c:pt>
                <c:pt idx="1232" formatCode="0.00E+00">
                  <c:v>1.1176100000000001E-16</c:v>
                </c:pt>
                <c:pt idx="1233" formatCode="0.00E+00">
                  <c:v>-3.8613900000000004E-18</c:v>
                </c:pt>
                <c:pt idx="1234" formatCode="0.00E+00">
                  <c:v>-9.9656999999999999E-17</c:v>
                </c:pt>
                <c:pt idx="1235" formatCode="0.00E+00">
                  <c:v>-9.7062000000000003E-17</c:v>
                </c:pt>
                <c:pt idx="1236" formatCode="0.00E+00">
                  <c:v>-2.0758400000000002E-30</c:v>
                </c:pt>
                <c:pt idx="1237" formatCode="0.00E+00">
                  <c:v>2.5995900000000002E-16</c:v>
                </c:pt>
                <c:pt idx="1238" formatCode="0.00E+00">
                  <c:v>3.5183799999999998E-16</c:v>
                </c:pt>
                <c:pt idx="1239" formatCode="0.00E+00">
                  <c:v>-7.5630300000000003E-17</c:v>
                </c:pt>
                <c:pt idx="1240" formatCode="0.00E+00">
                  <c:v>-4.8668400000000002E-16</c:v>
                </c:pt>
                <c:pt idx="1241" formatCode="0.00E+00">
                  <c:v>-4.60604E-16</c:v>
                </c:pt>
                <c:pt idx="1242" formatCode="0.00E+00">
                  <c:v>-2.5383500000000001E-16</c:v>
                </c:pt>
                <c:pt idx="1243" formatCode="0.00E+00">
                  <c:v>1.60938E-16</c:v>
                </c:pt>
                <c:pt idx="1244" formatCode="0.00E+00">
                  <c:v>2.2837499999999999E-16</c:v>
                </c:pt>
                <c:pt idx="1245" formatCode="0.00E+00">
                  <c:v>1.2545399999999999E-16</c:v>
                </c:pt>
                <c:pt idx="1246" formatCode="0.00E+00">
                  <c:v>2.7097199999999998E-16</c:v>
                </c:pt>
                <c:pt idx="1247" formatCode="0.00E+00">
                  <c:v>4.2447500000000001E-16</c:v>
                </c:pt>
                <c:pt idx="1248" formatCode="0.00E+00">
                  <c:v>1.90767E-17</c:v>
                </c:pt>
                <c:pt idx="1249" formatCode="0.00E+00">
                  <c:v>-2.8011800000000002E-16</c:v>
                </c:pt>
                <c:pt idx="1250" formatCode="0.00E+00">
                  <c:v>-1.4501100000000001E-16</c:v>
                </c:pt>
                <c:pt idx="1251" formatCode="0.00E+00">
                  <c:v>-4.3033200000000003E-17</c:v>
                </c:pt>
                <c:pt idx="1252" formatCode="0.00E+00">
                  <c:v>6.8661799999999999E-17</c:v>
                </c:pt>
                <c:pt idx="1253" formatCode="0.00E+00">
                  <c:v>8.6918300000000001E-17</c:v>
                </c:pt>
                <c:pt idx="1254" formatCode="0.00E+00">
                  <c:v>1.92609E-18</c:v>
                </c:pt>
                <c:pt idx="1255" formatCode="0.00E+00">
                  <c:v>-1.2263199999999999E-16</c:v>
                </c:pt>
                <c:pt idx="1256" formatCode="0.00E+00">
                  <c:v>-2.2330400000000002E-16</c:v>
                </c:pt>
                <c:pt idx="1257" formatCode="0.00E+00">
                  <c:v>-1.3558799999999999E-16</c:v>
                </c:pt>
                <c:pt idx="1258" formatCode="0.00E+00">
                  <c:v>-2.2061200000000001E-17</c:v>
                </c:pt>
                <c:pt idx="1259" formatCode="0.00E+00">
                  <c:v>8.2282899999999998E-17</c:v>
                </c:pt>
                <c:pt idx="1260" formatCode="0.00E+00">
                  <c:v>8.5666100000000001E-19</c:v>
                </c:pt>
                <c:pt idx="1261" formatCode="0.00E+00">
                  <c:v>-3.78637E-17</c:v>
                </c:pt>
                <c:pt idx="1262" formatCode="0.00E+00">
                  <c:v>6.1404400000000006E-17</c:v>
                </c:pt>
                <c:pt idx="1263" formatCode="0.00E+00">
                  <c:v>1.75505E-16</c:v>
                </c:pt>
                <c:pt idx="1264" formatCode="0.00E+00">
                  <c:v>7.5522800000000006E-17</c:v>
                </c:pt>
                <c:pt idx="1265" formatCode="0.00E+00">
                  <c:v>-1.2900600000000001E-17</c:v>
                </c:pt>
                <c:pt idx="1266" formatCode="0.00E+00">
                  <c:v>-9.8995199999999995E-17</c:v>
                </c:pt>
                <c:pt idx="1267" formatCode="0.00E+00">
                  <c:v>-2.2526699999999999E-17</c:v>
                </c:pt>
                <c:pt idx="1268" formatCode="0.00E+00">
                  <c:v>8.87411E-17</c:v>
                </c:pt>
                <c:pt idx="1269" formatCode="0.00E+00">
                  <c:v>1.86473E-16</c:v>
                </c:pt>
                <c:pt idx="1270" formatCode="0.00E+00">
                  <c:v>9.0699700000000004E-17</c:v>
                </c:pt>
                <c:pt idx="1271" formatCode="0.00E+00">
                  <c:v>-2.02857E-16</c:v>
                </c:pt>
                <c:pt idx="1272" formatCode="0.00E+00">
                  <c:v>-2.4714099999999998E-16</c:v>
                </c:pt>
                <c:pt idx="1273" formatCode="0.00E+00">
                  <c:v>-2.1758099999999999E-16</c:v>
                </c:pt>
                <c:pt idx="1274" formatCode="0.00E+00">
                  <c:v>-8.9271599999999993E-18</c:v>
                </c:pt>
                <c:pt idx="1275" formatCode="0.00E+00">
                  <c:v>2.64311E-18</c:v>
                </c:pt>
                <c:pt idx="1276" formatCode="0.00E+00">
                  <c:v>-1.5695099999999999E-17</c:v>
                </c:pt>
                <c:pt idx="1277" formatCode="0.00E+00">
                  <c:v>1.2686799999999999E-16</c:v>
                </c:pt>
                <c:pt idx="1278" formatCode="0.00E+00">
                  <c:v>3.0194800000000002E-16</c:v>
                </c:pt>
                <c:pt idx="1279" formatCode="0.00E+00">
                  <c:v>3.07852E-16</c:v>
                </c:pt>
                <c:pt idx="1280" formatCode="0.00E+00">
                  <c:v>-5.1768800000000001E-17</c:v>
                </c:pt>
                <c:pt idx="1281" formatCode="0.00E+00">
                  <c:v>-1.2782399999999999E-16</c:v>
                </c:pt>
                <c:pt idx="1282" formatCode="0.00E+00">
                  <c:v>-8.7913399999999999E-17</c:v>
                </c:pt>
                <c:pt idx="1283" formatCode="0.00E+00">
                  <c:v>1.16629E-17</c:v>
                </c:pt>
                <c:pt idx="1284" formatCode="0.00E+00">
                  <c:v>1.96297E-17</c:v>
                </c:pt>
                <c:pt idx="1285" formatCode="0.00E+00">
                  <c:v>4.7124499999999999E-17</c:v>
                </c:pt>
                <c:pt idx="1286" formatCode="0.00E+00">
                  <c:v>-6.7321900000000005E-17</c:v>
                </c:pt>
                <c:pt idx="1287" formatCode="0.00E+00">
                  <c:v>-1.9112899999999999E-16</c:v>
                </c:pt>
                <c:pt idx="1288" formatCode="0.00E+00">
                  <c:v>-9.4248999999999998E-17</c:v>
                </c:pt>
                <c:pt idx="1289" formatCode="0.00E+00">
                  <c:v>-3.4564200000000003E-17</c:v>
                </c:pt>
                <c:pt idx="1290" formatCode="0.00E+00">
                  <c:v>-3.6498099999999998E-17</c:v>
                </c:pt>
                <c:pt idx="1291" formatCode="0.00E+00">
                  <c:v>-5.4413200000000003E-17</c:v>
                </c:pt>
                <c:pt idx="1292" formatCode="0.00E+00">
                  <c:v>2.09703E-17</c:v>
                </c:pt>
                <c:pt idx="1293" formatCode="0.00E+00">
                  <c:v>1.22479E-16</c:v>
                </c:pt>
                <c:pt idx="1294" formatCode="0.00E+00">
                  <c:v>2.2357400000000002E-16</c:v>
                </c:pt>
                <c:pt idx="1295" formatCode="0.00E+00">
                  <c:v>1.16209E-16</c:v>
                </c:pt>
                <c:pt idx="1296" formatCode="0.00E+00">
                  <c:v>-1.6213500000000001E-17</c:v>
                </c:pt>
                <c:pt idx="1297" formatCode="0.00E+00">
                  <c:v>-9.6449800000000006E-17</c:v>
                </c:pt>
                <c:pt idx="1298" formatCode="0.00E+00">
                  <c:v>-6.1256200000000002E-17</c:v>
                </c:pt>
                <c:pt idx="1299" formatCode="0.00E+00">
                  <c:v>1.06376E-16</c:v>
                </c:pt>
                <c:pt idx="1300" formatCode="0.00E+00">
                  <c:v>2.3013600000000001E-16</c:v>
                </c:pt>
                <c:pt idx="1301" formatCode="0.00E+00">
                  <c:v>-6.9365999999999997E-18</c:v>
                </c:pt>
                <c:pt idx="1302" formatCode="0.00E+00">
                  <c:v>-4.0572000000000001E-16</c:v>
                </c:pt>
                <c:pt idx="1303" formatCode="0.00E+00">
                  <c:v>-2.0850700000000001E-16</c:v>
                </c:pt>
                <c:pt idx="1304" formatCode="0.00E+00">
                  <c:v>-9.51342E-17</c:v>
                </c:pt>
                <c:pt idx="1305" formatCode="0.00E+00">
                  <c:v>3.2308900000000002E-17</c:v>
                </c:pt>
                <c:pt idx="1306" formatCode="0.00E+00">
                  <c:v>7.7653500000000001E-17</c:v>
                </c:pt>
                <c:pt idx="1307" formatCode="0.00E+00">
                  <c:v>-1.2425500000000001E-16</c:v>
                </c:pt>
                <c:pt idx="1308" formatCode="0.00E+00">
                  <c:v>4.6448500000000001E-17</c:v>
                </c:pt>
                <c:pt idx="1309" formatCode="0.00E+00">
                  <c:v>4.4905900000000003E-16</c:v>
                </c:pt>
                <c:pt idx="1310" formatCode="0.00E+00">
                  <c:v>5.5731300000000003E-16</c:v>
                </c:pt>
                <c:pt idx="1311" formatCode="0.00E+00">
                  <c:v>7.2862699999999997E-17</c:v>
                </c:pt>
                <c:pt idx="1312" formatCode="0.00E+00">
                  <c:v>-3.9189799999999998E-16</c:v>
                </c:pt>
                <c:pt idx="1313" formatCode="0.00E+00">
                  <c:v>-2.4404900000000002E-16</c:v>
                </c:pt>
                <c:pt idx="1314" formatCode="0.00E+00">
                  <c:v>4.1474500000000002E-17</c:v>
                </c:pt>
                <c:pt idx="1315" formatCode="0.00E+00">
                  <c:v>1.4236199999999999E-16</c:v>
                </c:pt>
                <c:pt idx="1316" formatCode="0.00E+00">
                  <c:v>9.1185399999999999E-17</c:v>
                </c:pt>
                <c:pt idx="1317" formatCode="0.00E+00">
                  <c:v>-3.8236699999999999E-18</c:v>
                </c:pt>
                <c:pt idx="1318" formatCode="0.00E+00">
                  <c:v>-1.05959E-16</c:v>
                </c:pt>
                <c:pt idx="1319" formatCode="0.00E+00">
                  <c:v>-2.2759600000000002E-16</c:v>
                </c:pt>
                <c:pt idx="1320" formatCode="0.00E+00">
                  <c:v>-1.44432E-16</c:v>
                </c:pt>
                <c:pt idx="1321" formatCode="0.00E+00">
                  <c:v>-6.9789599999999994E-17</c:v>
                </c:pt>
                <c:pt idx="1322" formatCode="0.00E+00">
                  <c:v>7.1168299999999997E-18</c:v>
                </c:pt>
                <c:pt idx="1323" formatCode="0.00E+00">
                  <c:v>5.5474899999999997E-17</c:v>
                </c:pt>
                <c:pt idx="1324" formatCode="0.00E+00">
                  <c:v>1.17693E-16</c:v>
                </c:pt>
                <c:pt idx="1325" formatCode="0.00E+00">
                  <c:v>2.25654E-16</c:v>
                </c:pt>
                <c:pt idx="1326" formatCode="0.00E+00">
                  <c:v>1.2176900000000001E-16</c:v>
                </c:pt>
                <c:pt idx="1327" formatCode="0.00E+00">
                  <c:v>-8.0841299999999998E-17</c:v>
                </c:pt>
                <c:pt idx="1328" formatCode="0.00E+00">
                  <c:v>-1.59445E-16</c:v>
                </c:pt>
                <c:pt idx="1329" formatCode="0.00E+00">
                  <c:v>-4.5741499999999997E-18</c:v>
                </c:pt>
                <c:pt idx="1330" formatCode="0.00E+00">
                  <c:v>1.16763E-16</c:v>
                </c:pt>
                <c:pt idx="1331" formatCode="0.00E+00">
                  <c:v>2.6665900000000001E-16</c:v>
                </c:pt>
                <c:pt idx="1332" formatCode="0.00E+00">
                  <c:v>3.10973E-16</c:v>
                </c:pt>
                <c:pt idx="1333" formatCode="0.00E+00">
                  <c:v>-1.05082E-16</c:v>
                </c:pt>
                <c:pt idx="1334" formatCode="0.00E+00">
                  <c:v>-4.65846E-16</c:v>
                </c:pt>
                <c:pt idx="1335" formatCode="0.00E+00">
                  <c:v>-3.3555100000000002E-16</c:v>
                </c:pt>
                <c:pt idx="1336" formatCode="0.00E+00">
                  <c:v>-1.73795E-16</c:v>
                </c:pt>
                <c:pt idx="1337" formatCode="0.00E+00">
                  <c:v>-5.26335E-19</c:v>
                </c:pt>
                <c:pt idx="1338" formatCode="0.00E+00">
                  <c:v>6.0229000000000002E-17</c:v>
                </c:pt>
                <c:pt idx="1339" formatCode="0.00E+00">
                  <c:v>1.5642299999999999E-17</c:v>
                </c:pt>
                <c:pt idx="1340" formatCode="0.00E+00">
                  <c:v>8.3575799999999999E-17</c:v>
                </c:pt>
                <c:pt idx="1341" formatCode="0.00E+00">
                  <c:v>2.2430999999999999E-16</c:v>
                </c:pt>
                <c:pt idx="1342" formatCode="0.00E+00">
                  <c:v>3.2755000000000002E-16</c:v>
                </c:pt>
                <c:pt idx="1343" formatCode="0.00E+00">
                  <c:v>-8.0769100000000006E-17</c:v>
                </c:pt>
                <c:pt idx="1344" formatCode="0.00E+00">
                  <c:v>-1.37496E-16</c:v>
                </c:pt>
                <c:pt idx="1345" formatCode="0.00E+00">
                  <c:v>-2.8362199999999998E-17</c:v>
                </c:pt>
                <c:pt idx="1346" formatCode="0.00E+00">
                  <c:v>5.8463700000000004E-17</c:v>
                </c:pt>
                <c:pt idx="1347" formatCode="0.00E+00">
                  <c:v>8.1909900000000002E-17</c:v>
                </c:pt>
                <c:pt idx="1348" formatCode="0.00E+00">
                  <c:v>-2.8570899999999999E-17</c:v>
                </c:pt>
                <c:pt idx="1349" formatCode="0.00E+00">
                  <c:v>-1.30015E-16</c:v>
                </c:pt>
                <c:pt idx="1350" formatCode="0.00E+00">
                  <c:v>-1.9582500000000001E-16</c:v>
                </c:pt>
                <c:pt idx="1351" formatCode="0.00E+00">
                  <c:v>-1.07926E-16</c:v>
                </c:pt>
                <c:pt idx="1352" formatCode="0.00E+00">
                  <c:v>-1.8678599999999999E-17</c:v>
                </c:pt>
                <c:pt idx="1353" formatCode="0.00E+00">
                  <c:v>-5.1854499999999998E-17</c:v>
                </c:pt>
                <c:pt idx="1354" formatCode="0.00E+00">
                  <c:v>-6.7568899999999995E-17</c:v>
                </c:pt>
                <c:pt idx="1355" formatCode="0.00E+00">
                  <c:v>2.3609799999999999E-17</c:v>
                </c:pt>
                <c:pt idx="1356" formatCode="0.00E+00">
                  <c:v>1.4583399999999999E-16</c:v>
                </c:pt>
                <c:pt idx="1357" formatCode="0.00E+00">
                  <c:v>2.24454E-16</c:v>
                </c:pt>
                <c:pt idx="1358" formatCode="0.00E+00">
                  <c:v>1.19799E-16</c:v>
                </c:pt>
                <c:pt idx="1359" formatCode="0.00E+00">
                  <c:v>3.0396199999999999E-17</c:v>
                </c:pt>
                <c:pt idx="1360" formatCode="0.00E+00">
                  <c:v>-9.5944799999999998E-17</c:v>
                </c:pt>
                <c:pt idx="1361" formatCode="0.00E+00">
                  <c:v>-7.89653E-17</c:v>
                </c:pt>
                <c:pt idx="1362" formatCode="0.00E+00">
                  <c:v>-5.0264199999999999E-18</c:v>
                </c:pt>
                <c:pt idx="1363" formatCode="0.00E+00">
                  <c:v>1.6671799999999999E-16</c:v>
                </c:pt>
                <c:pt idx="1364" formatCode="0.00E+00">
                  <c:v>2.2908099999999998E-16</c:v>
                </c:pt>
                <c:pt idx="1365" formatCode="0.00E+00">
                  <c:v>-1.56022E-16</c:v>
                </c:pt>
                <c:pt idx="1366" formatCode="0.00E+00">
                  <c:v>-2.7762699999999998E-16</c:v>
                </c:pt>
                <c:pt idx="1367" formatCode="0.00E+00">
                  <c:v>-1.33371E-16</c:v>
                </c:pt>
                <c:pt idx="1368" formatCode="0.00E+00">
                  <c:v>-1.56872E-18</c:v>
                </c:pt>
                <c:pt idx="1369" formatCode="0.00E+00">
                  <c:v>-2.6958199999999999E-17</c:v>
                </c:pt>
                <c:pt idx="1370" formatCode="0.00E+00">
                  <c:v>9.0357400000000003E-17</c:v>
                </c:pt>
                <c:pt idx="1371" formatCode="0.00E+00">
                  <c:v>6.6765100000000005E-17</c:v>
                </c:pt>
                <c:pt idx="1372" formatCode="0.00E+00">
                  <c:v>1.36579E-16</c:v>
                </c:pt>
                <c:pt idx="1373" formatCode="0.00E+00">
                  <c:v>3.0306700000000001E-16</c:v>
                </c:pt>
                <c:pt idx="1374" formatCode="0.00E+00">
                  <c:v>-8.37184E-17</c:v>
                </c:pt>
                <c:pt idx="1375" formatCode="0.00E+00">
                  <c:v>-1.65424E-16</c:v>
                </c:pt>
                <c:pt idx="1376" formatCode="0.00E+00">
                  <c:v>-1.6047099999999999E-16</c:v>
                </c:pt>
                <c:pt idx="1377" formatCode="0.00E+00">
                  <c:v>2.25625E-17</c:v>
                </c:pt>
                <c:pt idx="1378" formatCode="0.00E+00">
                  <c:v>1.23926E-16</c:v>
                </c:pt>
                <c:pt idx="1379" formatCode="0.00E+00">
                  <c:v>3.5440199999999997E-17</c:v>
                </c:pt>
                <c:pt idx="1380" formatCode="0.00E+00">
                  <c:v>-1.1957999999999999E-16</c:v>
                </c:pt>
                <c:pt idx="1381" formatCode="0.00E+00">
                  <c:v>-1.76577E-16</c:v>
                </c:pt>
                <c:pt idx="1382" formatCode="0.00E+00">
                  <c:v>-6.6763699999999999E-17</c:v>
                </c:pt>
                <c:pt idx="1383" formatCode="0.00E+00">
                  <c:v>-5.7832900000000001E-18</c:v>
                </c:pt>
                <c:pt idx="1384" formatCode="0.00E+00">
                  <c:v>-4.7411499999999998E-17</c:v>
                </c:pt>
                <c:pt idx="1385" formatCode="0.00E+00">
                  <c:v>1.2811699999999999E-17</c:v>
                </c:pt>
                <c:pt idx="1386" formatCode="0.00E+00">
                  <c:v>4.8979099999999998E-17</c:v>
                </c:pt>
                <c:pt idx="1387" formatCode="0.00E+00">
                  <c:v>1.1748700000000001E-16</c:v>
                </c:pt>
                <c:pt idx="1388" formatCode="0.00E+00">
                  <c:v>2.5113799999999999E-16</c:v>
                </c:pt>
                <c:pt idx="1389" formatCode="0.00E+00">
                  <c:v>7.4800099999999997E-17</c:v>
                </c:pt>
                <c:pt idx="1390" formatCode="0.00E+00">
                  <c:v>-4.8095200000000003E-17</c:v>
                </c:pt>
                <c:pt idx="1391" formatCode="0.00E+00">
                  <c:v>-1.12032E-16</c:v>
                </c:pt>
                <c:pt idx="1392" formatCode="0.00E+00">
                  <c:v>-4.3337199999999998E-17</c:v>
                </c:pt>
                <c:pt idx="1393" formatCode="0.00E+00">
                  <c:v>7.0475600000000004E-17</c:v>
                </c:pt>
                <c:pt idx="1394" formatCode="0.00E+00">
                  <c:v>1.7364399999999999E-16</c:v>
                </c:pt>
                <c:pt idx="1395" formatCode="0.00E+00">
                  <c:v>3.03141E-16</c:v>
                </c:pt>
                <c:pt idx="1396" formatCode="0.00E+00">
                  <c:v>-8.8888000000000003E-17</c:v>
                </c:pt>
                <c:pt idx="1397" formatCode="0.00E+00">
                  <c:v>-5.1922700000000001E-16</c:v>
                </c:pt>
                <c:pt idx="1398" formatCode="0.00E+00">
                  <c:v>-3.1179299999999999E-16</c:v>
                </c:pt>
                <c:pt idx="1399" formatCode="0.00E+00">
                  <c:v>-1.5904299999999999E-16</c:v>
                </c:pt>
                <c:pt idx="1400" formatCode="0.00E+00">
                  <c:v>-1.2075100000000001E-16</c:v>
                </c:pt>
                <c:pt idx="1401" formatCode="0.00E+00">
                  <c:v>4.5916300000000003E-17</c:v>
                </c:pt>
                <c:pt idx="1402" formatCode="0.00E+00">
                  <c:v>1.7037099999999999E-16</c:v>
                </c:pt>
                <c:pt idx="1403" formatCode="0.00E+00">
                  <c:v>3.5436300000000001E-16</c:v>
                </c:pt>
                <c:pt idx="1404" formatCode="0.00E+00">
                  <c:v>4.8202999999999997E-16</c:v>
                </c:pt>
                <c:pt idx="1405" formatCode="0.00E+00">
                  <c:v>1.05405E-16</c:v>
                </c:pt>
                <c:pt idx="1406" formatCode="0.00E+00">
                  <c:v>-3.3221500000000002E-16</c:v>
                </c:pt>
                <c:pt idx="1407" formatCode="0.00E+00">
                  <c:v>-2.48684E-16</c:v>
                </c:pt>
                <c:pt idx="1408" formatCode="0.00E+00">
                  <c:v>-2.69323E-17</c:v>
                </c:pt>
                <c:pt idx="1409" formatCode="0.00E+00">
                  <c:v>6.4330099999999996E-17</c:v>
                </c:pt>
                <c:pt idx="1410" formatCode="0.00E+00">
                  <c:v>1.6000899999999999E-16</c:v>
                </c:pt>
                <c:pt idx="1411" formatCode="0.00E+00">
                  <c:v>1.22424E-17</c:v>
                </c:pt>
                <c:pt idx="1412" formatCode="0.00E+00">
                  <c:v>-1.2021700000000001E-16</c:v>
                </c:pt>
                <c:pt idx="1413" formatCode="0.00E+00">
                  <c:v>-2.0947799999999999E-16</c:v>
                </c:pt>
                <c:pt idx="1414" formatCode="0.00E+00">
                  <c:v>-1.29396E-16</c:v>
                </c:pt>
                <c:pt idx="1415" formatCode="0.00E+00">
                  <c:v>-3.1831000000000003E-17</c:v>
                </c:pt>
                <c:pt idx="1416" formatCode="0.00E+00">
                  <c:v>-7.6885799999999998E-18</c:v>
                </c:pt>
                <c:pt idx="1417" formatCode="0.00E+00">
                  <c:v>-3.1107600000000002E-17</c:v>
                </c:pt>
                <c:pt idx="1418" formatCode="0.00E+00">
                  <c:v>7.2165199999999996E-18</c:v>
                </c:pt>
                <c:pt idx="1419" formatCode="0.00E+00">
                  <c:v>1.3552600000000001E-16</c:v>
                </c:pt>
                <c:pt idx="1420" formatCode="0.00E+00">
                  <c:v>2.0627800000000001E-16</c:v>
                </c:pt>
                <c:pt idx="1421" formatCode="0.00E+00">
                  <c:v>1.32277E-16</c:v>
                </c:pt>
                <c:pt idx="1422" formatCode="0.00E+00">
                  <c:v>-6.3922399999999998E-17</c:v>
                </c:pt>
                <c:pt idx="1423" formatCode="0.00E+00">
                  <c:v>-1.3326699999999999E-16</c:v>
                </c:pt>
                <c:pt idx="1424" formatCode="0.00E+00">
                  <c:v>-3.8959099999999998E-17</c:v>
                </c:pt>
                <c:pt idx="1425" formatCode="0.00E+00">
                  <c:v>1.1760499999999999E-16</c:v>
                </c:pt>
                <c:pt idx="1426" formatCode="0.00E+00">
                  <c:v>1.7556000000000001E-16</c:v>
                </c:pt>
                <c:pt idx="1427" formatCode="0.00E+00">
                  <c:v>-2.0354500000000001E-17</c:v>
                </c:pt>
                <c:pt idx="1428" formatCode="0.00E+00">
                  <c:v>-2.6057000000000001E-16</c:v>
                </c:pt>
                <c:pt idx="1429" formatCode="0.00E+00">
                  <c:v>-1.6303199999999999E-16</c:v>
                </c:pt>
                <c:pt idx="1430" formatCode="0.00E+00">
                  <c:v>-2.7641900000000001E-17</c:v>
                </c:pt>
                <c:pt idx="1431" formatCode="0.00E+00">
                  <c:v>3.7237400000000002E-17</c:v>
                </c:pt>
                <c:pt idx="1432" formatCode="0.00E+00">
                  <c:v>-1.00448E-16</c:v>
                </c:pt>
                <c:pt idx="1433" formatCode="0.00E+00">
                  <c:v>-5.0820400000000001E-17</c:v>
                </c:pt>
                <c:pt idx="1434" formatCode="0.00E+00">
                  <c:v>1.44063E-16</c:v>
                </c:pt>
                <c:pt idx="1435" formatCode="0.00E+00">
                  <c:v>3.1091100000000002E-16</c:v>
                </c:pt>
                <c:pt idx="1436" formatCode="0.00E+00">
                  <c:v>1.85428E-16</c:v>
                </c:pt>
                <c:pt idx="1437" formatCode="0.00E+00">
                  <c:v>-6.9652500000000001E-17</c:v>
                </c:pt>
                <c:pt idx="1438" formatCode="0.00E+00">
                  <c:v>-2.20877E-16</c:v>
                </c:pt>
                <c:pt idx="1439" formatCode="0.00E+00">
                  <c:v>-9.76907E-17</c:v>
                </c:pt>
                <c:pt idx="1440" formatCode="0.00E+00">
                  <c:v>1.03997E-16</c:v>
                </c:pt>
                <c:pt idx="1441" formatCode="0.00E+00">
                  <c:v>1.6636499999999999E-16</c:v>
                </c:pt>
                <c:pt idx="1442" formatCode="0.00E+00">
                  <c:v>1.93819E-17</c:v>
                </c:pt>
                <c:pt idx="1443" formatCode="0.00E+00">
                  <c:v>-8.7017099999999999E-17</c:v>
                </c:pt>
                <c:pt idx="1444" formatCode="0.00E+00">
                  <c:v>-1.6952699999999999E-16</c:v>
                </c:pt>
                <c:pt idx="1445" formatCode="0.00E+00">
                  <c:v>-7.7661399999999996E-17</c:v>
                </c:pt>
                <c:pt idx="1446" formatCode="0.00E+00">
                  <c:v>1.73028E-17</c:v>
                </c:pt>
                <c:pt idx="1447" formatCode="0.00E+00">
                  <c:v>-5.3346400000000001E-17</c:v>
                </c:pt>
                <c:pt idx="1448" formatCode="0.00E+00">
                  <c:v>-8.0031599999999999E-17</c:v>
                </c:pt>
                <c:pt idx="1449" formatCode="0.00E+00">
                  <c:v>-1.6931700000000001E-17</c:v>
                </c:pt>
                <c:pt idx="1450" formatCode="0.00E+00">
                  <c:v>1.5524300000000001E-16</c:v>
                </c:pt>
                <c:pt idx="1451" formatCode="0.00E+00">
                  <c:v>2.16749E-16</c:v>
                </c:pt>
                <c:pt idx="1452" formatCode="0.00E+00">
                  <c:v>1.2328799999999999E-16</c:v>
                </c:pt>
                <c:pt idx="1453" formatCode="0.00E+00">
                  <c:v>-3.8446599999999997E-17</c:v>
                </c:pt>
                <c:pt idx="1454" formatCode="0.00E+00">
                  <c:v>-1.2659E-16</c:v>
                </c:pt>
                <c:pt idx="1455" formatCode="0.00E+00">
                  <c:v>-1.9368200000000001E-17</c:v>
                </c:pt>
                <c:pt idx="1456" formatCode="0.00E+00">
                  <c:v>1.10425E-16</c:v>
                </c:pt>
                <c:pt idx="1457" formatCode="0.00E+00">
                  <c:v>1.83595E-16</c:v>
                </c:pt>
                <c:pt idx="1458" formatCode="0.00E+00">
                  <c:v>4.7887700000000001E-17</c:v>
                </c:pt>
                <c:pt idx="1459" formatCode="0.00E+00">
                  <c:v>-2.2758799999999998E-16</c:v>
                </c:pt>
                <c:pt idx="1460" formatCode="0.00E+00">
                  <c:v>-2.1639499999999999E-16</c:v>
                </c:pt>
                <c:pt idx="1461" formatCode="0.00E+00">
                  <c:v>-1.3874899999999999E-16</c:v>
                </c:pt>
                <c:pt idx="1462" formatCode="0.00E+00">
                  <c:v>3.64127E-18</c:v>
                </c:pt>
                <c:pt idx="1463" formatCode="0.00E+00">
                  <c:v>-1.2989E-16</c:v>
                </c:pt>
                <c:pt idx="1464" formatCode="0.00E+00">
                  <c:v>-3.1618199999999999E-18</c:v>
                </c:pt>
                <c:pt idx="1465" formatCode="0.00E+00">
                  <c:v>1.7223299999999999E-16</c:v>
                </c:pt>
                <c:pt idx="1466" formatCode="0.00E+00">
                  <c:v>3.1851899999999998E-16</c:v>
                </c:pt>
                <c:pt idx="1467" formatCode="0.00E+00">
                  <c:v>4.9992199999999998E-16</c:v>
                </c:pt>
                <c:pt idx="1468" formatCode="0.00E+00">
                  <c:v>6.37144E-17</c:v>
                </c:pt>
                <c:pt idx="1469" formatCode="0.00E+00">
                  <c:v>-3.2579399999999998E-16</c:v>
                </c:pt>
                <c:pt idx="1470" formatCode="0.00E+00">
                  <c:v>-2.6085100000000001E-16</c:v>
                </c:pt>
                <c:pt idx="1471" formatCode="0.00E+00">
                  <c:v>-1.05503E-16</c:v>
                </c:pt>
                <c:pt idx="1472" formatCode="0.00E+00">
                  <c:v>3.4335300000000002E-17</c:v>
                </c:pt>
                <c:pt idx="1473" formatCode="0.00E+00">
                  <c:v>1.5057900000000001E-16</c:v>
                </c:pt>
                <c:pt idx="1474" formatCode="0.00E+00">
                  <c:v>5.5317399999999998E-17</c:v>
                </c:pt>
                <c:pt idx="1475" formatCode="0.00E+00">
                  <c:v>-7.9544400000000003E-17</c:v>
                </c:pt>
                <c:pt idx="1476" formatCode="0.00E+00">
                  <c:v>-1.54048E-16</c:v>
                </c:pt>
                <c:pt idx="1477" formatCode="0.00E+00">
                  <c:v>-1.04565E-16</c:v>
                </c:pt>
                <c:pt idx="1478" formatCode="0.00E+00">
                  <c:v>-3.8929200000000001E-17</c:v>
                </c:pt>
                <c:pt idx="1479" formatCode="0.00E+00">
                  <c:v>-5.6367499999999998E-17</c:v>
                </c:pt>
                <c:pt idx="1480" formatCode="0.00E+00">
                  <c:v>-3.0004200000000002E-17</c:v>
                </c:pt>
                <c:pt idx="1481" formatCode="0.00E+00">
                  <c:v>5.7315600000000003E-17</c:v>
                </c:pt>
                <c:pt idx="1482" formatCode="0.00E+00">
                  <c:v>1.41141E-16</c:v>
                </c:pt>
                <c:pt idx="1483" formatCode="0.00E+00">
                  <c:v>1.7329499999999999E-16</c:v>
                </c:pt>
                <c:pt idx="1484" formatCode="0.00E+00">
                  <c:v>8.9128599999999999E-17</c:v>
                </c:pt>
                <c:pt idx="1485" formatCode="0.00E+00">
                  <c:v>-1.8273099999999999E-17</c:v>
                </c:pt>
                <c:pt idx="1486" formatCode="0.00E+00">
                  <c:v>-1.30309E-16</c:v>
                </c:pt>
                <c:pt idx="1487" formatCode="0.00E+00">
                  <c:v>-3.4155700000000001E-17</c:v>
                </c:pt>
                <c:pt idx="1488" formatCode="0.00E+00">
                  <c:v>1.99789E-16</c:v>
                </c:pt>
                <c:pt idx="1489" formatCode="0.00E+00">
                  <c:v>3.0690800000000001E-16</c:v>
                </c:pt>
                <c:pt idx="1490" formatCode="0.00E+00">
                  <c:v>-3.0393100000000002E-17</c:v>
                </c:pt>
                <c:pt idx="1491" formatCode="0.00E+00">
                  <c:v>-4.6437499999999998E-16</c:v>
                </c:pt>
                <c:pt idx="1492" formatCode="0.00E+00">
                  <c:v>-3.4633199999999998E-16</c:v>
                </c:pt>
                <c:pt idx="1493" formatCode="0.00E+00">
                  <c:v>-1.7957099999999999E-16</c:v>
                </c:pt>
                <c:pt idx="1494" formatCode="0.00E+00">
                  <c:v>-2.41865E-17</c:v>
                </c:pt>
                <c:pt idx="1495" formatCode="0.00E+00">
                  <c:v>1.32653E-16</c:v>
                </c:pt>
                <c:pt idx="1496" formatCode="0.00E+00">
                  <c:v>3.23809E-17</c:v>
                </c:pt>
                <c:pt idx="1497" formatCode="0.00E+00">
                  <c:v>1.2292599999999999E-16</c:v>
                </c:pt>
                <c:pt idx="1498" formatCode="0.00E+00">
                  <c:v>1.97382E-16</c:v>
                </c:pt>
                <c:pt idx="1499" formatCode="0.00E+00">
                  <c:v>2.7441199999999999E-16</c:v>
                </c:pt>
                <c:pt idx="1500" formatCode="0.00E+00">
                  <c:v>-1.1476299999999999E-16</c:v>
                </c:pt>
                <c:pt idx="1501" formatCode="0.00E+00">
                  <c:v>2.6653199999999999E-17</c:v>
                </c:pt>
                <c:pt idx="1502" formatCode="0.00E+00">
                  <c:v>7.7032800000000005E-17</c:v>
                </c:pt>
                <c:pt idx="1503" formatCode="0.00E+00">
                  <c:v>7.25143E-19</c:v>
                </c:pt>
                <c:pt idx="1504" formatCode="0.00E+00">
                  <c:v>-7.1976199999999995E-17</c:v>
                </c:pt>
                <c:pt idx="1505" formatCode="0.00E+00">
                  <c:v>-6.8711300000000003E-31</c:v>
                </c:pt>
                <c:pt idx="1506" formatCode="0.00E+00">
                  <c:v>-1.02342E-16</c:v>
                </c:pt>
                <c:pt idx="1507" formatCode="0.00E+00">
                  <c:v>-1.9841900000000001E-16</c:v>
                </c:pt>
                <c:pt idx="1508" formatCode="0.00E+00">
                  <c:v>-9.1711199999999996E-17</c:v>
                </c:pt>
                <c:pt idx="1509" formatCode="0.00E+00">
                  <c:v>-3.2506900000000001E-17</c:v>
                </c:pt>
                <c:pt idx="1510" formatCode="0.00E+00">
                  <c:v>-1.62457E-17</c:v>
                </c:pt>
                <c:pt idx="1511" formatCode="0.00E+00">
                  <c:v>3.5053699999999997E-17</c:v>
                </c:pt>
                <c:pt idx="1512" formatCode="0.00E+00">
                  <c:v>2.64594E-17</c:v>
                </c:pt>
                <c:pt idx="1513" formatCode="0.00E+00">
                  <c:v>1.1129799999999999E-16</c:v>
                </c:pt>
                <c:pt idx="1514" formatCode="0.00E+00">
                  <c:v>2.00115E-16</c:v>
                </c:pt>
                <c:pt idx="1515" formatCode="0.00E+00">
                  <c:v>1.40934E-16</c:v>
                </c:pt>
                <c:pt idx="1516" formatCode="0.00E+00">
                  <c:v>3.3538100000000002E-17</c:v>
                </c:pt>
                <c:pt idx="1517" formatCode="0.00E+00">
                  <c:v>-5.7184300000000002E-17</c:v>
                </c:pt>
                <c:pt idx="1518" formatCode="0.00E+00">
                  <c:v>-1.5284700000000001E-16</c:v>
                </c:pt>
                <c:pt idx="1519" formatCode="0.00E+00">
                  <c:v>-8.2720000000000004E-17</c:v>
                </c:pt>
                <c:pt idx="1520" formatCode="0.00E+00">
                  <c:v>5.6524100000000006E-17</c:v>
                </c:pt>
                <c:pt idx="1521" formatCode="0.00E+00">
                  <c:v>2.1533100000000001E-16</c:v>
                </c:pt>
                <c:pt idx="1522" formatCode="0.00E+00">
                  <c:v>-1.5671899999999999E-16</c:v>
                </c:pt>
                <c:pt idx="1523" formatCode="0.00E+00">
                  <c:v>-2.7853900000000002E-16</c:v>
                </c:pt>
                <c:pt idx="1524" formatCode="0.00E+00">
                  <c:v>-1.4620100000000001E-16</c:v>
                </c:pt>
                <c:pt idx="1525" formatCode="0.00E+00">
                  <c:v>-9.1364999999999994E-17</c:v>
                </c:pt>
                <c:pt idx="1526" formatCode="0.00E+00">
                  <c:v>-4.7561700000000002E-18</c:v>
                </c:pt>
                <c:pt idx="1527" formatCode="0.00E+00">
                  <c:v>1.2201300000000001E-16</c:v>
                </c:pt>
                <c:pt idx="1528" formatCode="0.00E+00">
                  <c:v>1.9922599999999999E-16</c:v>
                </c:pt>
                <c:pt idx="1529" formatCode="0.00E+00">
                  <c:v>3.4460600000000002E-16</c:v>
                </c:pt>
                <c:pt idx="1530" formatCode="0.00E+00">
                  <c:v>4.6717400000000003E-16</c:v>
                </c:pt>
                <c:pt idx="1531" formatCode="0.00E+00">
                  <c:v>-2.6845500000000001E-18</c:v>
                </c:pt>
                <c:pt idx="1532" formatCode="0.00E+00">
                  <c:v>-4.08679E-16</c:v>
                </c:pt>
                <c:pt idx="1533" formatCode="0.00E+00">
                  <c:v>-2.8657400000000001E-16</c:v>
                </c:pt>
                <c:pt idx="1534" formatCode="0.00E+00">
                  <c:v>7.3958699999999998E-17</c:v>
                </c:pt>
                <c:pt idx="1535" formatCode="0.00E+00">
                  <c:v>1.3990400000000001E-16</c:v>
                </c:pt>
                <c:pt idx="1536" formatCode="0.00E+00">
                  <c:v>2.02844E-17</c:v>
                </c:pt>
                <c:pt idx="1537" formatCode="0.00E+00">
                  <c:v>-6.6341400000000004E-17</c:v>
                </c:pt>
                <c:pt idx="1538" formatCode="0.00E+00">
                  <c:v>-1.7431800000000001E-16</c:v>
                </c:pt>
                <c:pt idx="1539" formatCode="0.00E+00">
                  <c:v>-1.11011E-16</c:v>
                </c:pt>
                <c:pt idx="1540" formatCode="0.00E+00">
                  <c:v>-3.1851899999999999E-17</c:v>
                </c:pt>
                <c:pt idx="1541" formatCode="0.00E+00">
                  <c:v>8.5739199999999997E-18</c:v>
                </c:pt>
                <c:pt idx="1542" formatCode="0.00E+00">
                  <c:v>-5.1527100000000001E-17</c:v>
                </c:pt>
                <c:pt idx="1543" formatCode="0.00E+00">
                  <c:v>8.0134200000000003E-18</c:v>
                </c:pt>
                <c:pt idx="1544" formatCode="0.00E+00">
                  <c:v>1.06853E-16</c:v>
                </c:pt>
                <c:pt idx="1545" formatCode="0.00E+00">
                  <c:v>2.20257E-16</c:v>
                </c:pt>
                <c:pt idx="1546" formatCode="0.00E+00">
                  <c:v>1.4210600000000001E-16</c:v>
                </c:pt>
                <c:pt idx="1547" formatCode="0.00E+00">
                  <c:v>4.7606299999999999E-17</c:v>
                </c:pt>
                <c:pt idx="1548" formatCode="0.00E+00">
                  <c:v>-6.1986999999999995E-17</c:v>
                </c:pt>
                <c:pt idx="1549" formatCode="0.00E+00">
                  <c:v>-1.8317499999999999E-16</c:v>
                </c:pt>
                <c:pt idx="1550" formatCode="0.00E+00">
                  <c:v>-8.3636700000000004E-17</c:v>
                </c:pt>
                <c:pt idx="1551" formatCode="0.00E+00">
                  <c:v>2.0669400000000001E-16</c:v>
                </c:pt>
                <c:pt idx="1552" formatCode="0.00E+00">
                  <c:v>3.5815099999999998E-16</c:v>
                </c:pt>
                <c:pt idx="1553" formatCode="0.00E+00">
                  <c:v>-3.34043E-17</c:v>
                </c:pt>
                <c:pt idx="1554" formatCode="0.00E+00">
                  <c:v>-4.8182000000000001E-16</c:v>
                </c:pt>
                <c:pt idx="1555" formatCode="0.00E+00">
                  <c:v>-3.45773E-16</c:v>
                </c:pt>
                <c:pt idx="1556" formatCode="0.00E+00">
                  <c:v>-1.39065E-16</c:v>
                </c:pt>
                <c:pt idx="1557" formatCode="0.00E+00">
                  <c:v>8.0611399999999999E-17</c:v>
                </c:pt>
                <c:pt idx="1558" formatCode="0.00E+00">
                  <c:v>-4.8582100000000003E-17</c:v>
                </c:pt>
                <c:pt idx="1559" formatCode="0.00E+00">
                  <c:v>1.05119E-16</c:v>
                </c:pt>
                <c:pt idx="1560" formatCode="0.00E+00">
                  <c:v>7.9265500000000001E-17</c:v>
                </c:pt>
                <c:pt idx="1561" formatCode="0.00E+00">
                  <c:v>2.27701E-16</c:v>
                </c:pt>
                <c:pt idx="1562" formatCode="0.00E+00">
                  <c:v>3.8229199999999998E-16</c:v>
                </c:pt>
                <c:pt idx="1563" formatCode="0.00E+00">
                  <c:v>-4.4052600000000002E-17</c:v>
                </c:pt>
                <c:pt idx="1564" formatCode="0.00E+00">
                  <c:v>-2.2477700000000002E-16</c:v>
                </c:pt>
                <c:pt idx="1565" formatCode="0.00E+00">
                  <c:v>-1.1588099999999999E-16</c:v>
                </c:pt>
                <c:pt idx="1566" formatCode="0.00E+00">
                  <c:v>6.3190300000000005E-17</c:v>
                </c:pt>
                <c:pt idx="1567" formatCode="0.00E+00">
                  <c:v>1.07345E-16</c:v>
                </c:pt>
                <c:pt idx="1568" formatCode="0.00E+00">
                  <c:v>4.8501300000000001E-18</c:v>
                </c:pt>
                <c:pt idx="1569" formatCode="0.00E+00">
                  <c:v>-9.2373200000000001E-17</c:v>
                </c:pt>
                <c:pt idx="1570" formatCode="0.00E+00">
                  <c:v>-2.18361E-16</c:v>
                </c:pt>
                <c:pt idx="1571" formatCode="0.00E+00">
                  <c:v>-1.4479199999999999E-16</c:v>
                </c:pt>
                <c:pt idx="1572" formatCode="0.00E+00">
                  <c:v>-2.4398300000000001E-17</c:v>
                </c:pt>
                <c:pt idx="1573" formatCode="0.00E+00">
                  <c:v>8.7441400000000004E-17</c:v>
                </c:pt>
                <c:pt idx="1574" formatCode="0.00E+00">
                  <c:v>3.3658800000000002E-17</c:v>
                </c:pt>
                <c:pt idx="1575" formatCode="0.00E+00">
                  <c:v>3.8055900000000001E-17</c:v>
                </c:pt>
                <c:pt idx="1576" formatCode="0.00E+00">
                  <c:v>1.1614799999999999E-16</c:v>
                </c:pt>
                <c:pt idx="1577" formatCode="0.00E+00">
                  <c:v>2.13904E-16</c:v>
                </c:pt>
                <c:pt idx="1578" formatCode="0.00E+00">
                  <c:v>1.1552099999999999E-16</c:v>
                </c:pt>
                <c:pt idx="1579" formatCode="0.00E+00">
                  <c:v>-1.9693699999999999E-17</c:v>
                </c:pt>
                <c:pt idx="1580" formatCode="0.00E+00">
                  <c:v>-1.5894900000000001E-16</c:v>
                </c:pt>
                <c:pt idx="1581" formatCode="0.00E+00">
                  <c:v>-9.3645700000000001E-17</c:v>
                </c:pt>
                <c:pt idx="1582" formatCode="0.00E+00">
                  <c:v>7.7755900000000004E-17</c:v>
                </c:pt>
                <c:pt idx="1583" formatCode="0.00E+00">
                  <c:v>2.0034999999999999E-16</c:v>
                </c:pt>
                <c:pt idx="1584" formatCode="0.00E+00">
                  <c:v>1.45322E-17</c:v>
                </c:pt>
                <c:pt idx="1585" formatCode="0.00E+00">
                  <c:v>-3.3736800000000001E-16</c:v>
                </c:pt>
                <c:pt idx="1586" formatCode="0.00E+00">
                  <c:v>-2.3949899999999998E-16</c:v>
                </c:pt>
                <c:pt idx="1587" formatCode="0.00E+00">
                  <c:v>-1.14367E-16</c:v>
                </c:pt>
                <c:pt idx="1588" formatCode="0.00E+00">
                  <c:v>-1.3094E-17</c:v>
                </c:pt>
                <c:pt idx="1589" formatCode="0.00E+00">
                  <c:v>8.9873199999999997E-17</c:v>
                </c:pt>
                <c:pt idx="1590" formatCode="0.00E+00">
                  <c:v>5.50851E-17</c:v>
                </c:pt>
                <c:pt idx="1591" formatCode="0.00E+00">
                  <c:v>9.1166799999999995E-17</c:v>
                </c:pt>
                <c:pt idx="1592" formatCode="0.00E+00">
                  <c:v>2.3611400000000002E-16</c:v>
                </c:pt>
                <c:pt idx="1593" formatCode="0.00E+00">
                  <c:v>3.46195E-16</c:v>
                </c:pt>
                <c:pt idx="1594" formatCode="0.00E+00">
                  <c:v>-5.6698599999999995E-17</c:v>
                </c:pt>
                <c:pt idx="1595" formatCode="0.00E+00">
                  <c:v>-2.1698499999999999E-16</c:v>
                </c:pt>
                <c:pt idx="1596" formatCode="0.00E+00">
                  <c:v>-1.0952E-16</c:v>
                </c:pt>
                <c:pt idx="1597" formatCode="0.00E+00">
                  <c:v>4.1575499999999999E-17</c:v>
                </c:pt>
                <c:pt idx="1598" formatCode="0.00E+00">
                  <c:v>1.09426E-16</c:v>
                </c:pt>
                <c:pt idx="1599" formatCode="0.00E+00">
                  <c:v>-2.30846E-18</c:v>
                </c:pt>
                <c:pt idx="1600" formatCode="0.00E+00">
                  <c:v>-1.0653E-16</c:v>
                </c:pt>
                <c:pt idx="1601" formatCode="0.00E+00">
                  <c:v>-2.1398799999999999E-16</c:v>
                </c:pt>
                <c:pt idx="1602" formatCode="0.00E+00">
                  <c:v>-1.30869E-16</c:v>
                </c:pt>
                <c:pt idx="1603" formatCode="0.00E+00">
                  <c:v>-1.93457E-17</c:v>
                </c:pt>
                <c:pt idx="1604" formatCode="0.00E+00">
                  <c:v>1.17024E-17</c:v>
                </c:pt>
                <c:pt idx="1605" formatCode="0.00E+00">
                  <c:v>2.6197100000000001E-17</c:v>
                </c:pt>
                <c:pt idx="1606" formatCode="0.00E+00">
                  <c:v>2.6090400000000001E-17</c:v>
                </c:pt>
                <c:pt idx="1607" formatCode="0.00E+00">
                  <c:v>1.1507400000000001E-16</c:v>
                </c:pt>
                <c:pt idx="1608" formatCode="0.00E+00">
                  <c:v>2.1235599999999999E-16</c:v>
                </c:pt>
                <c:pt idx="1609" formatCode="0.00E+00">
                  <c:v>9.8518400000000001E-17</c:v>
                </c:pt>
                <c:pt idx="1610" formatCode="0.00E+00">
                  <c:v>1.4486000000000001E-17</c:v>
                </c:pt>
                <c:pt idx="1611" formatCode="0.00E+00">
                  <c:v>-4.4274900000000002E-17</c:v>
                </c:pt>
                <c:pt idx="1612" formatCode="0.00E+00">
                  <c:v>-1.3495600000000001E-16</c:v>
                </c:pt>
                <c:pt idx="1613" formatCode="0.00E+00">
                  <c:v>-1.21254E-17</c:v>
                </c:pt>
                <c:pt idx="1614" formatCode="0.00E+00">
                  <c:v>1.8792E-16</c:v>
                </c:pt>
                <c:pt idx="1615" formatCode="0.00E+00">
                  <c:v>2.9622099999999998E-16</c:v>
                </c:pt>
                <c:pt idx="1616" formatCode="0.00E+00">
                  <c:v>-7.8859899999999994E-17</c:v>
                </c:pt>
                <c:pt idx="1617" formatCode="0.00E+00">
                  <c:v>-4.20504E-16</c:v>
                </c:pt>
                <c:pt idx="1618" formatCode="0.00E+00">
                  <c:v>-4.3812600000000001E-16</c:v>
                </c:pt>
                <c:pt idx="1619" formatCode="0.00E+00">
                  <c:v>-2.7361899999999998E-16</c:v>
                </c:pt>
                <c:pt idx="1620" formatCode="0.00E+00">
                  <c:v>-1.0237399999999999E-16</c:v>
                </c:pt>
                <c:pt idx="1621" formatCode="0.00E+00">
                  <c:v>8.0162099999999997E-17</c:v>
                </c:pt>
                <c:pt idx="1622" formatCode="0.00E+00">
                  <c:v>2.2027199999999999E-16</c:v>
                </c:pt>
                <c:pt idx="1623" formatCode="0.00E+00">
                  <c:v>4.2537799999999999E-16</c:v>
                </c:pt>
                <c:pt idx="1624" formatCode="0.00E+00">
                  <c:v>5.0722399999999996E-16</c:v>
                </c:pt>
                <c:pt idx="1625" formatCode="0.00E+00">
                  <c:v>9.1248799999999998E-17</c:v>
                </c:pt>
                <c:pt idx="1626" formatCode="0.00E+00">
                  <c:v>-3.0774700000000002E-16</c:v>
                </c:pt>
                <c:pt idx="1627" formatCode="0.00E+00">
                  <c:v>-1.8668300000000001E-16</c:v>
                </c:pt>
                <c:pt idx="1628" formatCode="0.00E+00">
                  <c:v>-6.6778600000000003E-17</c:v>
                </c:pt>
                <c:pt idx="1629" formatCode="0.00E+00">
                  <c:v>7.3249499999999998E-17</c:v>
                </c:pt>
                <c:pt idx="1630" formatCode="0.00E+00">
                  <c:v>9.9337800000000005E-17</c:v>
                </c:pt>
                <c:pt idx="1631" formatCode="0.00E+00">
                  <c:v>2.24621E-17</c:v>
                </c:pt>
                <c:pt idx="1632" formatCode="0.00E+00">
                  <c:v>-7.6388899999999996E-17</c:v>
                </c:pt>
                <c:pt idx="1633" formatCode="0.00E+00">
                  <c:v>-1.8330700000000001E-16</c:v>
                </c:pt>
                <c:pt idx="1634" formatCode="0.00E+00">
                  <c:v>-1.0851E-16</c:v>
                </c:pt>
                <c:pt idx="1635" formatCode="0.00E+00">
                  <c:v>-9.7403799999999999E-18</c:v>
                </c:pt>
                <c:pt idx="1636" formatCode="0.00E+00">
                  <c:v>-5.8650699999999999E-17</c:v>
                </c:pt>
                <c:pt idx="1637" formatCode="0.00E+00">
                  <c:v>-3.02707E-17</c:v>
                </c:pt>
                <c:pt idx="1638" formatCode="0.00E+00">
                  <c:v>2.7173400000000001E-17</c:v>
                </c:pt>
                <c:pt idx="1639" formatCode="0.00E+00">
                  <c:v>1.1722599999999999E-16</c:v>
                </c:pt>
                <c:pt idx="1640" formatCode="0.00E+00">
                  <c:v>2.0720100000000001E-16</c:v>
                </c:pt>
                <c:pt idx="1641" formatCode="0.00E+00">
                  <c:v>1.17594E-16</c:v>
                </c:pt>
                <c:pt idx="1642" formatCode="0.00E+00">
                  <c:v>9.2660199999999993E-18</c:v>
                </c:pt>
                <c:pt idx="1643" formatCode="0.00E+00">
                  <c:v>-4.7429399999999998E-17</c:v>
                </c:pt>
                <c:pt idx="1644" formatCode="0.00E+00">
                  <c:v>-1.08629E-16</c:v>
                </c:pt>
                <c:pt idx="1645" formatCode="0.00E+00">
                  <c:v>2.0036800000000001E-17</c:v>
                </c:pt>
                <c:pt idx="1646" formatCode="0.00E+00">
                  <c:v>1.2717300000000001E-16</c:v>
                </c:pt>
                <c:pt idx="1647" formatCode="0.00E+00">
                  <c:v>5.6494999999999994E-17</c:v>
                </c:pt>
                <c:pt idx="1648" formatCode="0.00E+00">
                  <c:v>-3.4892900000000001E-16</c:v>
                </c:pt>
                <c:pt idx="1649" formatCode="0.00E+00">
                  <c:v>-3.5750400000000001E-16</c:v>
                </c:pt>
                <c:pt idx="1650" formatCode="0.00E+00">
                  <c:v>-2.6691700000000001E-17</c:v>
                </c:pt>
                <c:pt idx="1651" formatCode="0.00E+00">
                  <c:v>5.0418900000000002E-17</c:v>
                </c:pt>
                <c:pt idx="1652" formatCode="0.00E+00">
                  <c:v>4.7046500000000003E-17</c:v>
                </c:pt>
                <c:pt idx="1653" formatCode="0.00E+00">
                  <c:v>-1.20309E-17</c:v>
                </c:pt>
                <c:pt idx="1654" formatCode="0.00E+00">
                  <c:v>1.30905E-16</c:v>
                </c:pt>
                <c:pt idx="1655" formatCode="0.00E+00">
                  <c:v>3.0133499999999999E-16</c:v>
                </c:pt>
                <c:pt idx="1656" formatCode="0.00E+00">
                  <c:v>2.35191E-16</c:v>
                </c:pt>
                <c:pt idx="1657" formatCode="0.00E+00">
                  <c:v>-3.0693699999999999E-17</c:v>
                </c:pt>
                <c:pt idx="1658" formatCode="0.00E+00">
                  <c:v>-1.2816500000000001E-16</c:v>
                </c:pt>
                <c:pt idx="1659" formatCode="0.00E+00">
                  <c:v>-2.9417299999999998E-17</c:v>
                </c:pt>
                <c:pt idx="1660" formatCode="0.00E+00">
                  <c:v>6.1562199999999994E-17</c:v>
                </c:pt>
                <c:pt idx="1661" formatCode="0.00E+00">
                  <c:v>6.2647200000000004E-17</c:v>
                </c:pt>
                <c:pt idx="1662" formatCode="0.00E+00">
                  <c:v>1.5047299999999999E-17</c:v>
                </c:pt>
                <c:pt idx="1663" formatCode="0.00E+00">
                  <c:v>-8.9834700000000002E-17</c:v>
                </c:pt>
                <c:pt idx="1664" formatCode="0.00E+00">
                  <c:v>-2.5114399999999999E-16</c:v>
                </c:pt>
                <c:pt idx="1665" formatCode="0.00E+00">
                  <c:v>-1.3972900000000001E-16</c:v>
                </c:pt>
                <c:pt idx="1666" formatCode="0.00E+00">
                  <c:v>6.9119499999999996E-18</c:v>
                </c:pt>
                <c:pt idx="1667" formatCode="0.00E+00">
                  <c:v>3.1649200000000003E-17</c:v>
                </c:pt>
                <c:pt idx="1668" formatCode="0.00E+00">
                  <c:v>-6.1537399999999997E-17</c:v>
                </c:pt>
                <c:pt idx="1669" formatCode="0.00E+00">
                  <c:v>2.3558299999999999E-17</c:v>
                </c:pt>
                <c:pt idx="1670" formatCode="0.00E+00">
                  <c:v>1.34782E-16</c:v>
                </c:pt>
                <c:pt idx="1671" formatCode="0.00E+00">
                  <c:v>1.9842E-16</c:v>
                </c:pt>
                <c:pt idx="1672" formatCode="0.00E+00">
                  <c:v>1.2308800000000001E-16</c:v>
                </c:pt>
                <c:pt idx="1673" formatCode="0.00E+00">
                  <c:v>-6.4880600000000002E-19</c:v>
                </c:pt>
                <c:pt idx="1674" formatCode="0.00E+00">
                  <c:v>-9.4449399999999996E-17</c:v>
                </c:pt>
                <c:pt idx="1675" formatCode="0.00E+00">
                  <c:v>-3.9296299999999999E-17</c:v>
                </c:pt>
                <c:pt idx="1676" formatCode="0.00E+00">
                  <c:v>9.7628300000000006E-17</c:v>
                </c:pt>
                <c:pt idx="1677" formatCode="0.00E+00">
                  <c:v>2.2741200000000002E-16</c:v>
                </c:pt>
                <c:pt idx="1678" formatCode="0.00E+00">
                  <c:v>-4.0774699999999999E-17</c:v>
                </c:pt>
                <c:pt idx="1679" formatCode="0.00E+00">
                  <c:v>-4.0684399999999999E-16</c:v>
                </c:pt>
                <c:pt idx="1680" formatCode="0.00E+00">
                  <c:v>-3.1240900000000001E-16</c:v>
                </c:pt>
                <c:pt idx="1681" formatCode="0.00E+00">
                  <c:v>-1.4274799999999999E-16</c:v>
                </c:pt>
                <c:pt idx="1682" formatCode="0.00E+00">
                  <c:v>8.1830299999999998E-17</c:v>
                </c:pt>
                <c:pt idx="1683" formatCode="0.00E+00">
                  <c:v>2.0708499999999999E-16</c:v>
                </c:pt>
                <c:pt idx="1684" formatCode="0.00E+00">
                  <c:v>1.9952400000000001E-16</c:v>
                </c:pt>
                <c:pt idx="1685" formatCode="0.00E+00">
                  <c:v>8.8746300000000001E-17</c:v>
                </c:pt>
                <c:pt idx="1686" formatCode="0.00E+00">
                  <c:v>2.31172E-16</c:v>
                </c:pt>
                <c:pt idx="1687" formatCode="0.00E+00">
                  <c:v>3.8974900000000001E-16</c:v>
                </c:pt>
                <c:pt idx="1688" formatCode="0.00E+00">
                  <c:v>-2.2027199999999999E-17</c:v>
                </c:pt>
                <c:pt idx="1689" formatCode="0.00E+00">
                  <c:v>-2.8085999999999999E-16</c:v>
                </c:pt>
                <c:pt idx="1690" formatCode="0.00E+00">
                  <c:v>-1.57312E-16</c:v>
                </c:pt>
                <c:pt idx="1691" formatCode="0.00E+00">
                  <c:v>-3.7344300000000002E-19</c:v>
                </c:pt>
                <c:pt idx="1692" formatCode="0.00E+00">
                  <c:v>1.13058E-16</c:v>
                </c:pt>
                <c:pt idx="1693" formatCode="0.00E+00">
                  <c:v>3.7392600000000002E-17</c:v>
                </c:pt>
                <c:pt idx="1694" formatCode="0.00E+00">
                  <c:v>-3.7266400000000001E-17</c:v>
                </c:pt>
                <c:pt idx="1695" formatCode="0.00E+00">
                  <c:v>-1.3409099999999999E-16</c:v>
                </c:pt>
                <c:pt idx="1696" formatCode="0.00E+00">
                  <c:v>-1.9461200000000001E-16</c:v>
                </c:pt>
                <c:pt idx="1697" formatCode="0.00E+00">
                  <c:v>-1.15411E-16</c:v>
                </c:pt>
                <c:pt idx="1698" formatCode="0.00E+00">
                  <c:v>-1.716E-18</c:v>
                </c:pt>
                <c:pt idx="1699" formatCode="0.00E+00">
                  <c:v>-6.0066000000000001E-17</c:v>
                </c:pt>
                <c:pt idx="1700" formatCode="0.00E+00">
                  <c:v>-4.0036699999999997E-18</c:v>
                </c:pt>
                <c:pt idx="1701" formatCode="0.00E+00">
                  <c:v>1.6816000000000001E-16</c:v>
                </c:pt>
                <c:pt idx="1702" formatCode="0.00E+00">
                  <c:v>2.67528E-16</c:v>
                </c:pt>
                <c:pt idx="1703" formatCode="0.00E+00">
                  <c:v>1.7689600000000001E-16</c:v>
                </c:pt>
                <c:pt idx="1704" formatCode="0.00E+00">
                  <c:v>-6.8454999999999995E-17</c:v>
                </c:pt>
                <c:pt idx="1705" formatCode="0.00E+00">
                  <c:v>-1.6952800000000001E-16</c:v>
                </c:pt>
                <c:pt idx="1706" formatCode="0.00E+00">
                  <c:v>-7.3926999999999998E-17</c:v>
                </c:pt>
                <c:pt idx="1707" formatCode="0.00E+00">
                  <c:v>4.4043099999999999E-17</c:v>
                </c:pt>
                <c:pt idx="1708" formatCode="0.00E+00">
                  <c:v>2.2313400000000001E-16</c:v>
                </c:pt>
                <c:pt idx="1709" formatCode="0.00E+00">
                  <c:v>3.1495000000000002E-16</c:v>
                </c:pt>
                <c:pt idx="1710" formatCode="0.00E+00">
                  <c:v>-8.8063500000000006E-17</c:v>
                </c:pt>
                <c:pt idx="1711" formatCode="0.00E+00">
                  <c:v>-4.9314099999999998E-16</c:v>
                </c:pt>
                <c:pt idx="1712" formatCode="0.00E+00">
                  <c:v>-3.6954200000000002E-16</c:v>
                </c:pt>
                <c:pt idx="1713" formatCode="0.00E+00">
                  <c:v>-2.0530499999999999E-16</c:v>
                </c:pt>
                <c:pt idx="1714" formatCode="0.00E+00">
                  <c:v>6.7904600000000002E-17</c:v>
                </c:pt>
                <c:pt idx="1715" formatCode="0.00E+00">
                  <c:v>1.09359E-16</c:v>
                </c:pt>
                <c:pt idx="1716" formatCode="0.00E+00">
                  <c:v>1.06347E-16</c:v>
                </c:pt>
                <c:pt idx="1717" formatCode="0.00E+00">
                  <c:v>1.2557700000000001E-16</c:v>
                </c:pt>
                <c:pt idx="1718" formatCode="0.00E+00">
                  <c:v>2.7808399999999999E-16</c:v>
                </c:pt>
                <c:pt idx="1719" formatCode="0.00E+00">
                  <c:v>2.15955E-16</c:v>
                </c:pt>
                <c:pt idx="1720" formatCode="0.00E+00">
                  <c:v>6.0760899999999998E-18</c:v>
                </c:pt>
                <c:pt idx="1721" formatCode="0.00E+00">
                  <c:v>-1.74527E-16</c:v>
                </c:pt>
                <c:pt idx="1722" formatCode="0.00E+00">
                  <c:v>-7.1632699999999999E-17</c:v>
                </c:pt>
                <c:pt idx="1723" formatCode="0.00E+00">
                  <c:v>6.0597600000000002E-17</c:v>
                </c:pt>
                <c:pt idx="1724" formatCode="0.00E+00">
                  <c:v>6.7884899999999998E-17</c:v>
                </c:pt>
                <c:pt idx="1725" formatCode="0.00E+00">
                  <c:v>4.2189500000000002E-18</c:v>
                </c:pt>
                <c:pt idx="1726" formatCode="0.00E+00">
                  <c:v>-1.39609E-16</c:v>
                </c:pt>
                <c:pt idx="1727" formatCode="0.00E+00">
                  <c:v>-2.3210300000000002E-16</c:v>
                </c:pt>
                <c:pt idx="1728" formatCode="0.00E+00">
                  <c:v>-1.40364E-16</c:v>
                </c:pt>
                <c:pt idx="1729" formatCode="0.00E+00">
                  <c:v>1.00565E-17</c:v>
                </c:pt>
                <c:pt idx="1730" formatCode="0.00E+00">
                  <c:v>7.6069599999999995E-17</c:v>
                </c:pt>
                <c:pt idx="1731" formatCode="0.00E+00">
                  <c:v>9.9790000000000006E-18</c:v>
                </c:pt>
                <c:pt idx="1732" formatCode="0.00E+00">
                  <c:v>2.9948000000000001E-17</c:v>
                </c:pt>
                <c:pt idx="1733" formatCode="0.00E+00">
                  <c:v>6.3687099999999998E-17</c:v>
                </c:pt>
                <c:pt idx="1734" formatCode="0.00E+00">
                  <c:v>2.1637E-16</c:v>
                </c:pt>
                <c:pt idx="1735" formatCode="0.00E+00">
                  <c:v>8.3545100000000004E-17</c:v>
                </c:pt>
                <c:pt idx="1736" formatCode="0.00E+00">
                  <c:v>-1.30792E-18</c:v>
                </c:pt>
                <c:pt idx="1737" formatCode="0.00E+00">
                  <c:v>8.1540600000000005E-17</c:v>
                </c:pt>
                <c:pt idx="1738" formatCode="0.00E+00">
                  <c:v>-2.4029700000000001E-17</c:v>
                </c:pt>
                <c:pt idx="1739" formatCode="0.00E+00">
                  <c:v>-5.2999899999999998E-17</c:v>
                </c:pt>
                <c:pt idx="1740" formatCode="0.00E+00">
                  <c:v>4.65425E-17</c:v>
                </c:pt>
                <c:pt idx="1741" formatCode="0.00E+00">
                  <c:v>-1.2804E-30</c:v>
                </c:pt>
                <c:pt idx="1742" formatCode="0.00E+00">
                  <c:v>-3.09411E-16</c:v>
                </c:pt>
                <c:pt idx="1743" formatCode="0.00E+00">
                  <c:v>-2.3568900000000002E-16</c:v>
                </c:pt>
                <c:pt idx="1744" formatCode="0.00E+00">
                  <c:v>-9.9295100000000001E-17</c:v>
                </c:pt>
                <c:pt idx="1745" formatCode="0.00E+00">
                  <c:v>-9.2047300000000005E-17</c:v>
                </c:pt>
                <c:pt idx="1746" formatCode="0.00E+00">
                  <c:v>-1.2580699999999999E-16</c:v>
                </c:pt>
                <c:pt idx="1747" formatCode="0.00E+00">
                  <c:v>7.5638199999999999E-17</c:v>
                </c:pt>
                <c:pt idx="1748" formatCode="0.00E+00">
                  <c:v>2.11537E-16</c:v>
                </c:pt>
                <c:pt idx="1749" formatCode="0.00E+00">
                  <c:v>3.0866899999999998E-16</c:v>
                </c:pt>
                <c:pt idx="1750" formatCode="0.00E+00">
                  <c:v>2.5298599999999998E-16</c:v>
                </c:pt>
                <c:pt idx="1751" formatCode="0.00E+00">
                  <c:v>-7.96684E-17</c:v>
                </c:pt>
                <c:pt idx="1752" formatCode="0.00E+00">
                  <c:v>-1.8542299999999999E-16</c:v>
                </c:pt>
                <c:pt idx="1753" formatCode="0.00E+00">
                  <c:v>-5.1888200000000001E-17</c:v>
                </c:pt>
                <c:pt idx="1754" formatCode="0.00E+00">
                  <c:v>6.3585000000000002E-17</c:v>
                </c:pt>
                <c:pt idx="1755" formatCode="0.00E+00">
                  <c:v>1.30494E-16</c:v>
                </c:pt>
                <c:pt idx="1756" formatCode="0.00E+00">
                  <c:v>3.6417899999999996E-18</c:v>
                </c:pt>
                <c:pt idx="1757" formatCode="0.00E+00">
                  <c:v>-9.3604000000000002E-17</c:v>
                </c:pt>
                <c:pt idx="1758" formatCode="0.00E+00">
                  <c:v>-2.20959E-16</c:v>
                </c:pt>
                <c:pt idx="1759" formatCode="0.00E+00">
                  <c:v>-1.4029000000000001E-16</c:v>
                </c:pt>
                <c:pt idx="1760" formatCode="0.00E+00">
                  <c:v>-2.5442700000000001E-17</c:v>
                </c:pt>
                <c:pt idx="1761" formatCode="0.00E+00">
                  <c:v>1.4850800000000001E-17</c:v>
                </c:pt>
                <c:pt idx="1762" formatCode="0.00E+00">
                  <c:v>4.0997999999999997E-17</c:v>
                </c:pt>
                <c:pt idx="1763" formatCode="0.00E+00">
                  <c:v>2.09112E-17</c:v>
                </c:pt>
                <c:pt idx="1764" formatCode="0.00E+00">
                  <c:v>1.0790899999999999E-16</c:v>
                </c:pt>
                <c:pt idx="1765" formatCode="0.00E+00">
                  <c:v>2.00544E-16</c:v>
                </c:pt>
                <c:pt idx="1766" formatCode="0.00E+00">
                  <c:v>1.5734700000000001E-16</c:v>
                </c:pt>
                <c:pt idx="1767" formatCode="0.00E+00">
                  <c:v>6.0944700000000002E-18</c:v>
                </c:pt>
                <c:pt idx="1768" formatCode="0.00E+00">
                  <c:v>-9.2561400000000001E-17</c:v>
                </c:pt>
                <c:pt idx="1769" formatCode="0.00E+00">
                  <c:v>-9.9868299999999994E-17</c:v>
                </c:pt>
                <c:pt idx="1770" formatCode="0.00E+00">
                  <c:v>1.8853899999999999E-18</c:v>
                </c:pt>
                <c:pt idx="1771" formatCode="0.00E+00">
                  <c:v>1.8617900000000001E-16</c:v>
                </c:pt>
                <c:pt idx="1772" formatCode="0.00E+00">
                  <c:v>2.9092E-16</c:v>
                </c:pt>
                <c:pt idx="1773" formatCode="0.00E+00">
                  <c:v>-5.8986700000000001E-17</c:v>
                </c:pt>
                <c:pt idx="1774" formatCode="0.00E+00">
                  <c:v>-4.5524599999999998E-16</c:v>
                </c:pt>
                <c:pt idx="1775" formatCode="0.00E+00">
                  <c:v>-3.0488299999999999E-16</c:v>
                </c:pt>
                <c:pt idx="1776" formatCode="0.00E+00">
                  <c:v>-1.3213400000000001E-16</c:v>
                </c:pt>
                <c:pt idx="1777" formatCode="0.00E+00">
                  <c:v>-9.5975899999999995E-17</c:v>
                </c:pt>
                <c:pt idx="1778" formatCode="0.00E+00">
                  <c:v>5.5940200000000004E-17</c:v>
                </c:pt>
                <c:pt idx="1779" formatCode="0.00E+00">
                  <c:v>1.8435499999999999E-16</c:v>
                </c:pt>
                <c:pt idx="1780" formatCode="0.00E+00">
                  <c:v>3.6028000000000001E-16</c:v>
                </c:pt>
                <c:pt idx="1781" formatCode="0.00E+00">
                  <c:v>2.5655199999999998E-16</c:v>
                </c:pt>
                <c:pt idx="1782" formatCode="0.00E+00">
                  <c:v>3.01004E-17</c:v>
                </c:pt>
                <c:pt idx="1783" formatCode="0.00E+00">
                  <c:v>-2.8048800000000001E-16</c:v>
                </c:pt>
                <c:pt idx="1784" formatCode="0.00E+00">
                  <c:v>-1.4485E-16</c:v>
                </c:pt>
                <c:pt idx="1785" formatCode="0.00E+00">
                  <c:v>5.1560600000000003E-17</c:v>
                </c:pt>
                <c:pt idx="1786" formatCode="0.00E+00">
                  <c:v>1.52884E-16</c:v>
                </c:pt>
                <c:pt idx="1787" formatCode="0.00E+00">
                  <c:v>5.3762599999999998E-17</c:v>
                </c:pt>
                <c:pt idx="1788" formatCode="0.00E+00">
                  <c:v>-2.9305599999999999E-17</c:v>
                </c:pt>
                <c:pt idx="1789" formatCode="0.00E+00">
                  <c:v>-1.2542799999999999E-16</c:v>
                </c:pt>
                <c:pt idx="1790" formatCode="0.00E+00">
                  <c:v>-1.5803799999999999E-16</c:v>
                </c:pt>
                <c:pt idx="1791" formatCode="0.00E+00">
                  <c:v>-1.71039E-16</c:v>
                </c:pt>
                <c:pt idx="1792" formatCode="0.00E+00">
                  <c:v>-5.1039100000000001E-17</c:v>
                </c:pt>
                <c:pt idx="1793" formatCode="0.00E+00">
                  <c:v>-5.9798799999999998E-18</c:v>
                </c:pt>
                <c:pt idx="1794" formatCode="0.00E+00">
                  <c:v>-1.19871E-17</c:v>
                </c:pt>
                <c:pt idx="1795" formatCode="0.00E+00">
                  <c:v>4.6769699999999999E-17</c:v>
                </c:pt>
                <c:pt idx="1796" formatCode="0.00E+00">
                  <c:v>1.26126E-16</c:v>
                </c:pt>
                <c:pt idx="1797" formatCode="0.00E+00">
                  <c:v>1.9571900000000001E-16</c:v>
                </c:pt>
                <c:pt idx="1798" formatCode="0.00E+00">
                  <c:v>1.0271E-16</c:v>
                </c:pt>
                <c:pt idx="1799" formatCode="0.00E+00">
                  <c:v>-1.6811600000000001E-17</c:v>
                </c:pt>
                <c:pt idx="1800" formatCode="0.00E+00">
                  <c:v>-1.1909600000000001E-16</c:v>
                </c:pt>
                <c:pt idx="1801" formatCode="0.00E+00">
                  <c:v>-5.5895399999999996E-17</c:v>
                </c:pt>
                <c:pt idx="1802" formatCode="0.00E+00">
                  <c:v>1.6614500000000001E-16</c:v>
                </c:pt>
                <c:pt idx="1803" formatCode="0.00E+00">
                  <c:v>2.7472600000000001E-16</c:v>
                </c:pt>
                <c:pt idx="1804" formatCode="0.00E+00">
                  <c:v>5.0027899999999999E-17</c:v>
                </c:pt>
                <c:pt idx="1805" formatCode="0.00E+00">
                  <c:v>-3.3384000000000002E-16</c:v>
                </c:pt>
                <c:pt idx="1806" formatCode="0.00E+00">
                  <c:v>-3.4540999999999998E-16</c:v>
                </c:pt>
                <c:pt idx="1807" formatCode="0.00E+00">
                  <c:v>-1.8484299999999999E-16</c:v>
                </c:pt>
                <c:pt idx="1808" formatCode="0.00E+00">
                  <c:v>-4.5635499999999997E-17</c:v>
                </c:pt>
                <c:pt idx="1809" formatCode="0.00E+00">
                  <c:v>5.28669E-18</c:v>
                </c:pt>
                <c:pt idx="1810" formatCode="0.00E+00">
                  <c:v>6.8099199999999997E-18</c:v>
                </c:pt>
                <c:pt idx="1811" formatCode="0.00E+00">
                  <c:v>2.2011800000000001E-16</c:v>
                </c:pt>
                <c:pt idx="1812" formatCode="0.00E+00">
                  <c:v>3.2944200000000002E-16</c:v>
                </c:pt>
                <c:pt idx="1813" formatCode="0.00E+00">
                  <c:v>2.4602799999999999E-16</c:v>
                </c:pt>
                <c:pt idx="1814" formatCode="0.00E+00">
                  <c:v>-7.4461699999999996E-17</c:v>
                </c:pt>
                <c:pt idx="1815" formatCode="0.00E+00">
                  <c:v>-2.3193699999999998E-16</c:v>
                </c:pt>
                <c:pt idx="1816" formatCode="0.00E+00">
                  <c:v>-9.7247699999999998E-17</c:v>
                </c:pt>
                <c:pt idx="1817" formatCode="0.00E+00">
                  <c:v>1.29561E-16</c:v>
                </c:pt>
                <c:pt idx="1818" formatCode="0.00E+00">
                  <c:v>1.19269E-16</c:v>
                </c:pt>
                <c:pt idx="1819" formatCode="0.00E+00">
                  <c:v>1.31347E-18</c:v>
                </c:pt>
                <c:pt idx="1820" formatCode="0.00E+00">
                  <c:v>-1.1524799999999999E-16</c:v>
                </c:pt>
                <c:pt idx="1821" formatCode="0.00E+00">
                  <c:v>-2.19413E-16</c:v>
                </c:pt>
                <c:pt idx="1822" formatCode="0.00E+00">
                  <c:v>-1.58524E-16</c:v>
                </c:pt>
                <c:pt idx="1823" formatCode="0.00E+00">
                  <c:v>-7.2373599999999998E-17</c:v>
                </c:pt>
                <c:pt idx="1824" formatCode="0.00E+00">
                  <c:v>1.5974500000000001E-17</c:v>
                </c:pt>
                <c:pt idx="1825" formatCode="0.00E+00">
                  <c:v>-3.0190700000000001E-17</c:v>
                </c:pt>
                <c:pt idx="1826" formatCode="0.00E+00">
                  <c:v>3.75981E-17</c:v>
                </c:pt>
                <c:pt idx="1827" formatCode="0.00E+00">
                  <c:v>1.6461200000000001E-16</c:v>
                </c:pt>
                <c:pt idx="1828" formatCode="0.00E+00">
                  <c:v>2.3507400000000001E-16</c:v>
                </c:pt>
                <c:pt idx="1829" formatCode="0.00E+00">
                  <c:v>1.4688000000000001E-16</c:v>
                </c:pt>
                <c:pt idx="1830" formatCode="0.00E+00">
                  <c:v>2.5533799999999999E-17</c:v>
                </c:pt>
                <c:pt idx="1831" formatCode="0.00E+00">
                  <c:v>-1.05258E-16</c:v>
                </c:pt>
                <c:pt idx="1832" formatCode="0.00E+00">
                  <c:v>-8.8995900000000003E-17</c:v>
                </c:pt>
                <c:pt idx="1833" formatCode="0.00E+00">
                  <c:v>3.61934E-17</c:v>
                </c:pt>
                <c:pt idx="1834" formatCode="0.00E+00">
                  <c:v>1.49634E-16</c:v>
                </c:pt>
                <c:pt idx="1835" formatCode="0.00E+00">
                  <c:v>3.0216E-17</c:v>
                </c:pt>
                <c:pt idx="1836" formatCode="0.00E+00">
                  <c:v>-3.44533E-16</c:v>
                </c:pt>
                <c:pt idx="1837" formatCode="0.00E+00">
                  <c:v>-2.0634100000000001E-16</c:v>
                </c:pt>
                <c:pt idx="1838" formatCode="0.00E+00">
                  <c:v>-7.9239600000000005E-17</c:v>
                </c:pt>
                <c:pt idx="1839" formatCode="0.00E+00">
                  <c:v>9.7814099999999995E-17</c:v>
                </c:pt>
                <c:pt idx="1840" formatCode="0.00E+00">
                  <c:v>-6.3892499999999995E-17</c:v>
                </c:pt>
                <c:pt idx="1841" formatCode="0.00E+00">
                  <c:v>2.3711499999999999E-17</c:v>
                </c:pt>
                <c:pt idx="1842" formatCode="0.00E+00">
                  <c:v>1.4478600000000001E-16</c:v>
                </c:pt>
                <c:pt idx="1843" formatCode="0.00E+00">
                  <c:v>3.50395E-16</c:v>
                </c:pt>
                <c:pt idx="1844" formatCode="0.00E+00">
                  <c:v>4.8394500000000002E-16</c:v>
                </c:pt>
                <c:pt idx="1845" formatCode="0.00E+00">
                  <c:v>1.4452499999999999E-17</c:v>
                </c:pt>
                <c:pt idx="1846" formatCode="0.00E+00">
                  <c:v>-3.8810200000000002E-16</c:v>
                </c:pt>
                <c:pt idx="1847" formatCode="0.00E+00">
                  <c:v>-2.0760599999999999E-16</c:v>
                </c:pt>
                <c:pt idx="1848" formatCode="0.00E+00">
                  <c:v>3.0770600000000002E-17</c:v>
                </c:pt>
                <c:pt idx="1849" formatCode="0.00E+00">
                  <c:v>1.47178E-16</c:v>
                </c:pt>
                <c:pt idx="1850" formatCode="0.00E+00">
                  <c:v>4.99469E-17</c:v>
                </c:pt>
                <c:pt idx="1851" formatCode="0.00E+00">
                  <c:v>-4.7944299999999998E-17</c:v>
                </c:pt>
                <c:pt idx="1852" formatCode="0.00E+00">
                  <c:v>-1.39388E-16</c:v>
                </c:pt>
                <c:pt idx="1853" formatCode="0.00E+00">
                  <c:v>-1.98012E-16</c:v>
                </c:pt>
                <c:pt idx="1854" formatCode="0.00E+00">
                  <c:v>-1.34169E-16</c:v>
                </c:pt>
                <c:pt idx="1855" formatCode="0.00E+00">
                  <c:v>-6.9551100000000003E-17</c:v>
                </c:pt>
                <c:pt idx="1856" formatCode="0.00E+00">
                  <c:v>-2.5621400000000001E-17</c:v>
                </c:pt>
                <c:pt idx="1857" formatCode="0.00E+00">
                  <c:v>6.6871599999999998E-17</c:v>
                </c:pt>
                <c:pt idx="1858" formatCode="0.00E+00">
                  <c:v>1.2130800000000001E-16</c:v>
                </c:pt>
                <c:pt idx="1859" formatCode="0.00E+00">
                  <c:v>1.69882E-16</c:v>
                </c:pt>
                <c:pt idx="1860" formatCode="0.00E+00">
                  <c:v>1.66024E-16</c:v>
                </c:pt>
                <c:pt idx="1861" formatCode="0.00E+00">
                  <c:v>7.3297200000000002E-17</c:v>
                </c:pt>
                <c:pt idx="1862" formatCode="0.00E+00">
                  <c:v>-7.3457200000000001E-17</c:v>
                </c:pt>
                <c:pt idx="1863" formatCode="0.00E+00">
                  <c:v>-1.3492899999999999E-16</c:v>
                </c:pt>
                <c:pt idx="1864" formatCode="0.00E+00">
                  <c:v>-5.0146600000000001E-17</c:v>
                </c:pt>
                <c:pt idx="1865" formatCode="0.00E+00">
                  <c:v>1.6355400000000001E-16</c:v>
                </c:pt>
                <c:pt idx="1866" formatCode="0.00E+00">
                  <c:v>2.8310100000000002E-16</c:v>
                </c:pt>
                <c:pt idx="1867" formatCode="0.00E+00">
                  <c:v>4.7402499999999997E-17</c:v>
                </c:pt>
                <c:pt idx="1868" formatCode="0.00E+00">
                  <c:v>-3.5767100000000002E-16</c:v>
                </c:pt>
                <c:pt idx="1869" formatCode="0.00E+00">
                  <c:v>-2.4421200000000001E-16</c:v>
                </c:pt>
                <c:pt idx="1870" formatCode="0.00E+00">
                  <c:v>-1.52855E-16</c:v>
                </c:pt>
                <c:pt idx="1871" formatCode="0.00E+00">
                  <c:v>-2.15075E-16</c:v>
                </c:pt>
                <c:pt idx="1872" formatCode="0.00E+00">
                  <c:v>-7.1873400000000002E-17</c:v>
                </c:pt>
                <c:pt idx="1873" formatCode="0.00E+00">
                  <c:v>8.1982E-17</c:v>
                </c:pt>
                <c:pt idx="1874" formatCode="0.00E+00">
                  <c:v>2.22416E-16</c:v>
                </c:pt>
                <c:pt idx="1875" formatCode="0.00E+00">
                  <c:v>3.3906200000000002E-16</c:v>
                </c:pt>
                <c:pt idx="1876" formatCode="0.00E+00">
                  <c:v>3.1544100000000002E-16</c:v>
                </c:pt>
                <c:pt idx="1877" formatCode="0.00E+00">
                  <c:v>-5.4951800000000001E-17</c:v>
                </c:pt>
                <c:pt idx="1878" formatCode="0.00E+00">
                  <c:v>-1.9056599999999999E-16</c:v>
                </c:pt>
                <c:pt idx="1879" formatCode="0.00E+00">
                  <c:v>-5.6202999999999996E-17</c:v>
                </c:pt>
                <c:pt idx="1880" formatCode="0.00E+00">
                  <c:v>4.3485899999999998E-17</c:v>
                </c:pt>
                <c:pt idx="1881" formatCode="0.00E+00">
                  <c:v>9.7293000000000001E-17</c:v>
                </c:pt>
                <c:pt idx="1882" formatCode="0.00E+00">
                  <c:v>1.7264499999999999E-17</c:v>
                </c:pt>
                <c:pt idx="1883" formatCode="0.00E+00">
                  <c:v>-1.3037700000000001E-16</c:v>
                </c:pt>
                <c:pt idx="1884" formatCode="0.00E+00">
                  <c:v>-1.9926600000000001E-16</c:v>
                </c:pt>
                <c:pt idx="1885" formatCode="0.00E+00">
                  <c:v>-1.2713899999999999E-16</c:v>
                </c:pt>
                <c:pt idx="1886" formatCode="0.00E+00">
                  <c:v>-1.8696399999999999E-17</c:v>
                </c:pt>
                <c:pt idx="1887" formatCode="0.00E+00">
                  <c:v>6.07053E-17</c:v>
                </c:pt>
                <c:pt idx="1888" formatCode="0.00E+00">
                  <c:v>2.56501E-18</c:v>
                </c:pt>
                <c:pt idx="1889" formatCode="0.00E+00">
                  <c:v>-2.0709900000000001E-17</c:v>
                </c:pt>
                <c:pt idx="1890" formatCode="0.00E+00">
                  <c:v>7.0307699999999998E-17</c:v>
                </c:pt>
                <c:pt idx="1891" formatCode="0.00E+00">
                  <c:v>1.59534E-16</c:v>
                </c:pt>
                <c:pt idx="1892" formatCode="0.00E+00">
                  <c:v>1.03866E-16</c:v>
                </c:pt>
                <c:pt idx="1893" formatCode="0.00E+00">
                  <c:v>-2.93173E-18</c:v>
                </c:pt>
                <c:pt idx="1894" formatCode="0.00E+00">
                  <c:v>-5.7896599999999997E-17</c:v>
                </c:pt>
                <c:pt idx="1895" formatCode="0.00E+00">
                  <c:v>-1.0436700000000001E-16</c:v>
                </c:pt>
                <c:pt idx="1896" formatCode="0.00E+00">
                  <c:v>1.1664199999999999E-16</c:v>
                </c:pt>
                <c:pt idx="1897" formatCode="0.00E+00">
                  <c:v>2.2704200000000002E-16</c:v>
                </c:pt>
                <c:pt idx="1898" formatCode="0.00E+00">
                  <c:v>3.8379399999999998E-17</c:v>
                </c:pt>
                <c:pt idx="1899" formatCode="0.00E+00">
                  <c:v>-3.5799599999999998E-16</c:v>
                </c:pt>
                <c:pt idx="1900" formatCode="0.00E+00">
                  <c:v>-2.06556E-16</c:v>
                </c:pt>
                <c:pt idx="1901" formatCode="0.00E+00">
                  <c:v>-5.1288100000000001E-17</c:v>
                </c:pt>
                <c:pt idx="1902" formatCode="0.00E+00">
                  <c:v>-1.80674E-16</c:v>
                </c:pt>
                <c:pt idx="1903" formatCode="0.00E+00">
                  <c:v>-5.7075900000000006E-17</c:v>
                </c:pt>
                <c:pt idx="1904" formatCode="0.00E+00">
                  <c:v>1.1043E-16</c:v>
                </c:pt>
                <c:pt idx="1905" formatCode="0.00E+00">
                  <c:v>2.1976099999999999E-16</c:v>
                </c:pt>
                <c:pt idx="1906" formatCode="0.00E+00">
                  <c:v>3.3752699999999998E-16</c:v>
                </c:pt>
                <c:pt idx="1907" formatCode="0.00E+00">
                  <c:v>4.4519199999999998E-16</c:v>
                </c:pt>
                <c:pt idx="1908" formatCode="0.00E+00">
                  <c:v>-1.9676300000000001E-17</c:v>
                </c:pt>
                <c:pt idx="1909" formatCode="0.00E+00">
                  <c:v>-2.9235300000000001E-16</c:v>
                </c:pt>
                <c:pt idx="1910" formatCode="0.00E+00">
                  <c:v>-1.7777499999999999E-16</c:v>
                </c:pt>
                <c:pt idx="1911" formatCode="0.00E+00">
                  <c:v>2.71161E-17</c:v>
                </c:pt>
                <c:pt idx="1912" formatCode="0.00E+00">
                  <c:v>1.10045E-16</c:v>
                </c:pt>
                <c:pt idx="1913" formatCode="0.00E+00">
                  <c:v>-3.3238299999999998E-19</c:v>
                </c:pt>
                <c:pt idx="1914" formatCode="0.00E+00">
                  <c:v>-1.2755500000000001E-16</c:v>
                </c:pt>
                <c:pt idx="1915" formatCode="0.00E+00">
                  <c:v>-2.0447699999999999E-16</c:v>
                </c:pt>
                <c:pt idx="1916" formatCode="0.00E+00">
                  <c:v>-1.2045599999999999E-16</c:v>
                </c:pt>
                <c:pt idx="1917" formatCode="0.00E+00">
                  <c:v>-1.24492E-17</c:v>
                </c:pt>
                <c:pt idx="1918" formatCode="0.00E+00">
                  <c:v>2.5719800000000001E-17</c:v>
                </c:pt>
                <c:pt idx="1919" formatCode="0.00E+00">
                  <c:v>-4.8111300000000001E-17</c:v>
                </c:pt>
                <c:pt idx="1920" formatCode="0.00E+00">
                  <c:v>3.9784399999999999E-17</c:v>
                </c:pt>
                <c:pt idx="1921" formatCode="0.00E+00">
                  <c:v>1.21972E-16</c:v>
                </c:pt>
                <c:pt idx="1922" formatCode="0.00E+00">
                  <c:v>2.20906E-16</c:v>
                </c:pt>
                <c:pt idx="1923" formatCode="0.00E+00">
                  <c:v>1.3294099999999999E-16</c:v>
                </c:pt>
                <c:pt idx="1924" formatCode="0.00E+00">
                  <c:v>3.8035999999999997E-17</c:v>
                </c:pt>
                <c:pt idx="1925" formatCode="0.00E+00">
                  <c:v>-4.4248599999999997E-17</c:v>
                </c:pt>
                <c:pt idx="1926" formatCode="0.00E+00">
                  <c:v>-1.4399500000000001E-16</c:v>
                </c:pt>
                <c:pt idx="1927" formatCode="0.00E+00">
                  <c:v>-5.0659399999999997E-17</c:v>
                </c:pt>
                <c:pt idx="1928" formatCode="0.00E+00">
                  <c:v>2.1719000000000001E-16</c:v>
                </c:pt>
                <c:pt idx="1929" formatCode="0.00E+00">
                  <c:v>3.43046E-16</c:v>
                </c:pt>
                <c:pt idx="1930" formatCode="0.00E+00">
                  <c:v>-1.08395E-17</c:v>
                </c:pt>
                <c:pt idx="1931" formatCode="0.00E+00">
                  <c:v>-4.6915299999999999E-16</c:v>
                </c:pt>
                <c:pt idx="1932" formatCode="0.00E+00">
                  <c:v>-3.0890900000000001E-16</c:v>
                </c:pt>
                <c:pt idx="1933" formatCode="0.00E+00">
                  <c:v>-1.5719699999999999E-16</c:v>
                </c:pt>
                <c:pt idx="1934" formatCode="0.00E+00">
                  <c:v>-4.4788400000000001E-17</c:v>
                </c:pt>
                <c:pt idx="1935" formatCode="0.00E+00">
                  <c:v>-1.14056E-16</c:v>
                </c:pt>
                <c:pt idx="1936" formatCode="0.00E+00">
                  <c:v>8.9489199999999997E-17</c:v>
                </c:pt>
                <c:pt idx="1937" formatCode="0.00E+00">
                  <c:v>2.8768399999999999E-16</c:v>
                </c:pt>
                <c:pt idx="1938" formatCode="0.00E+00">
                  <c:v>3.1265099999999998E-16</c:v>
                </c:pt>
                <c:pt idx="1939" formatCode="0.00E+00">
                  <c:v>1.69516E-16</c:v>
                </c:pt>
                <c:pt idx="1940" formatCode="0.00E+00">
                  <c:v>-2.1151000000000001E-16</c:v>
                </c:pt>
                <c:pt idx="1941" formatCode="0.00E+00">
                  <c:v>-1.3868400000000001E-16</c:v>
                </c:pt>
                <c:pt idx="1942" formatCode="0.00E+00">
                  <c:v>4.8003400000000001E-17</c:v>
                </c:pt>
                <c:pt idx="1943" formatCode="0.00E+00">
                  <c:v>1.2703299999999999E-16</c:v>
                </c:pt>
                <c:pt idx="1944" formatCode="0.00E+00">
                  <c:v>4.8214700000000003E-17</c:v>
                </c:pt>
                <c:pt idx="1945" formatCode="0.00E+00">
                  <c:v>-5.7854699999999998E-17</c:v>
                </c:pt>
                <c:pt idx="1946" formatCode="0.00E+00">
                  <c:v>-1.5400599999999999E-16</c:v>
                </c:pt>
                <c:pt idx="1947" formatCode="0.00E+00">
                  <c:v>-1.9045399999999999E-16</c:v>
                </c:pt>
                <c:pt idx="1948" formatCode="0.00E+00">
                  <c:v>-1.1528699999999999E-16</c:v>
                </c:pt>
                <c:pt idx="1949" formatCode="0.00E+00">
                  <c:v>-5.13744E-17</c:v>
                </c:pt>
                <c:pt idx="1950" formatCode="0.00E+00">
                  <c:v>2.4494300000000001E-17</c:v>
                </c:pt>
                <c:pt idx="1951" formatCode="0.00E+00">
                  <c:v>7.3882200000000003E-17</c:v>
                </c:pt>
                <c:pt idx="1952" formatCode="0.00E+00">
                  <c:v>-1.15337E-17</c:v>
                </c:pt>
                <c:pt idx="1953" formatCode="0.00E+00">
                  <c:v>6.3821699999999997E-17</c:v>
                </c:pt>
                <c:pt idx="1954" formatCode="0.00E+00">
                  <c:v>1.97926E-16</c:v>
                </c:pt>
                <c:pt idx="1955" formatCode="0.00E+00">
                  <c:v>9.45227E-17</c:v>
                </c:pt>
                <c:pt idx="1956" formatCode="0.00E+00">
                  <c:v>-3.6120599999999997E-18</c:v>
                </c:pt>
                <c:pt idx="1957" formatCode="0.00E+00">
                  <c:v>-8.0204399999999998E-17</c:v>
                </c:pt>
                <c:pt idx="1958" formatCode="0.00E+00">
                  <c:v>-5.7095399999999996E-17</c:v>
                </c:pt>
                <c:pt idx="1959" formatCode="0.00E+00">
                  <c:v>2.9174599999999999E-17</c:v>
                </c:pt>
                <c:pt idx="1960" formatCode="0.00E+00">
                  <c:v>1.9093499999999999E-16</c:v>
                </c:pt>
                <c:pt idx="1961" formatCode="0.00E+00">
                  <c:v>1.03102E-16</c:v>
                </c:pt>
                <c:pt idx="1962" formatCode="0.00E+00">
                  <c:v>-1.7039999999999999E-16</c:v>
                </c:pt>
                <c:pt idx="1963" formatCode="0.00E+00">
                  <c:v>-2.6169000000000002E-16</c:v>
                </c:pt>
                <c:pt idx="1964" formatCode="0.00E+00">
                  <c:v>-2.15012E-16</c:v>
                </c:pt>
                <c:pt idx="1965" formatCode="0.00E+00">
                  <c:v>-2.1320399999999999E-16</c:v>
                </c:pt>
                <c:pt idx="1966" formatCode="0.00E+00">
                  <c:v>-5.5510300000000003E-17</c:v>
                </c:pt>
                <c:pt idx="1967" formatCode="0.00E+00">
                  <c:v>9.8089900000000001E-17</c:v>
                </c:pt>
                <c:pt idx="1968" formatCode="0.00E+00">
                  <c:v>2.0890799999999999E-16</c:v>
                </c:pt>
                <c:pt idx="1969" formatCode="0.00E+00">
                  <c:v>3.61175E-16</c:v>
                </c:pt>
                <c:pt idx="1970" formatCode="0.00E+00">
                  <c:v>2.3959399999999998E-16</c:v>
                </c:pt>
                <c:pt idx="1971" formatCode="0.00E+00">
                  <c:v>-8.7216100000000002E-17</c:v>
                </c:pt>
                <c:pt idx="1972" formatCode="0.00E+00">
                  <c:v>-1.9105699999999999E-16</c:v>
                </c:pt>
                <c:pt idx="1973" formatCode="0.00E+00">
                  <c:v>-1.1414999999999999E-16</c:v>
                </c:pt>
                <c:pt idx="1974" formatCode="0.00E+00">
                  <c:v>1.24293E-16</c:v>
                </c:pt>
                <c:pt idx="1975" formatCode="0.00E+00">
                  <c:v>1.2256700000000001E-16</c:v>
                </c:pt>
                <c:pt idx="1976" formatCode="0.00E+00">
                  <c:v>-1.02188E-17</c:v>
                </c:pt>
                <c:pt idx="1977" formatCode="0.00E+00">
                  <c:v>-1.3201E-16</c:v>
                </c:pt>
                <c:pt idx="1978" formatCode="0.00E+00">
                  <c:v>-2.1119400000000001E-16</c:v>
                </c:pt>
                <c:pt idx="1979" formatCode="0.00E+00">
                  <c:v>-5.59902E-17</c:v>
                </c:pt>
                <c:pt idx="1980" formatCode="0.00E+00">
                  <c:v>2.10752E-17</c:v>
                </c:pt>
                <c:pt idx="1981" formatCode="0.00E+00">
                  <c:v>-1.5697400000000001E-17</c:v>
                </c:pt>
                <c:pt idx="1982" formatCode="0.00E+00">
                  <c:v>-4.27135E-17</c:v>
                </c:pt>
                <c:pt idx="1983" formatCode="0.00E+00">
                  <c:v>3.4408399999999999E-18</c:v>
                </c:pt>
                <c:pt idx="1984" formatCode="0.00E+00">
                  <c:v>9.0327799999999995E-17</c:v>
                </c:pt>
                <c:pt idx="1985" formatCode="0.00E+00">
                  <c:v>1.7028799999999999E-16</c:v>
                </c:pt>
                <c:pt idx="1986" formatCode="0.00E+00">
                  <c:v>9.5770899999999999E-17</c:v>
                </c:pt>
                <c:pt idx="1987" formatCode="0.00E+00">
                  <c:v>8.3730799999999995E-18</c:v>
                </c:pt>
                <c:pt idx="1988" formatCode="0.00E+00">
                  <c:v>-8.9943200000000004E-17</c:v>
                </c:pt>
                <c:pt idx="1989" formatCode="0.00E+00">
                  <c:v>-4.8223300000000001E-17</c:v>
                </c:pt>
                <c:pt idx="1990" formatCode="0.00E+00">
                  <c:v>1.1184199999999999E-16</c:v>
                </c:pt>
                <c:pt idx="1991" formatCode="0.00E+00">
                  <c:v>2.5459999999999999E-16</c:v>
                </c:pt>
                <c:pt idx="1992" formatCode="0.00E+00">
                  <c:v>1.5549400000000001E-16</c:v>
                </c:pt>
                <c:pt idx="1993" formatCode="0.00E+00">
                  <c:v>-9.57748E-17</c:v>
                </c:pt>
                <c:pt idx="1994" formatCode="0.00E+00">
                  <c:v>-3.6918699999999999E-16</c:v>
                </c:pt>
                <c:pt idx="1995" formatCode="0.00E+00">
                  <c:v>-2.23415E-16</c:v>
                </c:pt>
                <c:pt idx="1996" formatCode="0.00E+00">
                  <c:v>-5.4008600000000001E-17</c:v>
                </c:pt>
                <c:pt idx="1997" formatCode="0.00E+00">
                  <c:v>1.5832200000000001E-17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8-49C1-9024-B5A28729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64784"/>
        <c:axId val="615858224"/>
      </c:scatterChart>
      <c:valAx>
        <c:axId val="615864784"/>
        <c:scaling>
          <c:orientation val="minMax"/>
          <c:max val="-3"/>
          <c:min val="-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x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47721177698838591"/>
              <c:y val="0.89277795495083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58224"/>
        <c:crosses val="autoZero"/>
        <c:crossBetween val="midCat"/>
        <c:majorUnit val="0.1"/>
      </c:valAx>
      <c:valAx>
        <c:axId val="61585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rho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95991827480872005"/>
              <c:y val="0.44323722230033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64784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12049796547965276"/>
          <c:y val="0.94290125928402124"/>
          <c:w val="0.77644467107152804"/>
          <c:h val="3.735660972065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t=0.1</a:t>
            </a:r>
            <a:r>
              <a:rPr lang="zh-CN" altLang="en-US"/>
              <a:t>压强分布</a:t>
            </a:r>
          </a:p>
        </c:rich>
      </c:tx>
      <c:layout>
        <c:manualLayout>
          <c:xMode val="edge"/>
          <c:yMode val="edge"/>
          <c:x val="0.42294888668388764"/>
          <c:y val="2.2197558268590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127400926650196E-2"/>
          <c:y val="8.9763658259609344E-2"/>
          <c:w val="0.91718790719853327"/>
          <c:h val="0.76875840922483241"/>
        </c:manualLayout>
      </c:layout>
      <c:scatterChart>
        <c:scatterStyle val="lineMarker"/>
        <c:varyColors val="0"/>
        <c:ser>
          <c:idx val="0"/>
          <c:order val="0"/>
          <c:tx>
            <c:v>p(Nx=201)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'Shu_Osher_Nx=201_SW-weno5_t=0.1'!$A$2:$A$2002</c:f>
              <c:numCache>
                <c:formatCode>General</c:formatCode>
                <c:ptCount val="20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</c:numCache>
            </c:numRef>
          </c:xVal>
          <c:yVal>
            <c:numRef>
              <c:f>'Shu_Osher_Nx=201_SW-weno5_t=0.1'!$D$2:$D$2002</c:f>
              <c:numCache>
                <c:formatCode>General</c:formatCode>
                <c:ptCount val="2001"/>
                <c:pt idx="0">
                  <c:v>10.333</c:v>
                </c:pt>
                <c:pt idx="1">
                  <c:v>10.333</c:v>
                </c:pt>
                <c:pt idx="2">
                  <c:v>10.333</c:v>
                </c:pt>
                <c:pt idx="3">
                  <c:v>10.333</c:v>
                </c:pt>
                <c:pt idx="4">
                  <c:v>10.333</c:v>
                </c:pt>
                <c:pt idx="5">
                  <c:v>10.333</c:v>
                </c:pt>
                <c:pt idx="6">
                  <c:v>10.333</c:v>
                </c:pt>
                <c:pt idx="7">
                  <c:v>10.333</c:v>
                </c:pt>
                <c:pt idx="8">
                  <c:v>10.333</c:v>
                </c:pt>
                <c:pt idx="9">
                  <c:v>10.333</c:v>
                </c:pt>
                <c:pt idx="10">
                  <c:v>10.333</c:v>
                </c:pt>
                <c:pt idx="11">
                  <c:v>10.333</c:v>
                </c:pt>
                <c:pt idx="12">
                  <c:v>10.333</c:v>
                </c:pt>
                <c:pt idx="13">
                  <c:v>10.333</c:v>
                </c:pt>
                <c:pt idx="14">
                  <c:v>10.333</c:v>
                </c:pt>
                <c:pt idx="15">
                  <c:v>10.333</c:v>
                </c:pt>
                <c:pt idx="16">
                  <c:v>10.333</c:v>
                </c:pt>
                <c:pt idx="17">
                  <c:v>10.333</c:v>
                </c:pt>
                <c:pt idx="18">
                  <c:v>10.333</c:v>
                </c:pt>
                <c:pt idx="19">
                  <c:v>10.3329</c:v>
                </c:pt>
                <c:pt idx="20">
                  <c:v>10.232200000000001</c:v>
                </c:pt>
                <c:pt idx="21">
                  <c:v>9.4839900000000004</c:v>
                </c:pt>
                <c:pt idx="22">
                  <c:v>10.0204</c:v>
                </c:pt>
                <c:pt idx="23">
                  <c:v>10.4108</c:v>
                </c:pt>
                <c:pt idx="24">
                  <c:v>9.6636199999999999</c:v>
                </c:pt>
                <c:pt idx="25">
                  <c:v>10.488200000000001</c:v>
                </c:pt>
                <c:pt idx="26">
                  <c:v>9.7499900000000004</c:v>
                </c:pt>
                <c:pt idx="27">
                  <c:v>4.5038499999999999</c:v>
                </c:pt>
                <c:pt idx="28">
                  <c:v>1.30914</c:v>
                </c:pt>
                <c:pt idx="29">
                  <c:v>1.0102899999999999</c:v>
                </c:pt>
                <c:pt idx="30">
                  <c:v>1.0005500000000001</c:v>
                </c:pt>
                <c:pt idx="31">
                  <c:v>1.0000100000000001</c:v>
                </c:pt>
                <c:pt idx="32">
                  <c:v>0.99999700000000002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0-4A9E-8B7B-9CCF4066BC65}"/>
            </c:ext>
          </c:extLst>
        </c:ser>
        <c:ser>
          <c:idx val="1"/>
          <c:order val="1"/>
          <c:tx>
            <c:v>p_exact(Nx=2001)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'Shu_Osher_Nx=201_SW-weno5_t=0.1'!$F$2:$F$2002</c:f>
              <c:numCache>
                <c:formatCode>General</c:formatCode>
                <c:ptCount val="2001"/>
                <c:pt idx="0">
                  <c:v>-5</c:v>
                </c:pt>
                <c:pt idx="1">
                  <c:v>-4.9950000000000001</c:v>
                </c:pt>
                <c:pt idx="2">
                  <c:v>-4.99</c:v>
                </c:pt>
                <c:pt idx="3">
                  <c:v>-4.9850000000000003</c:v>
                </c:pt>
                <c:pt idx="4">
                  <c:v>-4.9800000000000004</c:v>
                </c:pt>
                <c:pt idx="5">
                  <c:v>-4.9749999999999996</c:v>
                </c:pt>
                <c:pt idx="6">
                  <c:v>-4.97</c:v>
                </c:pt>
                <c:pt idx="7">
                  <c:v>-4.9649999999999999</c:v>
                </c:pt>
                <c:pt idx="8">
                  <c:v>-4.96</c:v>
                </c:pt>
                <c:pt idx="9">
                  <c:v>-4.9550000000000001</c:v>
                </c:pt>
                <c:pt idx="10">
                  <c:v>-4.95</c:v>
                </c:pt>
                <c:pt idx="11">
                  <c:v>-4.9450000000000003</c:v>
                </c:pt>
                <c:pt idx="12">
                  <c:v>-4.9400000000000004</c:v>
                </c:pt>
                <c:pt idx="13">
                  <c:v>-4.9349999999999996</c:v>
                </c:pt>
                <c:pt idx="14">
                  <c:v>-4.93</c:v>
                </c:pt>
                <c:pt idx="15">
                  <c:v>-4.9249999999999998</c:v>
                </c:pt>
                <c:pt idx="16">
                  <c:v>-4.92</c:v>
                </c:pt>
                <c:pt idx="17">
                  <c:v>-4.915</c:v>
                </c:pt>
                <c:pt idx="18">
                  <c:v>-4.91</c:v>
                </c:pt>
                <c:pt idx="19">
                  <c:v>-4.9050000000000002</c:v>
                </c:pt>
                <c:pt idx="20">
                  <c:v>-4.9000000000000004</c:v>
                </c:pt>
                <c:pt idx="21">
                  <c:v>-4.8949999999999996</c:v>
                </c:pt>
                <c:pt idx="22">
                  <c:v>-4.8899999999999997</c:v>
                </c:pt>
                <c:pt idx="23">
                  <c:v>-4.8849999999999998</c:v>
                </c:pt>
                <c:pt idx="24">
                  <c:v>-4.88</c:v>
                </c:pt>
                <c:pt idx="25">
                  <c:v>-4.875</c:v>
                </c:pt>
                <c:pt idx="26">
                  <c:v>-4.87</c:v>
                </c:pt>
                <c:pt idx="27">
                  <c:v>-4.8650000000000002</c:v>
                </c:pt>
                <c:pt idx="28">
                  <c:v>-4.8600000000000003</c:v>
                </c:pt>
                <c:pt idx="29">
                  <c:v>-4.8550000000000004</c:v>
                </c:pt>
                <c:pt idx="30">
                  <c:v>-4.8499999999999996</c:v>
                </c:pt>
                <c:pt idx="31">
                  <c:v>-4.8449999999999998</c:v>
                </c:pt>
                <c:pt idx="32">
                  <c:v>-4.84</c:v>
                </c:pt>
                <c:pt idx="33">
                  <c:v>-4.835</c:v>
                </c:pt>
                <c:pt idx="34">
                  <c:v>-4.83</c:v>
                </c:pt>
                <c:pt idx="35">
                  <c:v>-4.8250000000000002</c:v>
                </c:pt>
                <c:pt idx="36">
                  <c:v>-4.82</c:v>
                </c:pt>
                <c:pt idx="37">
                  <c:v>-4.8150000000000004</c:v>
                </c:pt>
                <c:pt idx="38">
                  <c:v>-4.8099999999999996</c:v>
                </c:pt>
                <c:pt idx="39">
                  <c:v>-4.8049999999999997</c:v>
                </c:pt>
                <c:pt idx="40">
                  <c:v>-4.8</c:v>
                </c:pt>
                <c:pt idx="41">
                  <c:v>-4.7949999999999999</c:v>
                </c:pt>
                <c:pt idx="42">
                  <c:v>-4.79</c:v>
                </c:pt>
                <c:pt idx="43">
                  <c:v>-4.7850000000000001</c:v>
                </c:pt>
                <c:pt idx="44">
                  <c:v>-4.78</c:v>
                </c:pt>
                <c:pt idx="45">
                  <c:v>-4.7750000000000004</c:v>
                </c:pt>
                <c:pt idx="46">
                  <c:v>-4.7699999999999996</c:v>
                </c:pt>
                <c:pt idx="47">
                  <c:v>-4.7649999999999997</c:v>
                </c:pt>
                <c:pt idx="48">
                  <c:v>-4.76</c:v>
                </c:pt>
                <c:pt idx="49">
                  <c:v>-4.7549999999999999</c:v>
                </c:pt>
                <c:pt idx="50">
                  <c:v>-4.75</c:v>
                </c:pt>
                <c:pt idx="51">
                  <c:v>-4.7450000000000001</c:v>
                </c:pt>
                <c:pt idx="52">
                  <c:v>-4.74</c:v>
                </c:pt>
                <c:pt idx="53">
                  <c:v>-4.7350000000000003</c:v>
                </c:pt>
                <c:pt idx="54">
                  <c:v>-4.7300000000000004</c:v>
                </c:pt>
                <c:pt idx="55">
                  <c:v>-4.7249999999999996</c:v>
                </c:pt>
                <c:pt idx="56">
                  <c:v>-4.72</c:v>
                </c:pt>
                <c:pt idx="57">
                  <c:v>-4.7149999999999999</c:v>
                </c:pt>
                <c:pt idx="58">
                  <c:v>-4.71</c:v>
                </c:pt>
                <c:pt idx="59">
                  <c:v>-4.7050000000000001</c:v>
                </c:pt>
                <c:pt idx="60">
                  <c:v>-4.7</c:v>
                </c:pt>
                <c:pt idx="61">
                  <c:v>-4.6950000000000003</c:v>
                </c:pt>
                <c:pt idx="62">
                  <c:v>-4.6900000000000004</c:v>
                </c:pt>
                <c:pt idx="63">
                  <c:v>-4.6849999999999996</c:v>
                </c:pt>
                <c:pt idx="64">
                  <c:v>-4.68</c:v>
                </c:pt>
                <c:pt idx="65">
                  <c:v>-4.6749999999999998</c:v>
                </c:pt>
                <c:pt idx="66">
                  <c:v>-4.67</c:v>
                </c:pt>
                <c:pt idx="67">
                  <c:v>-4.665</c:v>
                </c:pt>
                <c:pt idx="68">
                  <c:v>-4.66</c:v>
                </c:pt>
                <c:pt idx="69">
                  <c:v>-4.6550000000000002</c:v>
                </c:pt>
                <c:pt idx="70">
                  <c:v>-4.6500000000000004</c:v>
                </c:pt>
                <c:pt idx="71">
                  <c:v>-4.6449999999999996</c:v>
                </c:pt>
                <c:pt idx="72">
                  <c:v>-4.6399999999999997</c:v>
                </c:pt>
                <c:pt idx="73">
                  <c:v>-4.6349999999999998</c:v>
                </c:pt>
                <c:pt idx="74">
                  <c:v>-4.63</c:v>
                </c:pt>
                <c:pt idx="75">
                  <c:v>-4.625</c:v>
                </c:pt>
                <c:pt idx="76">
                  <c:v>-4.62</c:v>
                </c:pt>
                <c:pt idx="77">
                  <c:v>-4.6150000000000002</c:v>
                </c:pt>
                <c:pt idx="78">
                  <c:v>-4.6100000000000003</c:v>
                </c:pt>
                <c:pt idx="79">
                  <c:v>-4.6050000000000004</c:v>
                </c:pt>
                <c:pt idx="80">
                  <c:v>-4.5999999999999996</c:v>
                </c:pt>
                <c:pt idx="81">
                  <c:v>-4.5949999999999998</c:v>
                </c:pt>
                <c:pt idx="82">
                  <c:v>-4.59</c:v>
                </c:pt>
                <c:pt idx="83">
                  <c:v>-4.585</c:v>
                </c:pt>
                <c:pt idx="84">
                  <c:v>-4.58</c:v>
                </c:pt>
                <c:pt idx="85">
                  <c:v>-4.5750000000000002</c:v>
                </c:pt>
                <c:pt idx="86">
                  <c:v>-4.57</c:v>
                </c:pt>
                <c:pt idx="87">
                  <c:v>-4.5650000000000004</c:v>
                </c:pt>
                <c:pt idx="88">
                  <c:v>-4.5599999999999996</c:v>
                </c:pt>
                <c:pt idx="89">
                  <c:v>-4.5549999999999997</c:v>
                </c:pt>
                <c:pt idx="90">
                  <c:v>-4.55</c:v>
                </c:pt>
                <c:pt idx="91">
                  <c:v>-4.5449999999999999</c:v>
                </c:pt>
                <c:pt idx="92">
                  <c:v>-4.54</c:v>
                </c:pt>
                <c:pt idx="93">
                  <c:v>-4.5350000000000001</c:v>
                </c:pt>
                <c:pt idx="94">
                  <c:v>-4.53</c:v>
                </c:pt>
                <c:pt idx="95">
                  <c:v>-4.5250000000000004</c:v>
                </c:pt>
                <c:pt idx="96">
                  <c:v>-4.5199999999999996</c:v>
                </c:pt>
                <c:pt idx="97">
                  <c:v>-4.5149999999999997</c:v>
                </c:pt>
                <c:pt idx="98">
                  <c:v>-4.51</c:v>
                </c:pt>
                <c:pt idx="99">
                  <c:v>-4.5049999999999999</c:v>
                </c:pt>
                <c:pt idx="100">
                  <c:v>-4.5</c:v>
                </c:pt>
                <c:pt idx="101">
                  <c:v>-4.4950000000000001</c:v>
                </c:pt>
                <c:pt idx="102">
                  <c:v>-4.49</c:v>
                </c:pt>
                <c:pt idx="103">
                  <c:v>-4.4850000000000003</c:v>
                </c:pt>
                <c:pt idx="104">
                  <c:v>-4.4800000000000004</c:v>
                </c:pt>
                <c:pt idx="105">
                  <c:v>-4.4749999999999996</c:v>
                </c:pt>
                <c:pt idx="106">
                  <c:v>-4.47</c:v>
                </c:pt>
                <c:pt idx="107">
                  <c:v>-4.4649999999999999</c:v>
                </c:pt>
                <c:pt idx="108">
                  <c:v>-4.46</c:v>
                </c:pt>
                <c:pt idx="109">
                  <c:v>-4.4550000000000001</c:v>
                </c:pt>
                <c:pt idx="110">
                  <c:v>-4.45</c:v>
                </c:pt>
                <c:pt idx="111">
                  <c:v>-4.4450000000000003</c:v>
                </c:pt>
                <c:pt idx="112">
                  <c:v>-4.4400000000000004</c:v>
                </c:pt>
                <c:pt idx="113">
                  <c:v>-4.4349999999999996</c:v>
                </c:pt>
                <c:pt idx="114">
                  <c:v>-4.43</c:v>
                </c:pt>
                <c:pt idx="115">
                  <c:v>-4.4249999999999998</c:v>
                </c:pt>
                <c:pt idx="116">
                  <c:v>-4.42</c:v>
                </c:pt>
                <c:pt idx="117">
                  <c:v>-4.415</c:v>
                </c:pt>
                <c:pt idx="118">
                  <c:v>-4.41</c:v>
                </c:pt>
                <c:pt idx="119">
                  <c:v>-4.4050000000000002</c:v>
                </c:pt>
                <c:pt idx="120">
                  <c:v>-4.4000000000000004</c:v>
                </c:pt>
                <c:pt idx="121">
                  <c:v>-4.3949999999999996</c:v>
                </c:pt>
                <c:pt idx="122">
                  <c:v>-4.3899999999999997</c:v>
                </c:pt>
                <c:pt idx="123">
                  <c:v>-4.3849999999999998</c:v>
                </c:pt>
                <c:pt idx="124">
                  <c:v>-4.38</c:v>
                </c:pt>
                <c:pt idx="125">
                  <c:v>-4.375</c:v>
                </c:pt>
                <c:pt idx="126">
                  <c:v>-4.37</c:v>
                </c:pt>
                <c:pt idx="127">
                  <c:v>-4.3650000000000002</c:v>
                </c:pt>
                <c:pt idx="128">
                  <c:v>-4.3600000000000003</c:v>
                </c:pt>
                <c:pt idx="129">
                  <c:v>-4.3550000000000004</c:v>
                </c:pt>
                <c:pt idx="130">
                  <c:v>-4.3499999999999996</c:v>
                </c:pt>
                <c:pt idx="131">
                  <c:v>-4.3449999999999998</c:v>
                </c:pt>
                <c:pt idx="132">
                  <c:v>-4.34</c:v>
                </c:pt>
                <c:pt idx="133">
                  <c:v>-4.335</c:v>
                </c:pt>
                <c:pt idx="134">
                  <c:v>-4.33</c:v>
                </c:pt>
                <c:pt idx="135">
                  <c:v>-4.3250000000000002</c:v>
                </c:pt>
                <c:pt idx="136">
                  <c:v>-4.32</c:v>
                </c:pt>
                <c:pt idx="137">
                  <c:v>-4.3150000000000004</c:v>
                </c:pt>
                <c:pt idx="138">
                  <c:v>-4.3099999999999996</c:v>
                </c:pt>
                <c:pt idx="139">
                  <c:v>-4.3049999999999997</c:v>
                </c:pt>
                <c:pt idx="140">
                  <c:v>-4.3</c:v>
                </c:pt>
                <c:pt idx="141">
                  <c:v>-4.2949999999999999</c:v>
                </c:pt>
                <c:pt idx="142">
                  <c:v>-4.29</c:v>
                </c:pt>
                <c:pt idx="143">
                  <c:v>-4.2850000000000001</c:v>
                </c:pt>
                <c:pt idx="144">
                  <c:v>-4.28</c:v>
                </c:pt>
                <c:pt idx="145">
                  <c:v>-4.2750000000000004</c:v>
                </c:pt>
                <c:pt idx="146">
                  <c:v>-4.2699999999999996</c:v>
                </c:pt>
                <c:pt idx="147">
                  <c:v>-4.2649999999999997</c:v>
                </c:pt>
                <c:pt idx="148">
                  <c:v>-4.26</c:v>
                </c:pt>
                <c:pt idx="149">
                  <c:v>-4.2549999999999999</c:v>
                </c:pt>
                <c:pt idx="150">
                  <c:v>-4.25</c:v>
                </c:pt>
                <c:pt idx="151">
                  <c:v>-4.2450000000000001</c:v>
                </c:pt>
                <c:pt idx="152">
                  <c:v>-4.24</c:v>
                </c:pt>
                <c:pt idx="153">
                  <c:v>-4.2350000000000003</c:v>
                </c:pt>
                <c:pt idx="154">
                  <c:v>-4.2300000000000004</c:v>
                </c:pt>
                <c:pt idx="155">
                  <c:v>-4.2249999999999996</c:v>
                </c:pt>
                <c:pt idx="156">
                  <c:v>-4.22</c:v>
                </c:pt>
                <c:pt idx="157">
                  <c:v>-4.2149999999999999</c:v>
                </c:pt>
                <c:pt idx="158">
                  <c:v>-4.21</c:v>
                </c:pt>
                <c:pt idx="159">
                  <c:v>-4.2050000000000001</c:v>
                </c:pt>
                <c:pt idx="160">
                  <c:v>-4.2</c:v>
                </c:pt>
                <c:pt idx="161">
                  <c:v>-4.1950000000000003</c:v>
                </c:pt>
                <c:pt idx="162">
                  <c:v>-4.1900000000000004</c:v>
                </c:pt>
                <c:pt idx="163">
                  <c:v>-4.1849999999999996</c:v>
                </c:pt>
                <c:pt idx="164">
                  <c:v>-4.18</c:v>
                </c:pt>
                <c:pt idx="165">
                  <c:v>-4.1749999999999998</c:v>
                </c:pt>
                <c:pt idx="166">
                  <c:v>-4.17</c:v>
                </c:pt>
                <c:pt idx="167">
                  <c:v>-4.165</c:v>
                </c:pt>
                <c:pt idx="168">
                  <c:v>-4.16</c:v>
                </c:pt>
                <c:pt idx="169">
                  <c:v>-4.1550000000000002</c:v>
                </c:pt>
                <c:pt idx="170">
                  <c:v>-4.1500000000000004</c:v>
                </c:pt>
                <c:pt idx="171">
                  <c:v>-4.1449999999999996</c:v>
                </c:pt>
                <c:pt idx="172">
                  <c:v>-4.1399999999999997</c:v>
                </c:pt>
                <c:pt idx="173">
                  <c:v>-4.1349999999999998</c:v>
                </c:pt>
                <c:pt idx="174">
                  <c:v>-4.13</c:v>
                </c:pt>
                <c:pt idx="175">
                  <c:v>-4.125</c:v>
                </c:pt>
                <c:pt idx="176">
                  <c:v>-4.12</c:v>
                </c:pt>
                <c:pt idx="177">
                  <c:v>-4.1150000000000002</c:v>
                </c:pt>
                <c:pt idx="178">
                  <c:v>-4.1100000000000003</c:v>
                </c:pt>
                <c:pt idx="179">
                  <c:v>-4.1050000000000004</c:v>
                </c:pt>
                <c:pt idx="180">
                  <c:v>-4.0999999999999996</c:v>
                </c:pt>
                <c:pt idx="181">
                  <c:v>-4.0949999999999998</c:v>
                </c:pt>
                <c:pt idx="182">
                  <c:v>-4.09</c:v>
                </c:pt>
                <c:pt idx="183">
                  <c:v>-4.085</c:v>
                </c:pt>
                <c:pt idx="184">
                  <c:v>-4.08</c:v>
                </c:pt>
                <c:pt idx="185">
                  <c:v>-4.0750000000000002</c:v>
                </c:pt>
                <c:pt idx="186">
                  <c:v>-4.07</c:v>
                </c:pt>
                <c:pt idx="187">
                  <c:v>-4.0650000000000004</c:v>
                </c:pt>
                <c:pt idx="188">
                  <c:v>-4.0599999999999996</c:v>
                </c:pt>
                <c:pt idx="189">
                  <c:v>-4.0549999999999997</c:v>
                </c:pt>
                <c:pt idx="190">
                  <c:v>-4.05</c:v>
                </c:pt>
                <c:pt idx="191">
                  <c:v>-4.0449999999999999</c:v>
                </c:pt>
                <c:pt idx="192">
                  <c:v>-4.04</c:v>
                </c:pt>
                <c:pt idx="193">
                  <c:v>-4.0350000000000001</c:v>
                </c:pt>
                <c:pt idx="194">
                  <c:v>-4.03</c:v>
                </c:pt>
                <c:pt idx="195">
                  <c:v>-4.0250000000000004</c:v>
                </c:pt>
                <c:pt idx="196">
                  <c:v>-4.0199999999999996</c:v>
                </c:pt>
                <c:pt idx="197">
                  <c:v>-4.0149999999999997</c:v>
                </c:pt>
                <c:pt idx="198">
                  <c:v>-4.01</c:v>
                </c:pt>
                <c:pt idx="199">
                  <c:v>-4.0049999999999999</c:v>
                </c:pt>
                <c:pt idx="200">
                  <c:v>-4</c:v>
                </c:pt>
                <c:pt idx="201">
                  <c:v>-3.9950000000000001</c:v>
                </c:pt>
                <c:pt idx="202">
                  <c:v>-3.99</c:v>
                </c:pt>
                <c:pt idx="203">
                  <c:v>-3.9849999999999999</c:v>
                </c:pt>
                <c:pt idx="204">
                  <c:v>-3.98</c:v>
                </c:pt>
                <c:pt idx="205">
                  <c:v>-3.9750000000000001</c:v>
                </c:pt>
                <c:pt idx="206">
                  <c:v>-3.97</c:v>
                </c:pt>
                <c:pt idx="207">
                  <c:v>-3.9649999999999999</c:v>
                </c:pt>
                <c:pt idx="208">
                  <c:v>-3.96</c:v>
                </c:pt>
                <c:pt idx="209">
                  <c:v>-3.9550000000000001</c:v>
                </c:pt>
                <c:pt idx="210">
                  <c:v>-3.95</c:v>
                </c:pt>
                <c:pt idx="211">
                  <c:v>-3.9449999999999998</c:v>
                </c:pt>
                <c:pt idx="212">
                  <c:v>-3.94</c:v>
                </c:pt>
                <c:pt idx="213">
                  <c:v>-3.9350000000000001</c:v>
                </c:pt>
                <c:pt idx="214">
                  <c:v>-3.93</c:v>
                </c:pt>
                <c:pt idx="215">
                  <c:v>-3.9249999999999998</c:v>
                </c:pt>
                <c:pt idx="216">
                  <c:v>-3.92</c:v>
                </c:pt>
                <c:pt idx="217">
                  <c:v>-3.915</c:v>
                </c:pt>
                <c:pt idx="218">
                  <c:v>-3.91</c:v>
                </c:pt>
                <c:pt idx="219">
                  <c:v>-3.9049999999999998</c:v>
                </c:pt>
                <c:pt idx="220">
                  <c:v>-3.9</c:v>
                </c:pt>
                <c:pt idx="221">
                  <c:v>-3.895</c:v>
                </c:pt>
                <c:pt idx="222">
                  <c:v>-3.89</c:v>
                </c:pt>
                <c:pt idx="223">
                  <c:v>-3.8849999999999998</c:v>
                </c:pt>
                <c:pt idx="224">
                  <c:v>-3.88</c:v>
                </c:pt>
                <c:pt idx="225">
                  <c:v>-3.875</c:v>
                </c:pt>
                <c:pt idx="226">
                  <c:v>-3.87</c:v>
                </c:pt>
                <c:pt idx="227">
                  <c:v>-3.8650000000000002</c:v>
                </c:pt>
                <c:pt idx="228">
                  <c:v>-3.86</c:v>
                </c:pt>
                <c:pt idx="229">
                  <c:v>-3.855</c:v>
                </c:pt>
                <c:pt idx="230">
                  <c:v>-3.85</c:v>
                </c:pt>
                <c:pt idx="231">
                  <c:v>-3.8450000000000002</c:v>
                </c:pt>
                <c:pt idx="232">
                  <c:v>-3.84</c:v>
                </c:pt>
                <c:pt idx="233">
                  <c:v>-3.835</c:v>
                </c:pt>
                <c:pt idx="234">
                  <c:v>-3.83</c:v>
                </c:pt>
                <c:pt idx="235">
                  <c:v>-3.8250000000000002</c:v>
                </c:pt>
                <c:pt idx="236">
                  <c:v>-3.82</c:v>
                </c:pt>
                <c:pt idx="237">
                  <c:v>-3.8149999999999999</c:v>
                </c:pt>
                <c:pt idx="238">
                  <c:v>-3.81</c:v>
                </c:pt>
                <c:pt idx="239">
                  <c:v>-3.8050000000000002</c:v>
                </c:pt>
                <c:pt idx="240">
                  <c:v>-3.8</c:v>
                </c:pt>
                <c:pt idx="241">
                  <c:v>-3.7949999999999999</c:v>
                </c:pt>
                <c:pt idx="242">
                  <c:v>-3.79</c:v>
                </c:pt>
                <c:pt idx="243">
                  <c:v>-3.7850000000000001</c:v>
                </c:pt>
                <c:pt idx="244">
                  <c:v>-3.78</c:v>
                </c:pt>
                <c:pt idx="245">
                  <c:v>-3.7749999999999999</c:v>
                </c:pt>
                <c:pt idx="246">
                  <c:v>-3.77</c:v>
                </c:pt>
                <c:pt idx="247">
                  <c:v>-3.7650000000000001</c:v>
                </c:pt>
                <c:pt idx="248">
                  <c:v>-3.76</c:v>
                </c:pt>
                <c:pt idx="249">
                  <c:v>-3.7549999999999999</c:v>
                </c:pt>
                <c:pt idx="250">
                  <c:v>-3.75</c:v>
                </c:pt>
                <c:pt idx="251">
                  <c:v>-3.7450000000000001</c:v>
                </c:pt>
                <c:pt idx="252">
                  <c:v>-3.74</c:v>
                </c:pt>
                <c:pt idx="253">
                  <c:v>-3.7349999999999999</c:v>
                </c:pt>
                <c:pt idx="254">
                  <c:v>-3.73</c:v>
                </c:pt>
                <c:pt idx="255">
                  <c:v>-3.7250000000000001</c:v>
                </c:pt>
                <c:pt idx="256">
                  <c:v>-3.72</c:v>
                </c:pt>
                <c:pt idx="257">
                  <c:v>-3.7149999999999999</c:v>
                </c:pt>
                <c:pt idx="258">
                  <c:v>-3.71</c:v>
                </c:pt>
                <c:pt idx="259">
                  <c:v>-3.7050000000000001</c:v>
                </c:pt>
                <c:pt idx="260">
                  <c:v>-3.7</c:v>
                </c:pt>
                <c:pt idx="261">
                  <c:v>-3.6949999999999998</c:v>
                </c:pt>
                <c:pt idx="262">
                  <c:v>-3.69</c:v>
                </c:pt>
                <c:pt idx="263">
                  <c:v>-3.6850000000000001</c:v>
                </c:pt>
                <c:pt idx="264">
                  <c:v>-3.68</c:v>
                </c:pt>
                <c:pt idx="265">
                  <c:v>-3.6749999999999998</c:v>
                </c:pt>
                <c:pt idx="266">
                  <c:v>-3.67</c:v>
                </c:pt>
                <c:pt idx="267">
                  <c:v>-3.665</c:v>
                </c:pt>
                <c:pt idx="268">
                  <c:v>-3.66</c:v>
                </c:pt>
                <c:pt idx="269">
                  <c:v>-3.6549999999999998</c:v>
                </c:pt>
                <c:pt idx="270">
                  <c:v>-3.65</c:v>
                </c:pt>
                <c:pt idx="271">
                  <c:v>-3.645</c:v>
                </c:pt>
                <c:pt idx="272">
                  <c:v>-3.64</c:v>
                </c:pt>
                <c:pt idx="273">
                  <c:v>-3.6349999999999998</c:v>
                </c:pt>
                <c:pt idx="274">
                  <c:v>-3.63</c:v>
                </c:pt>
                <c:pt idx="275">
                  <c:v>-3.625</c:v>
                </c:pt>
                <c:pt idx="276">
                  <c:v>-3.62</c:v>
                </c:pt>
                <c:pt idx="277">
                  <c:v>-3.6150000000000002</c:v>
                </c:pt>
                <c:pt idx="278">
                  <c:v>-3.61</c:v>
                </c:pt>
                <c:pt idx="279">
                  <c:v>-3.605</c:v>
                </c:pt>
                <c:pt idx="280">
                  <c:v>-3.6</c:v>
                </c:pt>
                <c:pt idx="281">
                  <c:v>-3.5950000000000002</c:v>
                </c:pt>
                <c:pt idx="282">
                  <c:v>-3.59</c:v>
                </c:pt>
                <c:pt idx="283">
                  <c:v>-3.585</c:v>
                </c:pt>
                <c:pt idx="284">
                  <c:v>-3.58</c:v>
                </c:pt>
                <c:pt idx="285">
                  <c:v>-3.5750000000000002</c:v>
                </c:pt>
                <c:pt idx="286">
                  <c:v>-3.57</c:v>
                </c:pt>
                <c:pt idx="287">
                  <c:v>-3.5649999999999999</c:v>
                </c:pt>
                <c:pt idx="288">
                  <c:v>-3.56</c:v>
                </c:pt>
                <c:pt idx="289">
                  <c:v>-3.5550000000000002</c:v>
                </c:pt>
                <c:pt idx="290">
                  <c:v>-3.55</c:v>
                </c:pt>
                <c:pt idx="291">
                  <c:v>-3.5449999999999999</c:v>
                </c:pt>
                <c:pt idx="292">
                  <c:v>-3.54</c:v>
                </c:pt>
                <c:pt idx="293">
                  <c:v>-3.5350000000000001</c:v>
                </c:pt>
                <c:pt idx="294">
                  <c:v>-3.53</c:v>
                </c:pt>
                <c:pt idx="295">
                  <c:v>-3.5249999999999999</c:v>
                </c:pt>
                <c:pt idx="296">
                  <c:v>-3.52</c:v>
                </c:pt>
                <c:pt idx="297">
                  <c:v>-3.5150000000000001</c:v>
                </c:pt>
                <c:pt idx="298">
                  <c:v>-3.51</c:v>
                </c:pt>
                <c:pt idx="299">
                  <c:v>-3.5049999999999999</c:v>
                </c:pt>
                <c:pt idx="300">
                  <c:v>-3.5</c:v>
                </c:pt>
                <c:pt idx="301">
                  <c:v>-3.4950000000000001</c:v>
                </c:pt>
                <c:pt idx="302">
                  <c:v>-3.49</c:v>
                </c:pt>
                <c:pt idx="303">
                  <c:v>-3.4849999999999999</c:v>
                </c:pt>
                <c:pt idx="304">
                  <c:v>-3.48</c:v>
                </c:pt>
                <c:pt idx="305">
                  <c:v>-3.4750000000000001</c:v>
                </c:pt>
                <c:pt idx="306">
                  <c:v>-3.47</c:v>
                </c:pt>
                <c:pt idx="307">
                  <c:v>-3.4649999999999999</c:v>
                </c:pt>
                <c:pt idx="308">
                  <c:v>-3.46</c:v>
                </c:pt>
                <c:pt idx="309">
                  <c:v>-3.4550000000000001</c:v>
                </c:pt>
                <c:pt idx="310">
                  <c:v>-3.45</c:v>
                </c:pt>
                <c:pt idx="311">
                  <c:v>-3.4449999999999998</c:v>
                </c:pt>
                <c:pt idx="312">
                  <c:v>-3.44</c:v>
                </c:pt>
                <c:pt idx="313">
                  <c:v>-3.4350000000000001</c:v>
                </c:pt>
                <c:pt idx="314">
                  <c:v>-3.43</c:v>
                </c:pt>
                <c:pt idx="315">
                  <c:v>-3.4249999999999998</c:v>
                </c:pt>
                <c:pt idx="316">
                  <c:v>-3.42</c:v>
                </c:pt>
                <c:pt idx="317">
                  <c:v>-3.415</c:v>
                </c:pt>
                <c:pt idx="318">
                  <c:v>-3.41</c:v>
                </c:pt>
                <c:pt idx="319">
                  <c:v>-3.4049999999999998</c:v>
                </c:pt>
                <c:pt idx="320">
                  <c:v>-3.4</c:v>
                </c:pt>
                <c:pt idx="321">
                  <c:v>-3.395</c:v>
                </c:pt>
                <c:pt idx="322">
                  <c:v>-3.39</c:v>
                </c:pt>
                <c:pt idx="323">
                  <c:v>-3.3849999999999998</c:v>
                </c:pt>
                <c:pt idx="324">
                  <c:v>-3.38</c:v>
                </c:pt>
                <c:pt idx="325">
                  <c:v>-3.375</c:v>
                </c:pt>
                <c:pt idx="326">
                  <c:v>-3.37</c:v>
                </c:pt>
                <c:pt idx="327">
                  <c:v>-3.3650000000000002</c:v>
                </c:pt>
                <c:pt idx="328">
                  <c:v>-3.36</c:v>
                </c:pt>
                <c:pt idx="329">
                  <c:v>-3.355</c:v>
                </c:pt>
                <c:pt idx="330">
                  <c:v>-3.35</c:v>
                </c:pt>
                <c:pt idx="331">
                  <c:v>-3.3450000000000002</c:v>
                </c:pt>
                <c:pt idx="332">
                  <c:v>-3.34</c:v>
                </c:pt>
                <c:pt idx="333">
                  <c:v>-3.335</c:v>
                </c:pt>
                <c:pt idx="334">
                  <c:v>-3.33</c:v>
                </c:pt>
                <c:pt idx="335">
                  <c:v>-3.3250000000000002</c:v>
                </c:pt>
                <c:pt idx="336">
                  <c:v>-3.32</c:v>
                </c:pt>
                <c:pt idx="337">
                  <c:v>-3.3149999999999999</c:v>
                </c:pt>
                <c:pt idx="338">
                  <c:v>-3.31</c:v>
                </c:pt>
                <c:pt idx="339">
                  <c:v>-3.3050000000000002</c:v>
                </c:pt>
                <c:pt idx="340">
                  <c:v>-3.3</c:v>
                </c:pt>
                <c:pt idx="341">
                  <c:v>-3.2949999999999999</c:v>
                </c:pt>
                <c:pt idx="342">
                  <c:v>-3.29</c:v>
                </c:pt>
                <c:pt idx="343">
                  <c:v>-3.2850000000000001</c:v>
                </c:pt>
                <c:pt idx="344">
                  <c:v>-3.28</c:v>
                </c:pt>
                <c:pt idx="345">
                  <c:v>-3.2749999999999999</c:v>
                </c:pt>
                <c:pt idx="346">
                  <c:v>-3.27</c:v>
                </c:pt>
                <c:pt idx="347">
                  <c:v>-3.2650000000000001</c:v>
                </c:pt>
                <c:pt idx="348">
                  <c:v>-3.26</c:v>
                </c:pt>
                <c:pt idx="349">
                  <c:v>-3.2549999999999999</c:v>
                </c:pt>
                <c:pt idx="350">
                  <c:v>-3.25</c:v>
                </c:pt>
                <c:pt idx="351">
                  <c:v>-3.2450000000000001</c:v>
                </c:pt>
                <c:pt idx="352">
                  <c:v>-3.24</c:v>
                </c:pt>
                <c:pt idx="353">
                  <c:v>-3.2349999999999999</c:v>
                </c:pt>
                <c:pt idx="354">
                  <c:v>-3.23</c:v>
                </c:pt>
                <c:pt idx="355">
                  <c:v>-3.2250000000000001</c:v>
                </c:pt>
                <c:pt idx="356">
                  <c:v>-3.22</c:v>
                </c:pt>
                <c:pt idx="357">
                  <c:v>-3.2149999999999999</c:v>
                </c:pt>
                <c:pt idx="358">
                  <c:v>-3.21</c:v>
                </c:pt>
                <c:pt idx="359">
                  <c:v>-3.2050000000000001</c:v>
                </c:pt>
                <c:pt idx="360">
                  <c:v>-3.2</c:v>
                </c:pt>
                <c:pt idx="361">
                  <c:v>-3.1949999999999998</c:v>
                </c:pt>
                <c:pt idx="362">
                  <c:v>-3.19</c:v>
                </c:pt>
                <c:pt idx="363">
                  <c:v>-3.1850000000000001</c:v>
                </c:pt>
                <c:pt idx="364">
                  <c:v>-3.18</c:v>
                </c:pt>
                <c:pt idx="365">
                  <c:v>-3.1749999999999998</c:v>
                </c:pt>
                <c:pt idx="366">
                  <c:v>-3.17</c:v>
                </c:pt>
                <c:pt idx="367">
                  <c:v>-3.165</c:v>
                </c:pt>
                <c:pt idx="368">
                  <c:v>-3.16</c:v>
                </c:pt>
                <c:pt idx="369">
                  <c:v>-3.1549999999999998</c:v>
                </c:pt>
                <c:pt idx="370">
                  <c:v>-3.15</c:v>
                </c:pt>
                <c:pt idx="371">
                  <c:v>-3.145</c:v>
                </c:pt>
                <c:pt idx="372">
                  <c:v>-3.14</c:v>
                </c:pt>
                <c:pt idx="373">
                  <c:v>-3.1349999999999998</c:v>
                </c:pt>
                <c:pt idx="374">
                  <c:v>-3.13</c:v>
                </c:pt>
                <c:pt idx="375">
                  <c:v>-3.125</c:v>
                </c:pt>
                <c:pt idx="376">
                  <c:v>-3.12</c:v>
                </c:pt>
                <c:pt idx="377">
                  <c:v>-3.1150000000000002</c:v>
                </c:pt>
                <c:pt idx="378">
                  <c:v>-3.11</c:v>
                </c:pt>
                <c:pt idx="379">
                  <c:v>-3.105</c:v>
                </c:pt>
                <c:pt idx="380">
                  <c:v>-3.1</c:v>
                </c:pt>
                <c:pt idx="381">
                  <c:v>-3.0950000000000002</c:v>
                </c:pt>
                <c:pt idx="382">
                  <c:v>-3.09</c:v>
                </c:pt>
                <c:pt idx="383">
                  <c:v>-3.085</c:v>
                </c:pt>
                <c:pt idx="384">
                  <c:v>-3.08</c:v>
                </c:pt>
                <c:pt idx="385">
                  <c:v>-3.0750000000000002</c:v>
                </c:pt>
                <c:pt idx="386">
                  <c:v>-3.07</c:v>
                </c:pt>
                <c:pt idx="387">
                  <c:v>-3.0649999999999999</c:v>
                </c:pt>
                <c:pt idx="388">
                  <c:v>-3.06</c:v>
                </c:pt>
                <c:pt idx="389">
                  <c:v>-3.0550000000000002</c:v>
                </c:pt>
                <c:pt idx="390">
                  <c:v>-3.05</c:v>
                </c:pt>
                <c:pt idx="391">
                  <c:v>-3.0449999999999999</c:v>
                </c:pt>
                <c:pt idx="392">
                  <c:v>-3.04</c:v>
                </c:pt>
                <c:pt idx="393">
                  <c:v>-3.0350000000000001</c:v>
                </c:pt>
                <c:pt idx="394">
                  <c:v>-3.03</c:v>
                </c:pt>
                <c:pt idx="395">
                  <c:v>-3.0249999999999999</c:v>
                </c:pt>
                <c:pt idx="396">
                  <c:v>-3.02</c:v>
                </c:pt>
                <c:pt idx="397">
                  <c:v>-3.0150000000000001</c:v>
                </c:pt>
                <c:pt idx="398">
                  <c:v>-3.01</c:v>
                </c:pt>
                <c:pt idx="399">
                  <c:v>-3.0049999999999999</c:v>
                </c:pt>
                <c:pt idx="400">
                  <c:v>-3</c:v>
                </c:pt>
                <c:pt idx="401">
                  <c:v>-2.9950000000000001</c:v>
                </c:pt>
                <c:pt idx="402">
                  <c:v>-2.99</c:v>
                </c:pt>
                <c:pt idx="403">
                  <c:v>-2.9849999999999999</c:v>
                </c:pt>
                <c:pt idx="404">
                  <c:v>-2.98</c:v>
                </c:pt>
                <c:pt idx="405">
                  <c:v>-2.9750000000000001</c:v>
                </c:pt>
                <c:pt idx="406">
                  <c:v>-2.97</c:v>
                </c:pt>
                <c:pt idx="407">
                  <c:v>-2.9649999999999999</c:v>
                </c:pt>
                <c:pt idx="408">
                  <c:v>-2.96</c:v>
                </c:pt>
                <c:pt idx="409">
                  <c:v>-2.9550000000000001</c:v>
                </c:pt>
                <c:pt idx="410">
                  <c:v>-2.95</c:v>
                </c:pt>
                <c:pt idx="411">
                  <c:v>-2.9449999999999998</c:v>
                </c:pt>
                <c:pt idx="412">
                  <c:v>-2.94</c:v>
                </c:pt>
                <c:pt idx="413">
                  <c:v>-2.9350000000000001</c:v>
                </c:pt>
                <c:pt idx="414">
                  <c:v>-2.93</c:v>
                </c:pt>
                <c:pt idx="415">
                  <c:v>-2.9249999999999998</c:v>
                </c:pt>
                <c:pt idx="416">
                  <c:v>-2.92</c:v>
                </c:pt>
                <c:pt idx="417">
                  <c:v>-2.915</c:v>
                </c:pt>
                <c:pt idx="418">
                  <c:v>-2.91</c:v>
                </c:pt>
                <c:pt idx="419">
                  <c:v>-2.9049999999999998</c:v>
                </c:pt>
                <c:pt idx="420">
                  <c:v>-2.9</c:v>
                </c:pt>
                <c:pt idx="421">
                  <c:v>-2.895</c:v>
                </c:pt>
                <c:pt idx="422">
                  <c:v>-2.89</c:v>
                </c:pt>
                <c:pt idx="423">
                  <c:v>-2.8849999999999998</c:v>
                </c:pt>
                <c:pt idx="424">
                  <c:v>-2.88</c:v>
                </c:pt>
                <c:pt idx="425">
                  <c:v>-2.875</c:v>
                </c:pt>
                <c:pt idx="426">
                  <c:v>-2.87</c:v>
                </c:pt>
                <c:pt idx="427">
                  <c:v>-2.8650000000000002</c:v>
                </c:pt>
                <c:pt idx="428">
                  <c:v>-2.86</c:v>
                </c:pt>
                <c:pt idx="429">
                  <c:v>-2.855</c:v>
                </c:pt>
                <c:pt idx="430">
                  <c:v>-2.85</c:v>
                </c:pt>
                <c:pt idx="431">
                  <c:v>-2.8450000000000002</c:v>
                </c:pt>
                <c:pt idx="432">
                  <c:v>-2.84</c:v>
                </c:pt>
                <c:pt idx="433">
                  <c:v>-2.835</c:v>
                </c:pt>
                <c:pt idx="434">
                  <c:v>-2.83</c:v>
                </c:pt>
                <c:pt idx="435">
                  <c:v>-2.8250000000000002</c:v>
                </c:pt>
                <c:pt idx="436">
                  <c:v>-2.82</c:v>
                </c:pt>
                <c:pt idx="437">
                  <c:v>-2.8149999999999999</c:v>
                </c:pt>
                <c:pt idx="438">
                  <c:v>-2.81</c:v>
                </c:pt>
                <c:pt idx="439">
                  <c:v>-2.8050000000000002</c:v>
                </c:pt>
                <c:pt idx="440">
                  <c:v>-2.8</c:v>
                </c:pt>
                <c:pt idx="441">
                  <c:v>-2.7949999999999999</c:v>
                </c:pt>
                <c:pt idx="442">
                  <c:v>-2.79</c:v>
                </c:pt>
                <c:pt idx="443">
                  <c:v>-2.7850000000000001</c:v>
                </c:pt>
                <c:pt idx="444">
                  <c:v>-2.78</c:v>
                </c:pt>
                <c:pt idx="445">
                  <c:v>-2.7749999999999999</c:v>
                </c:pt>
                <c:pt idx="446">
                  <c:v>-2.77</c:v>
                </c:pt>
                <c:pt idx="447">
                  <c:v>-2.7650000000000001</c:v>
                </c:pt>
                <c:pt idx="448">
                  <c:v>-2.76</c:v>
                </c:pt>
                <c:pt idx="449">
                  <c:v>-2.7549999999999999</c:v>
                </c:pt>
                <c:pt idx="450">
                  <c:v>-2.75</c:v>
                </c:pt>
                <c:pt idx="451">
                  <c:v>-2.7450000000000001</c:v>
                </c:pt>
                <c:pt idx="452">
                  <c:v>-2.74</c:v>
                </c:pt>
                <c:pt idx="453">
                  <c:v>-2.7349999999999999</c:v>
                </c:pt>
                <c:pt idx="454">
                  <c:v>-2.73</c:v>
                </c:pt>
                <c:pt idx="455">
                  <c:v>-2.7250000000000001</c:v>
                </c:pt>
                <c:pt idx="456">
                  <c:v>-2.72</c:v>
                </c:pt>
                <c:pt idx="457">
                  <c:v>-2.7149999999999999</c:v>
                </c:pt>
                <c:pt idx="458">
                  <c:v>-2.71</c:v>
                </c:pt>
                <c:pt idx="459">
                  <c:v>-2.7050000000000001</c:v>
                </c:pt>
                <c:pt idx="460">
                  <c:v>-2.7</c:v>
                </c:pt>
                <c:pt idx="461">
                  <c:v>-2.6949999999999998</c:v>
                </c:pt>
                <c:pt idx="462">
                  <c:v>-2.69</c:v>
                </c:pt>
                <c:pt idx="463">
                  <c:v>-2.6850000000000001</c:v>
                </c:pt>
                <c:pt idx="464">
                  <c:v>-2.68</c:v>
                </c:pt>
                <c:pt idx="465">
                  <c:v>-2.6749999999999998</c:v>
                </c:pt>
                <c:pt idx="466">
                  <c:v>-2.67</c:v>
                </c:pt>
                <c:pt idx="467">
                  <c:v>-2.665</c:v>
                </c:pt>
                <c:pt idx="468">
                  <c:v>-2.66</c:v>
                </c:pt>
                <c:pt idx="469">
                  <c:v>-2.6549999999999998</c:v>
                </c:pt>
                <c:pt idx="470">
                  <c:v>-2.65</c:v>
                </c:pt>
                <c:pt idx="471">
                  <c:v>-2.645</c:v>
                </c:pt>
                <c:pt idx="472">
                  <c:v>-2.64</c:v>
                </c:pt>
                <c:pt idx="473">
                  <c:v>-2.6349999999999998</c:v>
                </c:pt>
                <c:pt idx="474">
                  <c:v>-2.63</c:v>
                </c:pt>
                <c:pt idx="475">
                  <c:v>-2.625</c:v>
                </c:pt>
                <c:pt idx="476">
                  <c:v>-2.62</c:v>
                </c:pt>
                <c:pt idx="477">
                  <c:v>-2.6150000000000002</c:v>
                </c:pt>
                <c:pt idx="478">
                  <c:v>-2.61</c:v>
                </c:pt>
                <c:pt idx="479">
                  <c:v>-2.605</c:v>
                </c:pt>
                <c:pt idx="480">
                  <c:v>-2.6</c:v>
                </c:pt>
                <c:pt idx="481">
                  <c:v>-2.5950000000000002</c:v>
                </c:pt>
                <c:pt idx="482">
                  <c:v>-2.59</c:v>
                </c:pt>
                <c:pt idx="483">
                  <c:v>-2.585</c:v>
                </c:pt>
                <c:pt idx="484">
                  <c:v>-2.58</c:v>
                </c:pt>
                <c:pt idx="485">
                  <c:v>-2.5750000000000002</c:v>
                </c:pt>
                <c:pt idx="486">
                  <c:v>-2.57</c:v>
                </c:pt>
                <c:pt idx="487">
                  <c:v>-2.5649999999999999</c:v>
                </c:pt>
                <c:pt idx="488">
                  <c:v>-2.56</c:v>
                </c:pt>
                <c:pt idx="489">
                  <c:v>-2.5550000000000002</c:v>
                </c:pt>
                <c:pt idx="490">
                  <c:v>-2.5499999999999998</c:v>
                </c:pt>
                <c:pt idx="491">
                  <c:v>-2.5449999999999999</c:v>
                </c:pt>
                <c:pt idx="492">
                  <c:v>-2.54</c:v>
                </c:pt>
                <c:pt idx="493">
                  <c:v>-2.5350000000000001</c:v>
                </c:pt>
                <c:pt idx="494">
                  <c:v>-2.5299999999999998</c:v>
                </c:pt>
                <c:pt idx="495">
                  <c:v>-2.5249999999999999</c:v>
                </c:pt>
                <c:pt idx="496">
                  <c:v>-2.52</c:v>
                </c:pt>
                <c:pt idx="497">
                  <c:v>-2.5150000000000001</c:v>
                </c:pt>
                <c:pt idx="498">
                  <c:v>-2.5099999999999998</c:v>
                </c:pt>
                <c:pt idx="499">
                  <c:v>-2.5049999999999999</c:v>
                </c:pt>
                <c:pt idx="500">
                  <c:v>-2.5</c:v>
                </c:pt>
                <c:pt idx="501">
                  <c:v>-2.4950000000000001</c:v>
                </c:pt>
                <c:pt idx="502">
                  <c:v>-2.4900000000000002</c:v>
                </c:pt>
                <c:pt idx="503">
                  <c:v>-2.4849999999999999</c:v>
                </c:pt>
                <c:pt idx="504">
                  <c:v>-2.48</c:v>
                </c:pt>
                <c:pt idx="505">
                  <c:v>-2.4750000000000001</c:v>
                </c:pt>
                <c:pt idx="506">
                  <c:v>-2.4700000000000002</c:v>
                </c:pt>
                <c:pt idx="507">
                  <c:v>-2.4649999999999999</c:v>
                </c:pt>
                <c:pt idx="508">
                  <c:v>-2.46</c:v>
                </c:pt>
                <c:pt idx="509">
                  <c:v>-2.4550000000000001</c:v>
                </c:pt>
                <c:pt idx="510">
                  <c:v>-2.4500000000000002</c:v>
                </c:pt>
                <c:pt idx="511">
                  <c:v>-2.4449999999999998</c:v>
                </c:pt>
                <c:pt idx="512">
                  <c:v>-2.44</c:v>
                </c:pt>
                <c:pt idx="513">
                  <c:v>-2.4350000000000001</c:v>
                </c:pt>
                <c:pt idx="514">
                  <c:v>-2.4300000000000002</c:v>
                </c:pt>
                <c:pt idx="515">
                  <c:v>-2.4249999999999998</c:v>
                </c:pt>
                <c:pt idx="516">
                  <c:v>-2.42</c:v>
                </c:pt>
                <c:pt idx="517">
                  <c:v>-2.415</c:v>
                </c:pt>
                <c:pt idx="518">
                  <c:v>-2.41</c:v>
                </c:pt>
                <c:pt idx="519">
                  <c:v>-2.4049999999999998</c:v>
                </c:pt>
                <c:pt idx="520">
                  <c:v>-2.4</c:v>
                </c:pt>
                <c:pt idx="521">
                  <c:v>-2.395</c:v>
                </c:pt>
                <c:pt idx="522">
                  <c:v>-2.39</c:v>
                </c:pt>
                <c:pt idx="523">
                  <c:v>-2.3849999999999998</c:v>
                </c:pt>
                <c:pt idx="524">
                  <c:v>-2.38</c:v>
                </c:pt>
                <c:pt idx="525">
                  <c:v>-2.375</c:v>
                </c:pt>
                <c:pt idx="526">
                  <c:v>-2.37</c:v>
                </c:pt>
                <c:pt idx="527">
                  <c:v>-2.3650000000000002</c:v>
                </c:pt>
                <c:pt idx="528">
                  <c:v>-2.36</c:v>
                </c:pt>
                <c:pt idx="529">
                  <c:v>-2.355</c:v>
                </c:pt>
                <c:pt idx="530">
                  <c:v>-2.35</c:v>
                </c:pt>
                <c:pt idx="531">
                  <c:v>-2.3450000000000002</c:v>
                </c:pt>
                <c:pt idx="532">
                  <c:v>-2.34</c:v>
                </c:pt>
                <c:pt idx="533">
                  <c:v>-2.335</c:v>
                </c:pt>
                <c:pt idx="534">
                  <c:v>-2.33</c:v>
                </c:pt>
                <c:pt idx="535">
                  <c:v>-2.3250000000000002</c:v>
                </c:pt>
                <c:pt idx="536">
                  <c:v>-2.3199999999999998</c:v>
                </c:pt>
                <c:pt idx="537">
                  <c:v>-2.3149999999999999</c:v>
                </c:pt>
                <c:pt idx="538">
                  <c:v>-2.31</c:v>
                </c:pt>
                <c:pt idx="539">
                  <c:v>-2.3050000000000002</c:v>
                </c:pt>
                <c:pt idx="540">
                  <c:v>-2.2999999999999998</c:v>
                </c:pt>
                <c:pt idx="541">
                  <c:v>-2.2949999999999999</c:v>
                </c:pt>
                <c:pt idx="542">
                  <c:v>-2.29</c:v>
                </c:pt>
                <c:pt idx="543">
                  <c:v>-2.2850000000000001</c:v>
                </c:pt>
                <c:pt idx="544">
                  <c:v>-2.2799999999999998</c:v>
                </c:pt>
                <c:pt idx="545">
                  <c:v>-2.2749999999999999</c:v>
                </c:pt>
                <c:pt idx="546">
                  <c:v>-2.27</c:v>
                </c:pt>
                <c:pt idx="547">
                  <c:v>-2.2650000000000001</c:v>
                </c:pt>
                <c:pt idx="548">
                  <c:v>-2.2599999999999998</c:v>
                </c:pt>
                <c:pt idx="549">
                  <c:v>-2.2549999999999999</c:v>
                </c:pt>
                <c:pt idx="550">
                  <c:v>-2.25</c:v>
                </c:pt>
                <c:pt idx="551">
                  <c:v>-2.2450000000000001</c:v>
                </c:pt>
                <c:pt idx="552">
                  <c:v>-2.2400000000000002</c:v>
                </c:pt>
                <c:pt idx="553">
                  <c:v>-2.2349999999999999</c:v>
                </c:pt>
                <c:pt idx="554">
                  <c:v>-2.23</c:v>
                </c:pt>
                <c:pt idx="555">
                  <c:v>-2.2250000000000001</c:v>
                </c:pt>
                <c:pt idx="556">
                  <c:v>-2.2200000000000002</c:v>
                </c:pt>
                <c:pt idx="557">
                  <c:v>-2.2149999999999999</c:v>
                </c:pt>
                <c:pt idx="558">
                  <c:v>-2.21</c:v>
                </c:pt>
                <c:pt idx="559">
                  <c:v>-2.2050000000000001</c:v>
                </c:pt>
                <c:pt idx="560">
                  <c:v>-2.2000000000000002</c:v>
                </c:pt>
                <c:pt idx="561">
                  <c:v>-2.1949999999999998</c:v>
                </c:pt>
                <c:pt idx="562">
                  <c:v>-2.19</c:v>
                </c:pt>
                <c:pt idx="563">
                  <c:v>-2.1850000000000001</c:v>
                </c:pt>
                <c:pt idx="564">
                  <c:v>-2.1800000000000002</c:v>
                </c:pt>
                <c:pt idx="565">
                  <c:v>-2.1749999999999998</c:v>
                </c:pt>
                <c:pt idx="566">
                  <c:v>-2.17</c:v>
                </c:pt>
                <c:pt idx="567">
                  <c:v>-2.165</c:v>
                </c:pt>
                <c:pt idx="568">
                  <c:v>-2.16</c:v>
                </c:pt>
                <c:pt idx="569">
                  <c:v>-2.1549999999999998</c:v>
                </c:pt>
                <c:pt idx="570">
                  <c:v>-2.15</c:v>
                </c:pt>
                <c:pt idx="571">
                  <c:v>-2.145</c:v>
                </c:pt>
                <c:pt idx="572">
                  <c:v>-2.14</c:v>
                </c:pt>
                <c:pt idx="573">
                  <c:v>-2.1349999999999998</c:v>
                </c:pt>
                <c:pt idx="574">
                  <c:v>-2.13</c:v>
                </c:pt>
                <c:pt idx="575">
                  <c:v>-2.125</c:v>
                </c:pt>
                <c:pt idx="576">
                  <c:v>-2.12</c:v>
                </c:pt>
                <c:pt idx="577">
                  <c:v>-2.1150000000000002</c:v>
                </c:pt>
                <c:pt idx="578">
                  <c:v>-2.11</c:v>
                </c:pt>
                <c:pt idx="579">
                  <c:v>-2.105</c:v>
                </c:pt>
                <c:pt idx="580">
                  <c:v>-2.1</c:v>
                </c:pt>
                <c:pt idx="581">
                  <c:v>-2.0950000000000002</c:v>
                </c:pt>
                <c:pt idx="582">
                  <c:v>-2.09</c:v>
                </c:pt>
                <c:pt idx="583">
                  <c:v>-2.085</c:v>
                </c:pt>
                <c:pt idx="584">
                  <c:v>-2.08</c:v>
                </c:pt>
                <c:pt idx="585">
                  <c:v>-2.0750000000000002</c:v>
                </c:pt>
                <c:pt idx="586">
                  <c:v>-2.0699999999999998</c:v>
                </c:pt>
                <c:pt idx="587">
                  <c:v>-2.0649999999999999</c:v>
                </c:pt>
                <c:pt idx="588">
                  <c:v>-2.06</c:v>
                </c:pt>
                <c:pt idx="589">
                  <c:v>-2.0550000000000002</c:v>
                </c:pt>
                <c:pt idx="590">
                  <c:v>-2.0499999999999998</c:v>
                </c:pt>
                <c:pt idx="591">
                  <c:v>-2.0449999999999999</c:v>
                </c:pt>
                <c:pt idx="592">
                  <c:v>-2.04</c:v>
                </c:pt>
                <c:pt idx="593">
                  <c:v>-2.0350000000000001</c:v>
                </c:pt>
                <c:pt idx="594">
                  <c:v>-2.0299999999999998</c:v>
                </c:pt>
                <c:pt idx="595">
                  <c:v>-2.0249999999999999</c:v>
                </c:pt>
                <c:pt idx="596">
                  <c:v>-2.02</c:v>
                </c:pt>
                <c:pt idx="597">
                  <c:v>-2.0150000000000001</c:v>
                </c:pt>
                <c:pt idx="598">
                  <c:v>-2.0099999999999998</c:v>
                </c:pt>
                <c:pt idx="599">
                  <c:v>-2.0049999999999999</c:v>
                </c:pt>
                <c:pt idx="600">
                  <c:v>-2</c:v>
                </c:pt>
                <c:pt idx="601">
                  <c:v>-1.9950000000000001</c:v>
                </c:pt>
                <c:pt idx="602">
                  <c:v>-1.99</c:v>
                </c:pt>
                <c:pt idx="603">
                  <c:v>-1.9850000000000001</c:v>
                </c:pt>
                <c:pt idx="604">
                  <c:v>-1.98</c:v>
                </c:pt>
                <c:pt idx="605">
                  <c:v>-1.9750000000000001</c:v>
                </c:pt>
                <c:pt idx="606">
                  <c:v>-1.97</c:v>
                </c:pt>
                <c:pt idx="607">
                  <c:v>-1.9650000000000001</c:v>
                </c:pt>
                <c:pt idx="608">
                  <c:v>-1.96</c:v>
                </c:pt>
                <c:pt idx="609">
                  <c:v>-1.9550000000000001</c:v>
                </c:pt>
                <c:pt idx="610">
                  <c:v>-1.95</c:v>
                </c:pt>
                <c:pt idx="611">
                  <c:v>-1.9450000000000001</c:v>
                </c:pt>
                <c:pt idx="612">
                  <c:v>-1.94</c:v>
                </c:pt>
                <c:pt idx="613">
                  <c:v>-1.9350000000000001</c:v>
                </c:pt>
                <c:pt idx="614">
                  <c:v>-1.93</c:v>
                </c:pt>
                <c:pt idx="615">
                  <c:v>-1.925</c:v>
                </c:pt>
                <c:pt idx="616">
                  <c:v>-1.92</c:v>
                </c:pt>
                <c:pt idx="617">
                  <c:v>-1.915</c:v>
                </c:pt>
                <c:pt idx="618">
                  <c:v>-1.91</c:v>
                </c:pt>
                <c:pt idx="619">
                  <c:v>-1.905</c:v>
                </c:pt>
                <c:pt idx="620">
                  <c:v>-1.9</c:v>
                </c:pt>
                <c:pt idx="621">
                  <c:v>-1.895</c:v>
                </c:pt>
                <c:pt idx="622">
                  <c:v>-1.89</c:v>
                </c:pt>
                <c:pt idx="623">
                  <c:v>-1.885</c:v>
                </c:pt>
                <c:pt idx="624">
                  <c:v>-1.88</c:v>
                </c:pt>
                <c:pt idx="625">
                  <c:v>-1.875</c:v>
                </c:pt>
                <c:pt idx="626">
                  <c:v>-1.87</c:v>
                </c:pt>
                <c:pt idx="627">
                  <c:v>-1.865</c:v>
                </c:pt>
                <c:pt idx="628">
                  <c:v>-1.86</c:v>
                </c:pt>
                <c:pt idx="629">
                  <c:v>-1.855</c:v>
                </c:pt>
                <c:pt idx="630">
                  <c:v>-1.85</c:v>
                </c:pt>
                <c:pt idx="631">
                  <c:v>-1.845</c:v>
                </c:pt>
                <c:pt idx="632">
                  <c:v>-1.84</c:v>
                </c:pt>
                <c:pt idx="633">
                  <c:v>-1.835</c:v>
                </c:pt>
                <c:pt idx="634">
                  <c:v>-1.83</c:v>
                </c:pt>
                <c:pt idx="635">
                  <c:v>-1.825</c:v>
                </c:pt>
                <c:pt idx="636">
                  <c:v>-1.82</c:v>
                </c:pt>
                <c:pt idx="637">
                  <c:v>-1.8149999999999999</c:v>
                </c:pt>
                <c:pt idx="638">
                  <c:v>-1.81</c:v>
                </c:pt>
                <c:pt idx="639">
                  <c:v>-1.8049999999999999</c:v>
                </c:pt>
                <c:pt idx="640">
                  <c:v>-1.8</c:v>
                </c:pt>
                <c:pt idx="641">
                  <c:v>-1.7949999999999999</c:v>
                </c:pt>
                <c:pt idx="642">
                  <c:v>-1.79</c:v>
                </c:pt>
                <c:pt idx="643">
                  <c:v>-1.7849999999999999</c:v>
                </c:pt>
                <c:pt idx="644">
                  <c:v>-1.78</c:v>
                </c:pt>
                <c:pt idx="645">
                  <c:v>-1.7749999999999999</c:v>
                </c:pt>
                <c:pt idx="646">
                  <c:v>-1.77</c:v>
                </c:pt>
                <c:pt idx="647">
                  <c:v>-1.7649999999999999</c:v>
                </c:pt>
                <c:pt idx="648">
                  <c:v>-1.76</c:v>
                </c:pt>
                <c:pt idx="649">
                  <c:v>-1.7549999999999999</c:v>
                </c:pt>
                <c:pt idx="650">
                  <c:v>-1.75</c:v>
                </c:pt>
                <c:pt idx="651">
                  <c:v>-1.7450000000000001</c:v>
                </c:pt>
                <c:pt idx="652">
                  <c:v>-1.74</c:v>
                </c:pt>
                <c:pt idx="653">
                  <c:v>-1.7350000000000001</c:v>
                </c:pt>
                <c:pt idx="654">
                  <c:v>-1.73</c:v>
                </c:pt>
                <c:pt idx="655">
                  <c:v>-1.7250000000000001</c:v>
                </c:pt>
                <c:pt idx="656">
                  <c:v>-1.72</c:v>
                </c:pt>
                <c:pt idx="657">
                  <c:v>-1.7150000000000001</c:v>
                </c:pt>
                <c:pt idx="658">
                  <c:v>-1.71</c:v>
                </c:pt>
                <c:pt idx="659">
                  <c:v>-1.7050000000000001</c:v>
                </c:pt>
                <c:pt idx="660">
                  <c:v>-1.7</c:v>
                </c:pt>
                <c:pt idx="661">
                  <c:v>-1.6950000000000001</c:v>
                </c:pt>
                <c:pt idx="662">
                  <c:v>-1.69</c:v>
                </c:pt>
                <c:pt idx="663">
                  <c:v>-1.6850000000000001</c:v>
                </c:pt>
                <c:pt idx="664">
                  <c:v>-1.68</c:v>
                </c:pt>
                <c:pt idx="665">
                  <c:v>-1.675</c:v>
                </c:pt>
                <c:pt idx="666">
                  <c:v>-1.67</c:v>
                </c:pt>
                <c:pt idx="667">
                  <c:v>-1.665</c:v>
                </c:pt>
                <c:pt idx="668">
                  <c:v>-1.66</c:v>
                </c:pt>
                <c:pt idx="669">
                  <c:v>-1.655</c:v>
                </c:pt>
                <c:pt idx="670">
                  <c:v>-1.65</c:v>
                </c:pt>
                <c:pt idx="671">
                  <c:v>-1.645</c:v>
                </c:pt>
                <c:pt idx="672">
                  <c:v>-1.64</c:v>
                </c:pt>
                <c:pt idx="673">
                  <c:v>-1.635</c:v>
                </c:pt>
                <c:pt idx="674">
                  <c:v>-1.63</c:v>
                </c:pt>
                <c:pt idx="675">
                  <c:v>-1.625</c:v>
                </c:pt>
                <c:pt idx="676">
                  <c:v>-1.62</c:v>
                </c:pt>
                <c:pt idx="677">
                  <c:v>-1.615</c:v>
                </c:pt>
                <c:pt idx="678">
                  <c:v>-1.61</c:v>
                </c:pt>
                <c:pt idx="679">
                  <c:v>-1.605</c:v>
                </c:pt>
                <c:pt idx="680">
                  <c:v>-1.6</c:v>
                </c:pt>
                <c:pt idx="681">
                  <c:v>-1.595</c:v>
                </c:pt>
                <c:pt idx="682">
                  <c:v>-1.59</c:v>
                </c:pt>
                <c:pt idx="683">
                  <c:v>-1.585</c:v>
                </c:pt>
                <c:pt idx="684">
                  <c:v>-1.58</c:v>
                </c:pt>
                <c:pt idx="685">
                  <c:v>-1.575</c:v>
                </c:pt>
                <c:pt idx="686">
                  <c:v>-1.57</c:v>
                </c:pt>
                <c:pt idx="687">
                  <c:v>-1.5649999999999999</c:v>
                </c:pt>
                <c:pt idx="688">
                  <c:v>-1.56</c:v>
                </c:pt>
                <c:pt idx="689">
                  <c:v>-1.5549999999999999</c:v>
                </c:pt>
                <c:pt idx="690">
                  <c:v>-1.55</c:v>
                </c:pt>
                <c:pt idx="691">
                  <c:v>-1.5449999999999999</c:v>
                </c:pt>
                <c:pt idx="692">
                  <c:v>-1.54</c:v>
                </c:pt>
                <c:pt idx="693">
                  <c:v>-1.5349999999999999</c:v>
                </c:pt>
                <c:pt idx="694">
                  <c:v>-1.53</c:v>
                </c:pt>
                <c:pt idx="695">
                  <c:v>-1.5249999999999999</c:v>
                </c:pt>
                <c:pt idx="696">
                  <c:v>-1.52</c:v>
                </c:pt>
                <c:pt idx="697">
                  <c:v>-1.5149999999999999</c:v>
                </c:pt>
                <c:pt idx="698">
                  <c:v>-1.51</c:v>
                </c:pt>
                <c:pt idx="699">
                  <c:v>-1.5049999999999999</c:v>
                </c:pt>
                <c:pt idx="700">
                  <c:v>-1.5</c:v>
                </c:pt>
                <c:pt idx="701">
                  <c:v>-1.4950000000000001</c:v>
                </c:pt>
                <c:pt idx="702">
                  <c:v>-1.49</c:v>
                </c:pt>
                <c:pt idx="703">
                  <c:v>-1.4850000000000001</c:v>
                </c:pt>
                <c:pt idx="704">
                  <c:v>-1.48</c:v>
                </c:pt>
                <c:pt idx="705">
                  <c:v>-1.4750000000000001</c:v>
                </c:pt>
                <c:pt idx="706">
                  <c:v>-1.47</c:v>
                </c:pt>
                <c:pt idx="707">
                  <c:v>-1.4650000000000001</c:v>
                </c:pt>
                <c:pt idx="708">
                  <c:v>-1.46</c:v>
                </c:pt>
                <c:pt idx="709">
                  <c:v>-1.4550000000000001</c:v>
                </c:pt>
                <c:pt idx="710">
                  <c:v>-1.45</c:v>
                </c:pt>
                <c:pt idx="711">
                  <c:v>-1.4450000000000001</c:v>
                </c:pt>
                <c:pt idx="712">
                  <c:v>-1.44</c:v>
                </c:pt>
                <c:pt idx="713">
                  <c:v>-1.4350000000000001</c:v>
                </c:pt>
                <c:pt idx="714">
                  <c:v>-1.43</c:v>
                </c:pt>
                <c:pt idx="715">
                  <c:v>-1.425</c:v>
                </c:pt>
                <c:pt idx="716">
                  <c:v>-1.42</c:v>
                </c:pt>
                <c:pt idx="717">
                  <c:v>-1.415</c:v>
                </c:pt>
                <c:pt idx="718">
                  <c:v>-1.41</c:v>
                </c:pt>
                <c:pt idx="719">
                  <c:v>-1.405</c:v>
                </c:pt>
                <c:pt idx="720">
                  <c:v>-1.4</c:v>
                </c:pt>
                <c:pt idx="721">
                  <c:v>-1.395</c:v>
                </c:pt>
                <c:pt idx="722">
                  <c:v>-1.39</c:v>
                </c:pt>
                <c:pt idx="723">
                  <c:v>-1.385</c:v>
                </c:pt>
                <c:pt idx="724">
                  <c:v>-1.38</c:v>
                </c:pt>
                <c:pt idx="725">
                  <c:v>-1.375</c:v>
                </c:pt>
                <c:pt idx="726">
                  <c:v>-1.37</c:v>
                </c:pt>
                <c:pt idx="727">
                  <c:v>-1.365</c:v>
                </c:pt>
                <c:pt idx="728">
                  <c:v>-1.36</c:v>
                </c:pt>
                <c:pt idx="729">
                  <c:v>-1.355</c:v>
                </c:pt>
                <c:pt idx="730">
                  <c:v>-1.35</c:v>
                </c:pt>
                <c:pt idx="731">
                  <c:v>-1.345</c:v>
                </c:pt>
                <c:pt idx="732">
                  <c:v>-1.34</c:v>
                </c:pt>
                <c:pt idx="733">
                  <c:v>-1.335</c:v>
                </c:pt>
                <c:pt idx="734">
                  <c:v>-1.33</c:v>
                </c:pt>
                <c:pt idx="735">
                  <c:v>-1.325</c:v>
                </c:pt>
                <c:pt idx="736">
                  <c:v>-1.32</c:v>
                </c:pt>
                <c:pt idx="737">
                  <c:v>-1.3149999999999999</c:v>
                </c:pt>
                <c:pt idx="738">
                  <c:v>-1.31</c:v>
                </c:pt>
                <c:pt idx="739">
                  <c:v>-1.3049999999999999</c:v>
                </c:pt>
                <c:pt idx="740">
                  <c:v>-1.3</c:v>
                </c:pt>
                <c:pt idx="741">
                  <c:v>-1.2949999999999999</c:v>
                </c:pt>
                <c:pt idx="742">
                  <c:v>-1.29</c:v>
                </c:pt>
                <c:pt idx="743">
                  <c:v>-1.2849999999999999</c:v>
                </c:pt>
                <c:pt idx="744">
                  <c:v>-1.28</c:v>
                </c:pt>
                <c:pt idx="745">
                  <c:v>-1.2749999999999999</c:v>
                </c:pt>
                <c:pt idx="746">
                  <c:v>-1.27</c:v>
                </c:pt>
                <c:pt idx="747">
                  <c:v>-1.2649999999999999</c:v>
                </c:pt>
                <c:pt idx="748">
                  <c:v>-1.26</c:v>
                </c:pt>
                <c:pt idx="749">
                  <c:v>-1.2549999999999999</c:v>
                </c:pt>
                <c:pt idx="750">
                  <c:v>-1.25</c:v>
                </c:pt>
                <c:pt idx="751">
                  <c:v>-1.2450000000000001</c:v>
                </c:pt>
                <c:pt idx="752">
                  <c:v>-1.24</c:v>
                </c:pt>
                <c:pt idx="753">
                  <c:v>-1.2350000000000001</c:v>
                </c:pt>
                <c:pt idx="754">
                  <c:v>-1.23</c:v>
                </c:pt>
                <c:pt idx="755">
                  <c:v>-1.2250000000000001</c:v>
                </c:pt>
                <c:pt idx="756">
                  <c:v>-1.22</c:v>
                </c:pt>
                <c:pt idx="757">
                  <c:v>-1.2150000000000001</c:v>
                </c:pt>
                <c:pt idx="758">
                  <c:v>-1.21</c:v>
                </c:pt>
                <c:pt idx="759">
                  <c:v>-1.2050000000000001</c:v>
                </c:pt>
                <c:pt idx="760">
                  <c:v>-1.2</c:v>
                </c:pt>
                <c:pt idx="761">
                  <c:v>-1.1950000000000001</c:v>
                </c:pt>
                <c:pt idx="762">
                  <c:v>-1.19</c:v>
                </c:pt>
                <c:pt idx="763">
                  <c:v>-1.1850000000000001</c:v>
                </c:pt>
                <c:pt idx="764">
                  <c:v>-1.18</c:v>
                </c:pt>
                <c:pt idx="765">
                  <c:v>-1.175</c:v>
                </c:pt>
                <c:pt idx="766">
                  <c:v>-1.17</c:v>
                </c:pt>
                <c:pt idx="767">
                  <c:v>-1.165</c:v>
                </c:pt>
                <c:pt idx="768">
                  <c:v>-1.1599999999999999</c:v>
                </c:pt>
                <c:pt idx="769">
                  <c:v>-1.155</c:v>
                </c:pt>
                <c:pt idx="770">
                  <c:v>-1.1499999999999999</c:v>
                </c:pt>
                <c:pt idx="771">
                  <c:v>-1.145</c:v>
                </c:pt>
                <c:pt idx="772">
                  <c:v>-1.1399999999999999</c:v>
                </c:pt>
                <c:pt idx="773">
                  <c:v>-1.135</c:v>
                </c:pt>
                <c:pt idx="774">
                  <c:v>-1.1299999999999999</c:v>
                </c:pt>
                <c:pt idx="775">
                  <c:v>-1.125</c:v>
                </c:pt>
                <c:pt idx="776">
                  <c:v>-1.1200000000000001</c:v>
                </c:pt>
                <c:pt idx="777">
                  <c:v>-1.115</c:v>
                </c:pt>
                <c:pt idx="778">
                  <c:v>-1.1100000000000001</c:v>
                </c:pt>
                <c:pt idx="779">
                  <c:v>-1.105</c:v>
                </c:pt>
                <c:pt idx="780">
                  <c:v>-1.1000000000000001</c:v>
                </c:pt>
                <c:pt idx="781">
                  <c:v>-1.095</c:v>
                </c:pt>
                <c:pt idx="782">
                  <c:v>-1.0900000000000001</c:v>
                </c:pt>
                <c:pt idx="783">
                  <c:v>-1.085</c:v>
                </c:pt>
                <c:pt idx="784">
                  <c:v>-1.08</c:v>
                </c:pt>
                <c:pt idx="785">
                  <c:v>-1.075</c:v>
                </c:pt>
                <c:pt idx="786">
                  <c:v>-1.07</c:v>
                </c:pt>
                <c:pt idx="787">
                  <c:v>-1.0649999999999999</c:v>
                </c:pt>
                <c:pt idx="788">
                  <c:v>-1.06</c:v>
                </c:pt>
                <c:pt idx="789">
                  <c:v>-1.0549999999999999</c:v>
                </c:pt>
                <c:pt idx="790">
                  <c:v>-1.05</c:v>
                </c:pt>
                <c:pt idx="791">
                  <c:v>-1.0449999999999999</c:v>
                </c:pt>
                <c:pt idx="792">
                  <c:v>-1.04</c:v>
                </c:pt>
                <c:pt idx="793">
                  <c:v>-1.0349999999999999</c:v>
                </c:pt>
                <c:pt idx="794">
                  <c:v>-1.03</c:v>
                </c:pt>
                <c:pt idx="795">
                  <c:v>-1.0249999999999999</c:v>
                </c:pt>
                <c:pt idx="796">
                  <c:v>-1.02</c:v>
                </c:pt>
                <c:pt idx="797">
                  <c:v>-1.0149999999999999</c:v>
                </c:pt>
                <c:pt idx="798">
                  <c:v>-1.01</c:v>
                </c:pt>
                <c:pt idx="799">
                  <c:v>-1.0049999999999999</c:v>
                </c:pt>
                <c:pt idx="800">
                  <c:v>-1</c:v>
                </c:pt>
                <c:pt idx="801">
                  <c:v>-0.995</c:v>
                </c:pt>
                <c:pt idx="802">
                  <c:v>-0.99</c:v>
                </c:pt>
                <c:pt idx="803">
                  <c:v>-0.98499999999999999</c:v>
                </c:pt>
                <c:pt idx="804">
                  <c:v>-0.98</c:v>
                </c:pt>
                <c:pt idx="805">
                  <c:v>-0.97499999999999998</c:v>
                </c:pt>
                <c:pt idx="806">
                  <c:v>-0.97</c:v>
                </c:pt>
                <c:pt idx="807">
                  <c:v>-0.96499999999999997</c:v>
                </c:pt>
                <c:pt idx="808">
                  <c:v>-0.96</c:v>
                </c:pt>
                <c:pt idx="809">
                  <c:v>-0.95499999999999996</c:v>
                </c:pt>
                <c:pt idx="810">
                  <c:v>-0.95</c:v>
                </c:pt>
                <c:pt idx="811">
                  <c:v>-0.94499999999999995</c:v>
                </c:pt>
                <c:pt idx="812">
                  <c:v>-0.94</c:v>
                </c:pt>
                <c:pt idx="813">
                  <c:v>-0.93500000000000005</c:v>
                </c:pt>
                <c:pt idx="814">
                  <c:v>-0.93</c:v>
                </c:pt>
                <c:pt idx="815">
                  <c:v>-0.92500000000000004</c:v>
                </c:pt>
                <c:pt idx="816">
                  <c:v>-0.92</c:v>
                </c:pt>
                <c:pt idx="817">
                  <c:v>-0.91500000000000004</c:v>
                </c:pt>
                <c:pt idx="818">
                  <c:v>-0.91</c:v>
                </c:pt>
                <c:pt idx="819">
                  <c:v>-0.90500000000000003</c:v>
                </c:pt>
                <c:pt idx="820">
                  <c:v>-0.9</c:v>
                </c:pt>
                <c:pt idx="821">
                  <c:v>-0.89500000000000002</c:v>
                </c:pt>
                <c:pt idx="822">
                  <c:v>-0.89</c:v>
                </c:pt>
                <c:pt idx="823">
                  <c:v>-0.88500000000000001</c:v>
                </c:pt>
                <c:pt idx="824">
                  <c:v>-0.88</c:v>
                </c:pt>
                <c:pt idx="825">
                  <c:v>-0.875</c:v>
                </c:pt>
                <c:pt idx="826">
                  <c:v>-0.87</c:v>
                </c:pt>
                <c:pt idx="827">
                  <c:v>-0.86499999999999999</c:v>
                </c:pt>
                <c:pt idx="828">
                  <c:v>-0.86</c:v>
                </c:pt>
                <c:pt idx="829">
                  <c:v>-0.85499999999999998</c:v>
                </c:pt>
                <c:pt idx="830">
                  <c:v>-0.85</c:v>
                </c:pt>
                <c:pt idx="831">
                  <c:v>-0.84499999999999997</c:v>
                </c:pt>
                <c:pt idx="832">
                  <c:v>-0.84</c:v>
                </c:pt>
                <c:pt idx="833">
                  <c:v>-0.83499999999999996</c:v>
                </c:pt>
                <c:pt idx="834">
                  <c:v>-0.83</c:v>
                </c:pt>
                <c:pt idx="835">
                  <c:v>-0.82499999999999996</c:v>
                </c:pt>
                <c:pt idx="836">
                  <c:v>-0.82</c:v>
                </c:pt>
                <c:pt idx="837">
                  <c:v>-0.81499999999999995</c:v>
                </c:pt>
                <c:pt idx="838">
                  <c:v>-0.81</c:v>
                </c:pt>
                <c:pt idx="839">
                  <c:v>-0.80500000000000005</c:v>
                </c:pt>
                <c:pt idx="840">
                  <c:v>-0.8</c:v>
                </c:pt>
                <c:pt idx="841">
                  <c:v>-0.79500000000000004</c:v>
                </c:pt>
                <c:pt idx="842">
                  <c:v>-0.79</c:v>
                </c:pt>
                <c:pt idx="843">
                  <c:v>-0.78500000000000003</c:v>
                </c:pt>
                <c:pt idx="844">
                  <c:v>-0.78</c:v>
                </c:pt>
                <c:pt idx="845">
                  <c:v>-0.77500000000000002</c:v>
                </c:pt>
                <c:pt idx="846">
                  <c:v>-0.77</c:v>
                </c:pt>
                <c:pt idx="847">
                  <c:v>-0.76500000000000001</c:v>
                </c:pt>
                <c:pt idx="848">
                  <c:v>-0.76</c:v>
                </c:pt>
                <c:pt idx="849">
                  <c:v>-0.755</c:v>
                </c:pt>
                <c:pt idx="850">
                  <c:v>-0.75</c:v>
                </c:pt>
                <c:pt idx="851">
                  <c:v>-0.745</c:v>
                </c:pt>
                <c:pt idx="852">
                  <c:v>-0.74</c:v>
                </c:pt>
                <c:pt idx="853">
                  <c:v>-0.73499999999999999</c:v>
                </c:pt>
                <c:pt idx="854">
                  <c:v>-0.73</c:v>
                </c:pt>
                <c:pt idx="855">
                  <c:v>-0.72499999999999998</c:v>
                </c:pt>
                <c:pt idx="856">
                  <c:v>-0.72</c:v>
                </c:pt>
                <c:pt idx="857">
                  <c:v>-0.71499999999999997</c:v>
                </c:pt>
                <c:pt idx="858">
                  <c:v>-0.71</c:v>
                </c:pt>
                <c:pt idx="859">
                  <c:v>-0.70499999999999996</c:v>
                </c:pt>
                <c:pt idx="860">
                  <c:v>-0.7</c:v>
                </c:pt>
                <c:pt idx="861">
                  <c:v>-0.69499999999999995</c:v>
                </c:pt>
                <c:pt idx="862">
                  <c:v>-0.69</c:v>
                </c:pt>
                <c:pt idx="863">
                  <c:v>-0.68500000000000005</c:v>
                </c:pt>
                <c:pt idx="864">
                  <c:v>-0.68</c:v>
                </c:pt>
                <c:pt idx="865">
                  <c:v>-0.67500000000000004</c:v>
                </c:pt>
                <c:pt idx="866">
                  <c:v>-0.67</c:v>
                </c:pt>
                <c:pt idx="867">
                  <c:v>-0.66500000000000004</c:v>
                </c:pt>
                <c:pt idx="868">
                  <c:v>-0.66</c:v>
                </c:pt>
                <c:pt idx="869">
                  <c:v>-0.65500000000000003</c:v>
                </c:pt>
                <c:pt idx="870">
                  <c:v>-0.65</c:v>
                </c:pt>
                <c:pt idx="871">
                  <c:v>-0.64500000000000002</c:v>
                </c:pt>
                <c:pt idx="872">
                  <c:v>-0.64</c:v>
                </c:pt>
                <c:pt idx="873">
                  <c:v>-0.63500000000000001</c:v>
                </c:pt>
                <c:pt idx="874">
                  <c:v>-0.63</c:v>
                </c:pt>
                <c:pt idx="875">
                  <c:v>-0.625</c:v>
                </c:pt>
                <c:pt idx="876">
                  <c:v>-0.62</c:v>
                </c:pt>
                <c:pt idx="877">
                  <c:v>-0.61499999999999999</c:v>
                </c:pt>
                <c:pt idx="878">
                  <c:v>-0.61</c:v>
                </c:pt>
                <c:pt idx="879">
                  <c:v>-0.60499999999999998</c:v>
                </c:pt>
                <c:pt idx="880">
                  <c:v>-0.6</c:v>
                </c:pt>
                <c:pt idx="881">
                  <c:v>-0.59499999999999997</c:v>
                </c:pt>
                <c:pt idx="882">
                  <c:v>-0.59</c:v>
                </c:pt>
                <c:pt idx="883">
                  <c:v>-0.58499999999999996</c:v>
                </c:pt>
                <c:pt idx="884">
                  <c:v>-0.57999999999999996</c:v>
                </c:pt>
                <c:pt idx="885">
                  <c:v>-0.57499999999999996</c:v>
                </c:pt>
                <c:pt idx="886">
                  <c:v>-0.56999999999999995</c:v>
                </c:pt>
                <c:pt idx="887">
                  <c:v>-0.56499999999999995</c:v>
                </c:pt>
                <c:pt idx="888">
                  <c:v>-0.56000000000000005</c:v>
                </c:pt>
                <c:pt idx="889">
                  <c:v>-0.55500000000000005</c:v>
                </c:pt>
                <c:pt idx="890">
                  <c:v>-0.55000000000000004</c:v>
                </c:pt>
                <c:pt idx="891">
                  <c:v>-0.54500000000000004</c:v>
                </c:pt>
                <c:pt idx="892">
                  <c:v>-0.54</c:v>
                </c:pt>
                <c:pt idx="893">
                  <c:v>-0.53500000000000003</c:v>
                </c:pt>
                <c:pt idx="894">
                  <c:v>-0.53</c:v>
                </c:pt>
                <c:pt idx="895">
                  <c:v>-0.52500000000000002</c:v>
                </c:pt>
                <c:pt idx="896">
                  <c:v>-0.52</c:v>
                </c:pt>
                <c:pt idx="897">
                  <c:v>-0.51500000000000001</c:v>
                </c:pt>
                <c:pt idx="898">
                  <c:v>-0.51</c:v>
                </c:pt>
                <c:pt idx="899">
                  <c:v>-0.505</c:v>
                </c:pt>
                <c:pt idx="900">
                  <c:v>-0.5</c:v>
                </c:pt>
                <c:pt idx="901">
                  <c:v>-0.495</c:v>
                </c:pt>
                <c:pt idx="902">
                  <c:v>-0.49</c:v>
                </c:pt>
                <c:pt idx="903">
                  <c:v>-0.48499999999999999</c:v>
                </c:pt>
                <c:pt idx="904">
                  <c:v>-0.48</c:v>
                </c:pt>
                <c:pt idx="905">
                  <c:v>-0.47499999999999998</c:v>
                </c:pt>
                <c:pt idx="906">
                  <c:v>-0.47</c:v>
                </c:pt>
                <c:pt idx="907">
                  <c:v>-0.46500000000000002</c:v>
                </c:pt>
                <c:pt idx="908">
                  <c:v>-0.46</c:v>
                </c:pt>
                <c:pt idx="909">
                  <c:v>-0.45500000000000002</c:v>
                </c:pt>
                <c:pt idx="910">
                  <c:v>-0.45</c:v>
                </c:pt>
                <c:pt idx="911">
                  <c:v>-0.44500000000000001</c:v>
                </c:pt>
                <c:pt idx="912">
                  <c:v>-0.44</c:v>
                </c:pt>
                <c:pt idx="913">
                  <c:v>-0.435</c:v>
                </c:pt>
                <c:pt idx="914">
                  <c:v>-0.43</c:v>
                </c:pt>
                <c:pt idx="915">
                  <c:v>-0.42499999999999999</c:v>
                </c:pt>
                <c:pt idx="916">
                  <c:v>-0.42</c:v>
                </c:pt>
                <c:pt idx="917">
                  <c:v>-0.41499999999999998</c:v>
                </c:pt>
                <c:pt idx="918">
                  <c:v>-0.41</c:v>
                </c:pt>
                <c:pt idx="919">
                  <c:v>-0.40500000000000003</c:v>
                </c:pt>
                <c:pt idx="920">
                  <c:v>-0.4</c:v>
                </c:pt>
                <c:pt idx="921">
                  <c:v>-0.39500000000000002</c:v>
                </c:pt>
                <c:pt idx="922">
                  <c:v>-0.39</c:v>
                </c:pt>
                <c:pt idx="923">
                  <c:v>-0.38500000000000001</c:v>
                </c:pt>
                <c:pt idx="924">
                  <c:v>-0.38</c:v>
                </c:pt>
                <c:pt idx="925">
                  <c:v>-0.375</c:v>
                </c:pt>
                <c:pt idx="926">
                  <c:v>-0.37</c:v>
                </c:pt>
                <c:pt idx="927">
                  <c:v>-0.36499999999999999</c:v>
                </c:pt>
                <c:pt idx="928">
                  <c:v>-0.36</c:v>
                </c:pt>
                <c:pt idx="929">
                  <c:v>-0.35499999999999998</c:v>
                </c:pt>
                <c:pt idx="930">
                  <c:v>-0.35</c:v>
                </c:pt>
                <c:pt idx="931">
                  <c:v>-0.34499999999999997</c:v>
                </c:pt>
                <c:pt idx="932">
                  <c:v>-0.34</c:v>
                </c:pt>
                <c:pt idx="933">
                  <c:v>-0.33500000000000002</c:v>
                </c:pt>
                <c:pt idx="934">
                  <c:v>-0.33</c:v>
                </c:pt>
                <c:pt idx="935">
                  <c:v>-0.32500000000000001</c:v>
                </c:pt>
                <c:pt idx="936">
                  <c:v>-0.32</c:v>
                </c:pt>
                <c:pt idx="937">
                  <c:v>-0.315</c:v>
                </c:pt>
                <c:pt idx="938">
                  <c:v>-0.31</c:v>
                </c:pt>
                <c:pt idx="939">
                  <c:v>-0.30499999999999999</c:v>
                </c:pt>
                <c:pt idx="940">
                  <c:v>-0.3</c:v>
                </c:pt>
                <c:pt idx="941">
                  <c:v>-0.29499999999999998</c:v>
                </c:pt>
                <c:pt idx="942">
                  <c:v>-0.28999999999999998</c:v>
                </c:pt>
                <c:pt idx="943">
                  <c:v>-0.28499999999999998</c:v>
                </c:pt>
                <c:pt idx="944">
                  <c:v>-0.28000000000000003</c:v>
                </c:pt>
                <c:pt idx="945">
                  <c:v>-0.27500000000000002</c:v>
                </c:pt>
                <c:pt idx="946">
                  <c:v>-0.27</c:v>
                </c:pt>
                <c:pt idx="947">
                  <c:v>-0.26500000000000001</c:v>
                </c:pt>
                <c:pt idx="948">
                  <c:v>-0.26</c:v>
                </c:pt>
                <c:pt idx="949">
                  <c:v>-0.255</c:v>
                </c:pt>
                <c:pt idx="950">
                  <c:v>-0.25</c:v>
                </c:pt>
                <c:pt idx="951">
                  <c:v>-0.245</c:v>
                </c:pt>
                <c:pt idx="952">
                  <c:v>-0.24</c:v>
                </c:pt>
                <c:pt idx="953">
                  <c:v>-0.23499999999999999</c:v>
                </c:pt>
                <c:pt idx="954">
                  <c:v>-0.23</c:v>
                </c:pt>
                <c:pt idx="955">
                  <c:v>-0.22500000000000001</c:v>
                </c:pt>
                <c:pt idx="956">
                  <c:v>-0.22</c:v>
                </c:pt>
                <c:pt idx="957">
                  <c:v>-0.215</c:v>
                </c:pt>
                <c:pt idx="958">
                  <c:v>-0.21</c:v>
                </c:pt>
                <c:pt idx="959">
                  <c:v>-0.20499999999999999</c:v>
                </c:pt>
                <c:pt idx="960">
                  <c:v>-0.2</c:v>
                </c:pt>
                <c:pt idx="961">
                  <c:v>-0.19500000000000001</c:v>
                </c:pt>
                <c:pt idx="962">
                  <c:v>-0.19</c:v>
                </c:pt>
                <c:pt idx="963">
                  <c:v>-0.185</c:v>
                </c:pt>
                <c:pt idx="964">
                  <c:v>-0.18</c:v>
                </c:pt>
                <c:pt idx="965">
                  <c:v>-0.17499999999999999</c:v>
                </c:pt>
                <c:pt idx="966">
                  <c:v>-0.17</c:v>
                </c:pt>
                <c:pt idx="967">
                  <c:v>-0.16500000000000001</c:v>
                </c:pt>
                <c:pt idx="968">
                  <c:v>-0.16</c:v>
                </c:pt>
                <c:pt idx="969">
                  <c:v>-0.155</c:v>
                </c:pt>
                <c:pt idx="970">
                  <c:v>-0.15</c:v>
                </c:pt>
                <c:pt idx="971">
                  <c:v>-0.14499999999999999</c:v>
                </c:pt>
                <c:pt idx="972">
                  <c:v>-0.14000000000000001</c:v>
                </c:pt>
                <c:pt idx="973">
                  <c:v>-0.13500000000000001</c:v>
                </c:pt>
                <c:pt idx="974">
                  <c:v>-0.13</c:v>
                </c:pt>
                <c:pt idx="975">
                  <c:v>-0.125</c:v>
                </c:pt>
                <c:pt idx="976">
                  <c:v>-0.12</c:v>
                </c:pt>
                <c:pt idx="977">
                  <c:v>-0.115</c:v>
                </c:pt>
                <c:pt idx="978">
                  <c:v>-0.11</c:v>
                </c:pt>
                <c:pt idx="979">
                  <c:v>-0.105</c:v>
                </c:pt>
                <c:pt idx="980">
                  <c:v>-0.1</c:v>
                </c:pt>
                <c:pt idx="981">
                  <c:v>-9.5000000000000001E-2</c:v>
                </c:pt>
                <c:pt idx="982">
                  <c:v>-0.09</c:v>
                </c:pt>
                <c:pt idx="983">
                  <c:v>-8.5000000000000006E-2</c:v>
                </c:pt>
                <c:pt idx="984">
                  <c:v>-0.08</c:v>
                </c:pt>
                <c:pt idx="985">
                  <c:v>-7.4999999999999997E-2</c:v>
                </c:pt>
                <c:pt idx="986">
                  <c:v>-7.0000000000000007E-2</c:v>
                </c:pt>
                <c:pt idx="987">
                  <c:v>-6.5000000000000002E-2</c:v>
                </c:pt>
                <c:pt idx="988">
                  <c:v>-0.06</c:v>
                </c:pt>
                <c:pt idx="989">
                  <c:v>-5.5E-2</c:v>
                </c:pt>
                <c:pt idx="990">
                  <c:v>-0.05</c:v>
                </c:pt>
                <c:pt idx="991">
                  <c:v>-4.4999999999999998E-2</c:v>
                </c:pt>
                <c:pt idx="992">
                  <c:v>-0.04</c:v>
                </c:pt>
                <c:pt idx="993">
                  <c:v>-3.5000000000000003E-2</c:v>
                </c:pt>
                <c:pt idx="994">
                  <c:v>-0.03</c:v>
                </c:pt>
                <c:pt idx="995">
                  <c:v>-2.5000000000000001E-2</c:v>
                </c:pt>
                <c:pt idx="996">
                  <c:v>-0.02</c:v>
                </c:pt>
                <c:pt idx="997">
                  <c:v>-1.4999999999999999E-2</c:v>
                </c:pt>
                <c:pt idx="998">
                  <c:v>-0.01</c:v>
                </c:pt>
                <c:pt idx="999">
                  <c:v>-5.0000000000000001E-3</c:v>
                </c:pt>
                <c:pt idx="1000">
                  <c:v>0</c:v>
                </c:pt>
                <c:pt idx="1001">
                  <c:v>5.0000000000000001E-3</c:v>
                </c:pt>
                <c:pt idx="1002">
                  <c:v>0.01</c:v>
                </c:pt>
                <c:pt idx="1003">
                  <c:v>1.4999999999999999E-2</c:v>
                </c:pt>
                <c:pt idx="1004">
                  <c:v>0.02</c:v>
                </c:pt>
                <c:pt idx="1005">
                  <c:v>2.5000000000000001E-2</c:v>
                </c:pt>
                <c:pt idx="1006">
                  <c:v>0.03</c:v>
                </c:pt>
                <c:pt idx="1007">
                  <c:v>3.5000000000000003E-2</c:v>
                </c:pt>
                <c:pt idx="1008">
                  <c:v>0.04</c:v>
                </c:pt>
                <c:pt idx="1009">
                  <c:v>4.4999999999999998E-2</c:v>
                </c:pt>
                <c:pt idx="1010">
                  <c:v>0.05</c:v>
                </c:pt>
                <c:pt idx="1011">
                  <c:v>5.5E-2</c:v>
                </c:pt>
                <c:pt idx="1012">
                  <c:v>0.06</c:v>
                </c:pt>
                <c:pt idx="1013">
                  <c:v>6.5000000000000002E-2</c:v>
                </c:pt>
                <c:pt idx="1014">
                  <c:v>7.0000000000000007E-2</c:v>
                </c:pt>
                <c:pt idx="1015">
                  <c:v>7.4999999999999997E-2</c:v>
                </c:pt>
                <c:pt idx="1016">
                  <c:v>0.08</c:v>
                </c:pt>
                <c:pt idx="1017">
                  <c:v>8.5000000000000006E-2</c:v>
                </c:pt>
                <c:pt idx="1018">
                  <c:v>0.09</c:v>
                </c:pt>
                <c:pt idx="1019">
                  <c:v>9.5000000000000001E-2</c:v>
                </c:pt>
                <c:pt idx="1020">
                  <c:v>0.1</c:v>
                </c:pt>
                <c:pt idx="1021">
                  <c:v>0.105</c:v>
                </c:pt>
                <c:pt idx="1022">
                  <c:v>0.11</c:v>
                </c:pt>
                <c:pt idx="1023">
                  <c:v>0.115</c:v>
                </c:pt>
                <c:pt idx="1024">
                  <c:v>0.12</c:v>
                </c:pt>
                <c:pt idx="1025">
                  <c:v>0.125</c:v>
                </c:pt>
                <c:pt idx="1026">
                  <c:v>0.13</c:v>
                </c:pt>
                <c:pt idx="1027">
                  <c:v>0.13500000000000001</c:v>
                </c:pt>
                <c:pt idx="1028">
                  <c:v>0.14000000000000001</c:v>
                </c:pt>
                <c:pt idx="1029">
                  <c:v>0.14499999999999999</c:v>
                </c:pt>
                <c:pt idx="1030">
                  <c:v>0.15</c:v>
                </c:pt>
                <c:pt idx="1031">
                  <c:v>0.155</c:v>
                </c:pt>
                <c:pt idx="1032">
                  <c:v>0.16</c:v>
                </c:pt>
                <c:pt idx="1033">
                  <c:v>0.16500000000000001</c:v>
                </c:pt>
                <c:pt idx="1034">
                  <c:v>0.17</c:v>
                </c:pt>
                <c:pt idx="1035">
                  <c:v>0.17499999999999999</c:v>
                </c:pt>
                <c:pt idx="1036">
                  <c:v>0.18</c:v>
                </c:pt>
                <c:pt idx="1037">
                  <c:v>0.185</c:v>
                </c:pt>
                <c:pt idx="1038">
                  <c:v>0.19</c:v>
                </c:pt>
                <c:pt idx="1039">
                  <c:v>0.19500000000000001</c:v>
                </c:pt>
                <c:pt idx="1040">
                  <c:v>0.2</c:v>
                </c:pt>
                <c:pt idx="1041">
                  <c:v>0.20499999999999999</c:v>
                </c:pt>
                <c:pt idx="1042">
                  <c:v>0.21</c:v>
                </c:pt>
                <c:pt idx="1043">
                  <c:v>0.215</c:v>
                </c:pt>
                <c:pt idx="1044">
                  <c:v>0.22</c:v>
                </c:pt>
                <c:pt idx="1045">
                  <c:v>0.22500000000000001</c:v>
                </c:pt>
                <c:pt idx="1046">
                  <c:v>0.23</c:v>
                </c:pt>
                <c:pt idx="1047">
                  <c:v>0.23499999999999999</c:v>
                </c:pt>
                <c:pt idx="1048">
                  <c:v>0.24</c:v>
                </c:pt>
                <c:pt idx="1049">
                  <c:v>0.245</c:v>
                </c:pt>
                <c:pt idx="1050">
                  <c:v>0.25</c:v>
                </c:pt>
                <c:pt idx="1051">
                  <c:v>0.255</c:v>
                </c:pt>
                <c:pt idx="1052">
                  <c:v>0.26</c:v>
                </c:pt>
                <c:pt idx="1053">
                  <c:v>0.26500000000000001</c:v>
                </c:pt>
                <c:pt idx="1054">
                  <c:v>0.27</c:v>
                </c:pt>
                <c:pt idx="1055">
                  <c:v>0.27500000000000002</c:v>
                </c:pt>
                <c:pt idx="1056">
                  <c:v>0.28000000000000003</c:v>
                </c:pt>
                <c:pt idx="1057">
                  <c:v>0.28499999999999998</c:v>
                </c:pt>
                <c:pt idx="1058">
                  <c:v>0.28999999999999998</c:v>
                </c:pt>
                <c:pt idx="1059">
                  <c:v>0.29499999999999998</c:v>
                </c:pt>
                <c:pt idx="1060">
                  <c:v>0.3</c:v>
                </c:pt>
                <c:pt idx="1061">
                  <c:v>0.30499999999999999</c:v>
                </c:pt>
                <c:pt idx="1062">
                  <c:v>0.31</c:v>
                </c:pt>
                <c:pt idx="1063">
                  <c:v>0.315</c:v>
                </c:pt>
                <c:pt idx="1064">
                  <c:v>0.32</c:v>
                </c:pt>
                <c:pt idx="1065">
                  <c:v>0.32500000000000001</c:v>
                </c:pt>
                <c:pt idx="1066">
                  <c:v>0.33</c:v>
                </c:pt>
                <c:pt idx="1067">
                  <c:v>0.33500000000000002</c:v>
                </c:pt>
                <c:pt idx="1068">
                  <c:v>0.34</c:v>
                </c:pt>
                <c:pt idx="1069">
                  <c:v>0.34499999999999997</c:v>
                </c:pt>
                <c:pt idx="1070">
                  <c:v>0.35</c:v>
                </c:pt>
                <c:pt idx="1071">
                  <c:v>0.35499999999999998</c:v>
                </c:pt>
                <c:pt idx="1072">
                  <c:v>0.36</c:v>
                </c:pt>
                <c:pt idx="1073">
                  <c:v>0.36499999999999999</c:v>
                </c:pt>
                <c:pt idx="1074">
                  <c:v>0.37</c:v>
                </c:pt>
                <c:pt idx="1075">
                  <c:v>0.375</c:v>
                </c:pt>
                <c:pt idx="1076">
                  <c:v>0.38</c:v>
                </c:pt>
                <c:pt idx="1077">
                  <c:v>0.38500000000000001</c:v>
                </c:pt>
                <c:pt idx="1078">
                  <c:v>0.39</c:v>
                </c:pt>
                <c:pt idx="1079">
                  <c:v>0.39500000000000002</c:v>
                </c:pt>
                <c:pt idx="1080">
                  <c:v>0.4</c:v>
                </c:pt>
                <c:pt idx="1081">
                  <c:v>0.40500000000000003</c:v>
                </c:pt>
                <c:pt idx="1082">
                  <c:v>0.41</c:v>
                </c:pt>
                <c:pt idx="1083">
                  <c:v>0.41499999999999998</c:v>
                </c:pt>
                <c:pt idx="1084">
                  <c:v>0.42</c:v>
                </c:pt>
                <c:pt idx="1085">
                  <c:v>0.42499999999999999</c:v>
                </c:pt>
                <c:pt idx="1086">
                  <c:v>0.43</c:v>
                </c:pt>
                <c:pt idx="1087">
                  <c:v>0.435</c:v>
                </c:pt>
                <c:pt idx="1088">
                  <c:v>0.44</c:v>
                </c:pt>
                <c:pt idx="1089">
                  <c:v>0.44500000000000001</c:v>
                </c:pt>
                <c:pt idx="1090">
                  <c:v>0.45</c:v>
                </c:pt>
                <c:pt idx="1091">
                  <c:v>0.45500000000000002</c:v>
                </c:pt>
                <c:pt idx="1092">
                  <c:v>0.46</c:v>
                </c:pt>
                <c:pt idx="1093">
                  <c:v>0.46500000000000002</c:v>
                </c:pt>
                <c:pt idx="1094">
                  <c:v>0.47</c:v>
                </c:pt>
                <c:pt idx="1095">
                  <c:v>0.47499999999999998</c:v>
                </c:pt>
                <c:pt idx="1096">
                  <c:v>0.48</c:v>
                </c:pt>
                <c:pt idx="1097">
                  <c:v>0.48499999999999999</c:v>
                </c:pt>
                <c:pt idx="1098">
                  <c:v>0.49</c:v>
                </c:pt>
                <c:pt idx="1099">
                  <c:v>0.495</c:v>
                </c:pt>
                <c:pt idx="1100">
                  <c:v>0.5</c:v>
                </c:pt>
                <c:pt idx="1101">
                  <c:v>0.505</c:v>
                </c:pt>
                <c:pt idx="1102">
                  <c:v>0.51</c:v>
                </c:pt>
                <c:pt idx="1103">
                  <c:v>0.51500000000000001</c:v>
                </c:pt>
                <c:pt idx="1104">
                  <c:v>0.52</c:v>
                </c:pt>
                <c:pt idx="1105">
                  <c:v>0.52500000000000002</c:v>
                </c:pt>
                <c:pt idx="1106">
                  <c:v>0.53</c:v>
                </c:pt>
                <c:pt idx="1107">
                  <c:v>0.53500000000000003</c:v>
                </c:pt>
                <c:pt idx="1108">
                  <c:v>0.54</c:v>
                </c:pt>
                <c:pt idx="1109">
                  <c:v>0.54500000000000004</c:v>
                </c:pt>
                <c:pt idx="1110">
                  <c:v>0.55000000000000004</c:v>
                </c:pt>
                <c:pt idx="1111">
                  <c:v>0.55500000000000005</c:v>
                </c:pt>
                <c:pt idx="1112">
                  <c:v>0.56000000000000005</c:v>
                </c:pt>
                <c:pt idx="1113">
                  <c:v>0.56499999999999995</c:v>
                </c:pt>
                <c:pt idx="1114">
                  <c:v>0.56999999999999995</c:v>
                </c:pt>
                <c:pt idx="1115">
                  <c:v>0.57499999999999996</c:v>
                </c:pt>
                <c:pt idx="1116">
                  <c:v>0.57999999999999996</c:v>
                </c:pt>
                <c:pt idx="1117">
                  <c:v>0.58499999999999996</c:v>
                </c:pt>
                <c:pt idx="1118">
                  <c:v>0.59</c:v>
                </c:pt>
                <c:pt idx="1119">
                  <c:v>0.59499999999999997</c:v>
                </c:pt>
                <c:pt idx="1120">
                  <c:v>0.6</c:v>
                </c:pt>
                <c:pt idx="1121">
                  <c:v>0.60499999999999998</c:v>
                </c:pt>
                <c:pt idx="1122">
                  <c:v>0.61</c:v>
                </c:pt>
                <c:pt idx="1123">
                  <c:v>0.61499999999999999</c:v>
                </c:pt>
                <c:pt idx="1124">
                  <c:v>0.62</c:v>
                </c:pt>
                <c:pt idx="1125">
                  <c:v>0.625</c:v>
                </c:pt>
                <c:pt idx="1126">
                  <c:v>0.63</c:v>
                </c:pt>
                <c:pt idx="1127">
                  <c:v>0.63500000000000001</c:v>
                </c:pt>
                <c:pt idx="1128">
                  <c:v>0.64</c:v>
                </c:pt>
                <c:pt idx="1129">
                  <c:v>0.64500000000000002</c:v>
                </c:pt>
                <c:pt idx="1130">
                  <c:v>0.65</c:v>
                </c:pt>
                <c:pt idx="1131">
                  <c:v>0.65500000000000003</c:v>
                </c:pt>
                <c:pt idx="1132">
                  <c:v>0.66</c:v>
                </c:pt>
                <c:pt idx="1133">
                  <c:v>0.66500000000000004</c:v>
                </c:pt>
                <c:pt idx="1134">
                  <c:v>0.67</c:v>
                </c:pt>
                <c:pt idx="1135">
                  <c:v>0.67500000000000004</c:v>
                </c:pt>
                <c:pt idx="1136">
                  <c:v>0.68</c:v>
                </c:pt>
                <c:pt idx="1137">
                  <c:v>0.68500000000000005</c:v>
                </c:pt>
                <c:pt idx="1138">
                  <c:v>0.69</c:v>
                </c:pt>
                <c:pt idx="1139">
                  <c:v>0.69499999999999995</c:v>
                </c:pt>
                <c:pt idx="1140">
                  <c:v>0.7</c:v>
                </c:pt>
                <c:pt idx="1141">
                  <c:v>0.70499999999999996</c:v>
                </c:pt>
                <c:pt idx="1142">
                  <c:v>0.71</c:v>
                </c:pt>
                <c:pt idx="1143">
                  <c:v>0.71499999999999997</c:v>
                </c:pt>
                <c:pt idx="1144">
                  <c:v>0.72</c:v>
                </c:pt>
                <c:pt idx="1145">
                  <c:v>0.72499999999999998</c:v>
                </c:pt>
                <c:pt idx="1146">
                  <c:v>0.73</c:v>
                </c:pt>
                <c:pt idx="1147">
                  <c:v>0.73499999999999999</c:v>
                </c:pt>
                <c:pt idx="1148">
                  <c:v>0.74</c:v>
                </c:pt>
                <c:pt idx="1149">
                  <c:v>0.745</c:v>
                </c:pt>
                <c:pt idx="1150">
                  <c:v>0.75</c:v>
                </c:pt>
                <c:pt idx="1151">
                  <c:v>0.755</c:v>
                </c:pt>
                <c:pt idx="1152">
                  <c:v>0.76</c:v>
                </c:pt>
                <c:pt idx="1153">
                  <c:v>0.76500000000000001</c:v>
                </c:pt>
                <c:pt idx="1154">
                  <c:v>0.77</c:v>
                </c:pt>
                <c:pt idx="1155">
                  <c:v>0.77500000000000002</c:v>
                </c:pt>
                <c:pt idx="1156">
                  <c:v>0.78</c:v>
                </c:pt>
                <c:pt idx="1157">
                  <c:v>0.78500000000000003</c:v>
                </c:pt>
                <c:pt idx="1158">
                  <c:v>0.79</c:v>
                </c:pt>
                <c:pt idx="1159">
                  <c:v>0.79500000000000004</c:v>
                </c:pt>
                <c:pt idx="1160">
                  <c:v>0.8</c:v>
                </c:pt>
                <c:pt idx="1161">
                  <c:v>0.80500000000000005</c:v>
                </c:pt>
                <c:pt idx="1162">
                  <c:v>0.81</c:v>
                </c:pt>
                <c:pt idx="1163">
                  <c:v>0.81499999999999995</c:v>
                </c:pt>
                <c:pt idx="1164">
                  <c:v>0.82</c:v>
                </c:pt>
                <c:pt idx="1165">
                  <c:v>0.82499999999999996</c:v>
                </c:pt>
                <c:pt idx="1166">
                  <c:v>0.83</c:v>
                </c:pt>
                <c:pt idx="1167">
                  <c:v>0.83499999999999996</c:v>
                </c:pt>
                <c:pt idx="1168">
                  <c:v>0.84</c:v>
                </c:pt>
                <c:pt idx="1169">
                  <c:v>0.84499999999999997</c:v>
                </c:pt>
                <c:pt idx="1170">
                  <c:v>0.85</c:v>
                </c:pt>
                <c:pt idx="1171">
                  <c:v>0.85499999999999998</c:v>
                </c:pt>
                <c:pt idx="1172">
                  <c:v>0.86</c:v>
                </c:pt>
                <c:pt idx="1173">
                  <c:v>0.86499999999999999</c:v>
                </c:pt>
                <c:pt idx="1174">
                  <c:v>0.87</c:v>
                </c:pt>
                <c:pt idx="1175">
                  <c:v>0.875</c:v>
                </c:pt>
                <c:pt idx="1176">
                  <c:v>0.88</c:v>
                </c:pt>
                <c:pt idx="1177">
                  <c:v>0.88500000000000001</c:v>
                </c:pt>
                <c:pt idx="1178">
                  <c:v>0.89</c:v>
                </c:pt>
                <c:pt idx="1179">
                  <c:v>0.89500000000000002</c:v>
                </c:pt>
                <c:pt idx="1180">
                  <c:v>0.9</c:v>
                </c:pt>
                <c:pt idx="1181">
                  <c:v>0.90500000000000003</c:v>
                </c:pt>
                <c:pt idx="1182">
                  <c:v>0.91</c:v>
                </c:pt>
                <c:pt idx="1183">
                  <c:v>0.91500000000000004</c:v>
                </c:pt>
                <c:pt idx="1184">
                  <c:v>0.92</c:v>
                </c:pt>
                <c:pt idx="1185">
                  <c:v>0.92500000000000004</c:v>
                </c:pt>
                <c:pt idx="1186">
                  <c:v>0.93</c:v>
                </c:pt>
                <c:pt idx="1187">
                  <c:v>0.93500000000000005</c:v>
                </c:pt>
                <c:pt idx="1188">
                  <c:v>0.94</c:v>
                </c:pt>
                <c:pt idx="1189">
                  <c:v>0.94499999999999995</c:v>
                </c:pt>
                <c:pt idx="1190">
                  <c:v>0.95</c:v>
                </c:pt>
                <c:pt idx="1191">
                  <c:v>0.95499999999999996</c:v>
                </c:pt>
                <c:pt idx="1192">
                  <c:v>0.96</c:v>
                </c:pt>
                <c:pt idx="1193">
                  <c:v>0.96499999999999997</c:v>
                </c:pt>
                <c:pt idx="1194">
                  <c:v>0.97</c:v>
                </c:pt>
                <c:pt idx="1195">
                  <c:v>0.97499999999999998</c:v>
                </c:pt>
                <c:pt idx="1196">
                  <c:v>0.98</c:v>
                </c:pt>
                <c:pt idx="1197">
                  <c:v>0.98499999999999999</c:v>
                </c:pt>
                <c:pt idx="1198">
                  <c:v>0.99</c:v>
                </c:pt>
                <c:pt idx="1199">
                  <c:v>0.995</c:v>
                </c:pt>
                <c:pt idx="1200">
                  <c:v>1</c:v>
                </c:pt>
                <c:pt idx="1201">
                  <c:v>1.0049999999999999</c:v>
                </c:pt>
                <c:pt idx="1202">
                  <c:v>1.01</c:v>
                </c:pt>
                <c:pt idx="1203">
                  <c:v>1.0149999999999999</c:v>
                </c:pt>
                <c:pt idx="1204">
                  <c:v>1.02</c:v>
                </c:pt>
                <c:pt idx="1205">
                  <c:v>1.0249999999999999</c:v>
                </c:pt>
                <c:pt idx="1206">
                  <c:v>1.03</c:v>
                </c:pt>
                <c:pt idx="1207">
                  <c:v>1.0349999999999999</c:v>
                </c:pt>
                <c:pt idx="1208">
                  <c:v>1.04</c:v>
                </c:pt>
                <c:pt idx="1209">
                  <c:v>1.0449999999999999</c:v>
                </c:pt>
                <c:pt idx="1210">
                  <c:v>1.05</c:v>
                </c:pt>
                <c:pt idx="1211">
                  <c:v>1.0549999999999999</c:v>
                </c:pt>
                <c:pt idx="1212">
                  <c:v>1.06</c:v>
                </c:pt>
                <c:pt idx="1213">
                  <c:v>1.0649999999999999</c:v>
                </c:pt>
                <c:pt idx="1214">
                  <c:v>1.07</c:v>
                </c:pt>
                <c:pt idx="1215">
                  <c:v>1.075</c:v>
                </c:pt>
                <c:pt idx="1216">
                  <c:v>1.08</c:v>
                </c:pt>
                <c:pt idx="1217">
                  <c:v>1.085</c:v>
                </c:pt>
                <c:pt idx="1218">
                  <c:v>1.0900000000000001</c:v>
                </c:pt>
                <c:pt idx="1219">
                  <c:v>1.095</c:v>
                </c:pt>
                <c:pt idx="1220">
                  <c:v>1.1000000000000001</c:v>
                </c:pt>
                <c:pt idx="1221">
                  <c:v>1.105</c:v>
                </c:pt>
                <c:pt idx="1222">
                  <c:v>1.1100000000000001</c:v>
                </c:pt>
                <c:pt idx="1223">
                  <c:v>1.115</c:v>
                </c:pt>
                <c:pt idx="1224">
                  <c:v>1.1200000000000001</c:v>
                </c:pt>
                <c:pt idx="1225">
                  <c:v>1.125</c:v>
                </c:pt>
                <c:pt idx="1226">
                  <c:v>1.1299999999999999</c:v>
                </c:pt>
                <c:pt idx="1227">
                  <c:v>1.135</c:v>
                </c:pt>
                <c:pt idx="1228">
                  <c:v>1.1399999999999999</c:v>
                </c:pt>
                <c:pt idx="1229">
                  <c:v>1.145</c:v>
                </c:pt>
                <c:pt idx="1230">
                  <c:v>1.1499999999999999</c:v>
                </c:pt>
                <c:pt idx="1231">
                  <c:v>1.155</c:v>
                </c:pt>
                <c:pt idx="1232">
                  <c:v>1.1599999999999999</c:v>
                </c:pt>
                <c:pt idx="1233">
                  <c:v>1.165</c:v>
                </c:pt>
                <c:pt idx="1234">
                  <c:v>1.17</c:v>
                </c:pt>
                <c:pt idx="1235">
                  <c:v>1.175</c:v>
                </c:pt>
                <c:pt idx="1236">
                  <c:v>1.18</c:v>
                </c:pt>
                <c:pt idx="1237">
                  <c:v>1.1850000000000001</c:v>
                </c:pt>
                <c:pt idx="1238">
                  <c:v>1.19</c:v>
                </c:pt>
                <c:pt idx="1239">
                  <c:v>1.1950000000000001</c:v>
                </c:pt>
                <c:pt idx="1240">
                  <c:v>1.2</c:v>
                </c:pt>
                <c:pt idx="1241">
                  <c:v>1.2050000000000001</c:v>
                </c:pt>
                <c:pt idx="1242">
                  <c:v>1.21</c:v>
                </c:pt>
                <c:pt idx="1243">
                  <c:v>1.2150000000000001</c:v>
                </c:pt>
                <c:pt idx="1244">
                  <c:v>1.22</c:v>
                </c:pt>
                <c:pt idx="1245">
                  <c:v>1.2250000000000001</c:v>
                </c:pt>
                <c:pt idx="1246">
                  <c:v>1.23</c:v>
                </c:pt>
                <c:pt idx="1247">
                  <c:v>1.2350000000000001</c:v>
                </c:pt>
                <c:pt idx="1248">
                  <c:v>1.24</c:v>
                </c:pt>
                <c:pt idx="1249">
                  <c:v>1.2450000000000001</c:v>
                </c:pt>
                <c:pt idx="1250">
                  <c:v>1.25</c:v>
                </c:pt>
                <c:pt idx="1251">
                  <c:v>1.2549999999999999</c:v>
                </c:pt>
                <c:pt idx="1252">
                  <c:v>1.26</c:v>
                </c:pt>
                <c:pt idx="1253">
                  <c:v>1.2649999999999999</c:v>
                </c:pt>
                <c:pt idx="1254">
                  <c:v>1.27</c:v>
                </c:pt>
                <c:pt idx="1255">
                  <c:v>1.2749999999999999</c:v>
                </c:pt>
                <c:pt idx="1256">
                  <c:v>1.28</c:v>
                </c:pt>
                <c:pt idx="1257">
                  <c:v>1.2849999999999999</c:v>
                </c:pt>
                <c:pt idx="1258">
                  <c:v>1.29</c:v>
                </c:pt>
                <c:pt idx="1259">
                  <c:v>1.2949999999999999</c:v>
                </c:pt>
                <c:pt idx="1260">
                  <c:v>1.3</c:v>
                </c:pt>
                <c:pt idx="1261">
                  <c:v>1.3049999999999999</c:v>
                </c:pt>
                <c:pt idx="1262">
                  <c:v>1.31</c:v>
                </c:pt>
                <c:pt idx="1263">
                  <c:v>1.3149999999999999</c:v>
                </c:pt>
                <c:pt idx="1264">
                  <c:v>1.32</c:v>
                </c:pt>
                <c:pt idx="1265">
                  <c:v>1.325</c:v>
                </c:pt>
                <c:pt idx="1266">
                  <c:v>1.33</c:v>
                </c:pt>
                <c:pt idx="1267">
                  <c:v>1.335</c:v>
                </c:pt>
                <c:pt idx="1268">
                  <c:v>1.34</c:v>
                </c:pt>
                <c:pt idx="1269">
                  <c:v>1.345</c:v>
                </c:pt>
                <c:pt idx="1270">
                  <c:v>1.35</c:v>
                </c:pt>
                <c:pt idx="1271">
                  <c:v>1.355</c:v>
                </c:pt>
                <c:pt idx="1272">
                  <c:v>1.36</c:v>
                </c:pt>
                <c:pt idx="1273">
                  <c:v>1.365</c:v>
                </c:pt>
                <c:pt idx="1274">
                  <c:v>1.37</c:v>
                </c:pt>
                <c:pt idx="1275">
                  <c:v>1.375</c:v>
                </c:pt>
                <c:pt idx="1276">
                  <c:v>1.38</c:v>
                </c:pt>
                <c:pt idx="1277">
                  <c:v>1.385</c:v>
                </c:pt>
                <c:pt idx="1278">
                  <c:v>1.39</c:v>
                </c:pt>
                <c:pt idx="1279">
                  <c:v>1.395</c:v>
                </c:pt>
                <c:pt idx="1280">
                  <c:v>1.4</c:v>
                </c:pt>
                <c:pt idx="1281">
                  <c:v>1.405</c:v>
                </c:pt>
                <c:pt idx="1282">
                  <c:v>1.41</c:v>
                </c:pt>
                <c:pt idx="1283">
                  <c:v>1.415</c:v>
                </c:pt>
                <c:pt idx="1284">
                  <c:v>1.42</c:v>
                </c:pt>
                <c:pt idx="1285">
                  <c:v>1.425</c:v>
                </c:pt>
                <c:pt idx="1286">
                  <c:v>1.43</c:v>
                </c:pt>
                <c:pt idx="1287">
                  <c:v>1.4350000000000001</c:v>
                </c:pt>
                <c:pt idx="1288">
                  <c:v>1.44</c:v>
                </c:pt>
                <c:pt idx="1289">
                  <c:v>1.4450000000000001</c:v>
                </c:pt>
                <c:pt idx="1290">
                  <c:v>1.45</c:v>
                </c:pt>
                <c:pt idx="1291">
                  <c:v>1.4550000000000001</c:v>
                </c:pt>
                <c:pt idx="1292">
                  <c:v>1.46</c:v>
                </c:pt>
                <c:pt idx="1293">
                  <c:v>1.4650000000000001</c:v>
                </c:pt>
                <c:pt idx="1294">
                  <c:v>1.47</c:v>
                </c:pt>
                <c:pt idx="1295">
                  <c:v>1.4750000000000001</c:v>
                </c:pt>
                <c:pt idx="1296">
                  <c:v>1.48</c:v>
                </c:pt>
                <c:pt idx="1297">
                  <c:v>1.4850000000000001</c:v>
                </c:pt>
                <c:pt idx="1298">
                  <c:v>1.49</c:v>
                </c:pt>
                <c:pt idx="1299">
                  <c:v>1.4950000000000001</c:v>
                </c:pt>
                <c:pt idx="1300">
                  <c:v>1.5</c:v>
                </c:pt>
                <c:pt idx="1301">
                  <c:v>1.5049999999999999</c:v>
                </c:pt>
                <c:pt idx="1302">
                  <c:v>1.51</c:v>
                </c:pt>
                <c:pt idx="1303">
                  <c:v>1.5149999999999999</c:v>
                </c:pt>
                <c:pt idx="1304">
                  <c:v>1.52</c:v>
                </c:pt>
                <c:pt idx="1305">
                  <c:v>1.5249999999999999</c:v>
                </c:pt>
                <c:pt idx="1306">
                  <c:v>1.53</c:v>
                </c:pt>
                <c:pt idx="1307">
                  <c:v>1.5349999999999999</c:v>
                </c:pt>
                <c:pt idx="1308">
                  <c:v>1.54</c:v>
                </c:pt>
                <c:pt idx="1309">
                  <c:v>1.5449999999999999</c:v>
                </c:pt>
                <c:pt idx="1310">
                  <c:v>1.55</c:v>
                </c:pt>
                <c:pt idx="1311">
                  <c:v>1.5549999999999999</c:v>
                </c:pt>
                <c:pt idx="1312">
                  <c:v>1.56</c:v>
                </c:pt>
                <c:pt idx="1313">
                  <c:v>1.5649999999999999</c:v>
                </c:pt>
                <c:pt idx="1314">
                  <c:v>1.57</c:v>
                </c:pt>
                <c:pt idx="1315">
                  <c:v>1.575</c:v>
                </c:pt>
                <c:pt idx="1316">
                  <c:v>1.58</c:v>
                </c:pt>
                <c:pt idx="1317">
                  <c:v>1.585</c:v>
                </c:pt>
                <c:pt idx="1318">
                  <c:v>1.59</c:v>
                </c:pt>
                <c:pt idx="1319">
                  <c:v>1.595</c:v>
                </c:pt>
                <c:pt idx="1320">
                  <c:v>1.6</c:v>
                </c:pt>
                <c:pt idx="1321">
                  <c:v>1.605</c:v>
                </c:pt>
                <c:pt idx="1322">
                  <c:v>1.61</c:v>
                </c:pt>
                <c:pt idx="1323">
                  <c:v>1.615</c:v>
                </c:pt>
                <c:pt idx="1324">
                  <c:v>1.62</c:v>
                </c:pt>
                <c:pt idx="1325">
                  <c:v>1.625</c:v>
                </c:pt>
                <c:pt idx="1326">
                  <c:v>1.63</c:v>
                </c:pt>
                <c:pt idx="1327">
                  <c:v>1.635</c:v>
                </c:pt>
                <c:pt idx="1328">
                  <c:v>1.64</c:v>
                </c:pt>
                <c:pt idx="1329">
                  <c:v>1.645</c:v>
                </c:pt>
                <c:pt idx="1330">
                  <c:v>1.65</c:v>
                </c:pt>
                <c:pt idx="1331">
                  <c:v>1.655</c:v>
                </c:pt>
                <c:pt idx="1332">
                  <c:v>1.66</c:v>
                </c:pt>
                <c:pt idx="1333">
                  <c:v>1.665</c:v>
                </c:pt>
                <c:pt idx="1334">
                  <c:v>1.67</c:v>
                </c:pt>
                <c:pt idx="1335">
                  <c:v>1.675</c:v>
                </c:pt>
                <c:pt idx="1336">
                  <c:v>1.68</c:v>
                </c:pt>
                <c:pt idx="1337">
                  <c:v>1.6850000000000001</c:v>
                </c:pt>
                <c:pt idx="1338">
                  <c:v>1.69</c:v>
                </c:pt>
                <c:pt idx="1339">
                  <c:v>1.6950000000000001</c:v>
                </c:pt>
                <c:pt idx="1340">
                  <c:v>1.7</c:v>
                </c:pt>
                <c:pt idx="1341">
                  <c:v>1.7050000000000001</c:v>
                </c:pt>
                <c:pt idx="1342">
                  <c:v>1.71</c:v>
                </c:pt>
                <c:pt idx="1343">
                  <c:v>1.7150000000000001</c:v>
                </c:pt>
                <c:pt idx="1344">
                  <c:v>1.72</c:v>
                </c:pt>
                <c:pt idx="1345">
                  <c:v>1.7250000000000001</c:v>
                </c:pt>
                <c:pt idx="1346">
                  <c:v>1.73</c:v>
                </c:pt>
                <c:pt idx="1347">
                  <c:v>1.7350000000000001</c:v>
                </c:pt>
                <c:pt idx="1348">
                  <c:v>1.74</c:v>
                </c:pt>
                <c:pt idx="1349">
                  <c:v>1.7450000000000001</c:v>
                </c:pt>
                <c:pt idx="1350">
                  <c:v>1.75</c:v>
                </c:pt>
                <c:pt idx="1351">
                  <c:v>1.7549999999999999</c:v>
                </c:pt>
                <c:pt idx="1352">
                  <c:v>1.76</c:v>
                </c:pt>
                <c:pt idx="1353">
                  <c:v>1.7649999999999999</c:v>
                </c:pt>
                <c:pt idx="1354">
                  <c:v>1.77</c:v>
                </c:pt>
                <c:pt idx="1355">
                  <c:v>1.7749999999999999</c:v>
                </c:pt>
                <c:pt idx="1356">
                  <c:v>1.78</c:v>
                </c:pt>
                <c:pt idx="1357">
                  <c:v>1.7849999999999999</c:v>
                </c:pt>
                <c:pt idx="1358">
                  <c:v>1.79</c:v>
                </c:pt>
                <c:pt idx="1359">
                  <c:v>1.7949999999999999</c:v>
                </c:pt>
                <c:pt idx="1360">
                  <c:v>1.8</c:v>
                </c:pt>
                <c:pt idx="1361">
                  <c:v>1.8049999999999999</c:v>
                </c:pt>
                <c:pt idx="1362">
                  <c:v>1.81</c:v>
                </c:pt>
                <c:pt idx="1363">
                  <c:v>1.8149999999999999</c:v>
                </c:pt>
                <c:pt idx="1364">
                  <c:v>1.82</c:v>
                </c:pt>
                <c:pt idx="1365">
                  <c:v>1.825</c:v>
                </c:pt>
                <c:pt idx="1366">
                  <c:v>1.83</c:v>
                </c:pt>
                <c:pt idx="1367">
                  <c:v>1.835</c:v>
                </c:pt>
                <c:pt idx="1368">
                  <c:v>1.84</c:v>
                </c:pt>
                <c:pt idx="1369">
                  <c:v>1.845</c:v>
                </c:pt>
                <c:pt idx="1370">
                  <c:v>1.85</c:v>
                </c:pt>
                <c:pt idx="1371">
                  <c:v>1.855</c:v>
                </c:pt>
                <c:pt idx="1372">
                  <c:v>1.86</c:v>
                </c:pt>
                <c:pt idx="1373">
                  <c:v>1.865</c:v>
                </c:pt>
                <c:pt idx="1374">
                  <c:v>1.87</c:v>
                </c:pt>
                <c:pt idx="1375">
                  <c:v>1.875</c:v>
                </c:pt>
                <c:pt idx="1376">
                  <c:v>1.88</c:v>
                </c:pt>
                <c:pt idx="1377">
                  <c:v>1.885</c:v>
                </c:pt>
                <c:pt idx="1378">
                  <c:v>1.89</c:v>
                </c:pt>
                <c:pt idx="1379">
                  <c:v>1.895</c:v>
                </c:pt>
                <c:pt idx="1380">
                  <c:v>1.9</c:v>
                </c:pt>
                <c:pt idx="1381">
                  <c:v>1.905</c:v>
                </c:pt>
                <c:pt idx="1382">
                  <c:v>1.91</c:v>
                </c:pt>
                <c:pt idx="1383">
                  <c:v>1.915</c:v>
                </c:pt>
                <c:pt idx="1384">
                  <c:v>1.92</c:v>
                </c:pt>
                <c:pt idx="1385">
                  <c:v>1.925</c:v>
                </c:pt>
                <c:pt idx="1386">
                  <c:v>1.93</c:v>
                </c:pt>
                <c:pt idx="1387">
                  <c:v>1.9350000000000001</c:v>
                </c:pt>
                <c:pt idx="1388">
                  <c:v>1.94</c:v>
                </c:pt>
                <c:pt idx="1389">
                  <c:v>1.9450000000000001</c:v>
                </c:pt>
                <c:pt idx="1390">
                  <c:v>1.95</c:v>
                </c:pt>
                <c:pt idx="1391">
                  <c:v>1.9550000000000001</c:v>
                </c:pt>
                <c:pt idx="1392">
                  <c:v>1.96</c:v>
                </c:pt>
                <c:pt idx="1393">
                  <c:v>1.9650000000000001</c:v>
                </c:pt>
                <c:pt idx="1394">
                  <c:v>1.97</c:v>
                </c:pt>
                <c:pt idx="1395">
                  <c:v>1.9750000000000001</c:v>
                </c:pt>
                <c:pt idx="1396">
                  <c:v>1.98</c:v>
                </c:pt>
                <c:pt idx="1397">
                  <c:v>1.9850000000000001</c:v>
                </c:pt>
                <c:pt idx="1398">
                  <c:v>1.99</c:v>
                </c:pt>
                <c:pt idx="1399">
                  <c:v>1.9950000000000001</c:v>
                </c:pt>
                <c:pt idx="1400">
                  <c:v>2</c:v>
                </c:pt>
                <c:pt idx="1401">
                  <c:v>2.0049999999999999</c:v>
                </c:pt>
                <c:pt idx="1402">
                  <c:v>2.0099999999999998</c:v>
                </c:pt>
                <c:pt idx="1403">
                  <c:v>2.0150000000000001</c:v>
                </c:pt>
                <c:pt idx="1404">
                  <c:v>2.02</c:v>
                </c:pt>
                <c:pt idx="1405">
                  <c:v>2.0249999999999999</c:v>
                </c:pt>
                <c:pt idx="1406">
                  <c:v>2.0299999999999998</c:v>
                </c:pt>
                <c:pt idx="1407">
                  <c:v>2.0350000000000001</c:v>
                </c:pt>
                <c:pt idx="1408">
                  <c:v>2.04</c:v>
                </c:pt>
                <c:pt idx="1409">
                  <c:v>2.0449999999999999</c:v>
                </c:pt>
                <c:pt idx="1410">
                  <c:v>2.0499999999999998</c:v>
                </c:pt>
                <c:pt idx="1411">
                  <c:v>2.0550000000000002</c:v>
                </c:pt>
                <c:pt idx="1412">
                  <c:v>2.06</c:v>
                </c:pt>
                <c:pt idx="1413">
                  <c:v>2.0649999999999999</c:v>
                </c:pt>
                <c:pt idx="1414">
                  <c:v>2.0699999999999998</c:v>
                </c:pt>
                <c:pt idx="1415">
                  <c:v>2.0750000000000002</c:v>
                </c:pt>
                <c:pt idx="1416">
                  <c:v>2.08</c:v>
                </c:pt>
                <c:pt idx="1417">
                  <c:v>2.085</c:v>
                </c:pt>
                <c:pt idx="1418">
                  <c:v>2.09</c:v>
                </c:pt>
                <c:pt idx="1419">
                  <c:v>2.0950000000000002</c:v>
                </c:pt>
                <c:pt idx="1420">
                  <c:v>2.1</c:v>
                </c:pt>
                <c:pt idx="1421">
                  <c:v>2.105</c:v>
                </c:pt>
                <c:pt idx="1422">
                  <c:v>2.11</c:v>
                </c:pt>
                <c:pt idx="1423">
                  <c:v>2.1150000000000002</c:v>
                </c:pt>
                <c:pt idx="1424">
                  <c:v>2.12</c:v>
                </c:pt>
                <c:pt idx="1425">
                  <c:v>2.125</c:v>
                </c:pt>
                <c:pt idx="1426">
                  <c:v>2.13</c:v>
                </c:pt>
                <c:pt idx="1427">
                  <c:v>2.1349999999999998</c:v>
                </c:pt>
                <c:pt idx="1428">
                  <c:v>2.14</c:v>
                </c:pt>
                <c:pt idx="1429">
                  <c:v>2.145</c:v>
                </c:pt>
                <c:pt idx="1430">
                  <c:v>2.15</c:v>
                </c:pt>
                <c:pt idx="1431">
                  <c:v>2.1549999999999998</c:v>
                </c:pt>
                <c:pt idx="1432">
                  <c:v>2.16</c:v>
                </c:pt>
                <c:pt idx="1433">
                  <c:v>2.165</c:v>
                </c:pt>
                <c:pt idx="1434">
                  <c:v>2.17</c:v>
                </c:pt>
                <c:pt idx="1435">
                  <c:v>2.1749999999999998</c:v>
                </c:pt>
                <c:pt idx="1436">
                  <c:v>2.1800000000000002</c:v>
                </c:pt>
                <c:pt idx="1437">
                  <c:v>2.1850000000000001</c:v>
                </c:pt>
                <c:pt idx="1438">
                  <c:v>2.19</c:v>
                </c:pt>
                <c:pt idx="1439">
                  <c:v>2.1949999999999998</c:v>
                </c:pt>
                <c:pt idx="1440">
                  <c:v>2.2000000000000002</c:v>
                </c:pt>
                <c:pt idx="1441">
                  <c:v>2.2050000000000001</c:v>
                </c:pt>
                <c:pt idx="1442">
                  <c:v>2.21</c:v>
                </c:pt>
                <c:pt idx="1443">
                  <c:v>2.2149999999999999</c:v>
                </c:pt>
                <c:pt idx="1444">
                  <c:v>2.2200000000000002</c:v>
                </c:pt>
                <c:pt idx="1445">
                  <c:v>2.2250000000000001</c:v>
                </c:pt>
                <c:pt idx="1446">
                  <c:v>2.23</c:v>
                </c:pt>
                <c:pt idx="1447">
                  <c:v>2.2349999999999999</c:v>
                </c:pt>
                <c:pt idx="1448">
                  <c:v>2.2400000000000002</c:v>
                </c:pt>
                <c:pt idx="1449">
                  <c:v>2.2450000000000001</c:v>
                </c:pt>
                <c:pt idx="1450">
                  <c:v>2.25</c:v>
                </c:pt>
                <c:pt idx="1451">
                  <c:v>2.2549999999999999</c:v>
                </c:pt>
                <c:pt idx="1452">
                  <c:v>2.2599999999999998</c:v>
                </c:pt>
                <c:pt idx="1453">
                  <c:v>2.2650000000000001</c:v>
                </c:pt>
                <c:pt idx="1454">
                  <c:v>2.27</c:v>
                </c:pt>
                <c:pt idx="1455">
                  <c:v>2.2749999999999999</c:v>
                </c:pt>
                <c:pt idx="1456">
                  <c:v>2.2799999999999998</c:v>
                </c:pt>
                <c:pt idx="1457">
                  <c:v>2.2850000000000001</c:v>
                </c:pt>
                <c:pt idx="1458">
                  <c:v>2.29</c:v>
                </c:pt>
                <c:pt idx="1459">
                  <c:v>2.2949999999999999</c:v>
                </c:pt>
                <c:pt idx="1460">
                  <c:v>2.2999999999999998</c:v>
                </c:pt>
                <c:pt idx="1461">
                  <c:v>2.3050000000000002</c:v>
                </c:pt>
                <c:pt idx="1462">
                  <c:v>2.31</c:v>
                </c:pt>
                <c:pt idx="1463">
                  <c:v>2.3149999999999999</c:v>
                </c:pt>
                <c:pt idx="1464">
                  <c:v>2.3199999999999998</c:v>
                </c:pt>
                <c:pt idx="1465">
                  <c:v>2.3250000000000002</c:v>
                </c:pt>
                <c:pt idx="1466">
                  <c:v>2.33</c:v>
                </c:pt>
                <c:pt idx="1467">
                  <c:v>2.335</c:v>
                </c:pt>
                <c:pt idx="1468">
                  <c:v>2.34</c:v>
                </c:pt>
                <c:pt idx="1469">
                  <c:v>2.3450000000000002</c:v>
                </c:pt>
                <c:pt idx="1470">
                  <c:v>2.35</c:v>
                </c:pt>
                <c:pt idx="1471">
                  <c:v>2.355</c:v>
                </c:pt>
                <c:pt idx="1472">
                  <c:v>2.36</c:v>
                </c:pt>
                <c:pt idx="1473">
                  <c:v>2.3650000000000002</c:v>
                </c:pt>
                <c:pt idx="1474">
                  <c:v>2.37</c:v>
                </c:pt>
                <c:pt idx="1475">
                  <c:v>2.375</c:v>
                </c:pt>
                <c:pt idx="1476">
                  <c:v>2.38</c:v>
                </c:pt>
                <c:pt idx="1477">
                  <c:v>2.3849999999999998</c:v>
                </c:pt>
                <c:pt idx="1478">
                  <c:v>2.39</c:v>
                </c:pt>
                <c:pt idx="1479">
                  <c:v>2.395</c:v>
                </c:pt>
                <c:pt idx="1480">
                  <c:v>2.4</c:v>
                </c:pt>
                <c:pt idx="1481">
                  <c:v>2.4049999999999998</c:v>
                </c:pt>
                <c:pt idx="1482">
                  <c:v>2.41</c:v>
                </c:pt>
                <c:pt idx="1483">
                  <c:v>2.415</c:v>
                </c:pt>
                <c:pt idx="1484">
                  <c:v>2.42</c:v>
                </c:pt>
                <c:pt idx="1485">
                  <c:v>2.4249999999999998</c:v>
                </c:pt>
                <c:pt idx="1486">
                  <c:v>2.4300000000000002</c:v>
                </c:pt>
                <c:pt idx="1487">
                  <c:v>2.4350000000000001</c:v>
                </c:pt>
                <c:pt idx="1488">
                  <c:v>2.44</c:v>
                </c:pt>
                <c:pt idx="1489">
                  <c:v>2.4449999999999998</c:v>
                </c:pt>
                <c:pt idx="1490">
                  <c:v>2.4500000000000002</c:v>
                </c:pt>
                <c:pt idx="1491">
                  <c:v>2.4550000000000001</c:v>
                </c:pt>
                <c:pt idx="1492">
                  <c:v>2.46</c:v>
                </c:pt>
                <c:pt idx="1493">
                  <c:v>2.4649999999999999</c:v>
                </c:pt>
                <c:pt idx="1494">
                  <c:v>2.4700000000000002</c:v>
                </c:pt>
                <c:pt idx="1495">
                  <c:v>2.4750000000000001</c:v>
                </c:pt>
                <c:pt idx="1496">
                  <c:v>2.48</c:v>
                </c:pt>
                <c:pt idx="1497">
                  <c:v>2.4849999999999999</c:v>
                </c:pt>
                <c:pt idx="1498">
                  <c:v>2.4900000000000002</c:v>
                </c:pt>
                <c:pt idx="1499">
                  <c:v>2.4950000000000001</c:v>
                </c:pt>
                <c:pt idx="1500">
                  <c:v>2.5</c:v>
                </c:pt>
                <c:pt idx="1501">
                  <c:v>2.5049999999999999</c:v>
                </c:pt>
                <c:pt idx="1502">
                  <c:v>2.5099999999999998</c:v>
                </c:pt>
                <c:pt idx="1503">
                  <c:v>2.5150000000000001</c:v>
                </c:pt>
                <c:pt idx="1504">
                  <c:v>2.52</c:v>
                </c:pt>
                <c:pt idx="1505">
                  <c:v>2.5249999999999999</c:v>
                </c:pt>
                <c:pt idx="1506">
                  <c:v>2.5299999999999998</c:v>
                </c:pt>
                <c:pt idx="1507">
                  <c:v>2.5350000000000001</c:v>
                </c:pt>
                <c:pt idx="1508">
                  <c:v>2.54</c:v>
                </c:pt>
                <c:pt idx="1509">
                  <c:v>2.5449999999999999</c:v>
                </c:pt>
                <c:pt idx="1510">
                  <c:v>2.5499999999999998</c:v>
                </c:pt>
                <c:pt idx="1511">
                  <c:v>2.5550000000000002</c:v>
                </c:pt>
                <c:pt idx="1512">
                  <c:v>2.56</c:v>
                </c:pt>
                <c:pt idx="1513">
                  <c:v>2.5649999999999999</c:v>
                </c:pt>
                <c:pt idx="1514">
                  <c:v>2.57</c:v>
                </c:pt>
                <c:pt idx="1515">
                  <c:v>2.5750000000000002</c:v>
                </c:pt>
                <c:pt idx="1516">
                  <c:v>2.58</c:v>
                </c:pt>
                <c:pt idx="1517">
                  <c:v>2.585</c:v>
                </c:pt>
                <c:pt idx="1518">
                  <c:v>2.59</c:v>
                </c:pt>
                <c:pt idx="1519">
                  <c:v>2.5950000000000002</c:v>
                </c:pt>
                <c:pt idx="1520">
                  <c:v>2.6</c:v>
                </c:pt>
                <c:pt idx="1521">
                  <c:v>2.605</c:v>
                </c:pt>
                <c:pt idx="1522">
                  <c:v>2.61</c:v>
                </c:pt>
                <c:pt idx="1523">
                  <c:v>2.6150000000000002</c:v>
                </c:pt>
                <c:pt idx="1524">
                  <c:v>2.62</c:v>
                </c:pt>
                <c:pt idx="1525">
                  <c:v>2.625</c:v>
                </c:pt>
                <c:pt idx="1526">
                  <c:v>2.63</c:v>
                </c:pt>
                <c:pt idx="1527">
                  <c:v>2.6349999999999998</c:v>
                </c:pt>
                <c:pt idx="1528">
                  <c:v>2.64</c:v>
                </c:pt>
                <c:pt idx="1529">
                  <c:v>2.645</c:v>
                </c:pt>
                <c:pt idx="1530">
                  <c:v>2.65</c:v>
                </c:pt>
                <c:pt idx="1531">
                  <c:v>2.6549999999999998</c:v>
                </c:pt>
                <c:pt idx="1532">
                  <c:v>2.66</c:v>
                </c:pt>
                <c:pt idx="1533">
                  <c:v>2.665</c:v>
                </c:pt>
                <c:pt idx="1534">
                  <c:v>2.67</c:v>
                </c:pt>
                <c:pt idx="1535">
                  <c:v>2.6749999999999998</c:v>
                </c:pt>
                <c:pt idx="1536">
                  <c:v>2.68</c:v>
                </c:pt>
                <c:pt idx="1537">
                  <c:v>2.6850000000000001</c:v>
                </c:pt>
                <c:pt idx="1538">
                  <c:v>2.69</c:v>
                </c:pt>
                <c:pt idx="1539">
                  <c:v>2.6949999999999998</c:v>
                </c:pt>
                <c:pt idx="1540">
                  <c:v>2.7</c:v>
                </c:pt>
                <c:pt idx="1541">
                  <c:v>2.7050000000000001</c:v>
                </c:pt>
                <c:pt idx="1542">
                  <c:v>2.71</c:v>
                </c:pt>
                <c:pt idx="1543">
                  <c:v>2.7149999999999999</c:v>
                </c:pt>
                <c:pt idx="1544">
                  <c:v>2.72</c:v>
                </c:pt>
                <c:pt idx="1545">
                  <c:v>2.7250000000000001</c:v>
                </c:pt>
                <c:pt idx="1546">
                  <c:v>2.73</c:v>
                </c:pt>
                <c:pt idx="1547">
                  <c:v>2.7349999999999999</c:v>
                </c:pt>
                <c:pt idx="1548">
                  <c:v>2.74</c:v>
                </c:pt>
                <c:pt idx="1549">
                  <c:v>2.7450000000000001</c:v>
                </c:pt>
                <c:pt idx="1550">
                  <c:v>2.75</c:v>
                </c:pt>
                <c:pt idx="1551">
                  <c:v>2.7549999999999999</c:v>
                </c:pt>
                <c:pt idx="1552">
                  <c:v>2.76</c:v>
                </c:pt>
                <c:pt idx="1553">
                  <c:v>2.7650000000000001</c:v>
                </c:pt>
                <c:pt idx="1554">
                  <c:v>2.77</c:v>
                </c:pt>
                <c:pt idx="1555">
                  <c:v>2.7749999999999999</c:v>
                </c:pt>
                <c:pt idx="1556">
                  <c:v>2.78</c:v>
                </c:pt>
                <c:pt idx="1557">
                  <c:v>2.7850000000000001</c:v>
                </c:pt>
                <c:pt idx="1558">
                  <c:v>2.79</c:v>
                </c:pt>
                <c:pt idx="1559">
                  <c:v>2.7949999999999999</c:v>
                </c:pt>
                <c:pt idx="1560">
                  <c:v>2.8</c:v>
                </c:pt>
                <c:pt idx="1561">
                  <c:v>2.8050000000000002</c:v>
                </c:pt>
                <c:pt idx="1562">
                  <c:v>2.81</c:v>
                </c:pt>
                <c:pt idx="1563">
                  <c:v>2.8149999999999999</c:v>
                </c:pt>
                <c:pt idx="1564">
                  <c:v>2.82</c:v>
                </c:pt>
                <c:pt idx="1565">
                  <c:v>2.8250000000000002</c:v>
                </c:pt>
                <c:pt idx="1566">
                  <c:v>2.83</c:v>
                </c:pt>
                <c:pt idx="1567">
                  <c:v>2.835</c:v>
                </c:pt>
                <c:pt idx="1568">
                  <c:v>2.84</c:v>
                </c:pt>
                <c:pt idx="1569">
                  <c:v>2.8450000000000002</c:v>
                </c:pt>
                <c:pt idx="1570">
                  <c:v>2.85</c:v>
                </c:pt>
                <c:pt idx="1571">
                  <c:v>2.855</c:v>
                </c:pt>
                <c:pt idx="1572">
                  <c:v>2.86</c:v>
                </c:pt>
                <c:pt idx="1573">
                  <c:v>2.8650000000000002</c:v>
                </c:pt>
                <c:pt idx="1574">
                  <c:v>2.87</c:v>
                </c:pt>
                <c:pt idx="1575">
                  <c:v>2.875</c:v>
                </c:pt>
                <c:pt idx="1576">
                  <c:v>2.88</c:v>
                </c:pt>
                <c:pt idx="1577">
                  <c:v>2.8849999999999998</c:v>
                </c:pt>
                <c:pt idx="1578">
                  <c:v>2.89</c:v>
                </c:pt>
                <c:pt idx="1579">
                  <c:v>2.895</c:v>
                </c:pt>
                <c:pt idx="1580">
                  <c:v>2.9</c:v>
                </c:pt>
                <c:pt idx="1581">
                  <c:v>2.9049999999999998</c:v>
                </c:pt>
                <c:pt idx="1582">
                  <c:v>2.91</c:v>
                </c:pt>
                <c:pt idx="1583">
                  <c:v>2.915</c:v>
                </c:pt>
                <c:pt idx="1584">
                  <c:v>2.92</c:v>
                </c:pt>
                <c:pt idx="1585">
                  <c:v>2.9249999999999998</c:v>
                </c:pt>
                <c:pt idx="1586">
                  <c:v>2.93</c:v>
                </c:pt>
                <c:pt idx="1587">
                  <c:v>2.9350000000000001</c:v>
                </c:pt>
                <c:pt idx="1588">
                  <c:v>2.94</c:v>
                </c:pt>
                <c:pt idx="1589">
                  <c:v>2.9449999999999998</c:v>
                </c:pt>
                <c:pt idx="1590">
                  <c:v>2.95</c:v>
                </c:pt>
                <c:pt idx="1591">
                  <c:v>2.9550000000000001</c:v>
                </c:pt>
                <c:pt idx="1592">
                  <c:v>2.96</c:v>
                </c:pt>
                <c:pt idx="1593">
                  <c:v>2.9649999999999999</c:v>
                </c:pt>
                <c:pt idx="1594">
                  <c:v>2.97</c:v>
                </c:pt>
                <c:pt idx="1595">
                  <c:v>2.9750000000000001</c:v>
                </c:pt>
                <c:pt idx="1596">
                  <c:v>2.98</c:v>
                </c:pt>
                <c:pt idx="1597">
                  <c:v>2.9849999999999999</c:v>
                </c:pt>
                <c:pt idx="1598">
                  <c:v>2.99</c:v>
                </c:pt>
                <c:pt idx="1599">
                  <c:v>2.9950000000000001</c:v>
                </c:pt>
                <c:pt idx="1600">
                  <c:v>3</c:v>
                </c:pt>
                <c:pt idx="1601">
                  <c:v>3.0049999999999999</c:v>
                </c:pt>
                <c:pt idx="1602">
                  <c:v>3.01</c:v>
                </c:pt>
                <c:pt idx="1603">
                  <c:v>3.0150000000000001</c:v>
                </c:pt>
                <c:pt idx="1604">
                  <c:v>3.02</c:v>
                </c:pt>
                <c:pt idx="1605">
                  <c:v>3.0249999999999999</c:v>
                </c:pt>
                <c:pt idx="1606">
                  <c:v>3.03</c:v>
                </c:pt>
                <c:pt idx="1607">
                  <c:v>3.0350000000000001</c:v>
                </c:pt>
                <c:pt idx="1608">
                  <c:v>3.04</c:v>
                </c:pt>
                <c:pt idx="1609">
                  <c:v>3.0449999999999999</c:v>
                </c:pt>
                <c:pt idx="1610">
                  <c:v>3.05</c:v>
                </c:pt>
                <c:pt idx="1611">
                  <c:v>3.0550000000000002</c:v>
                </c:pt>
                <c:pt idx="1612">
                  <c:v>3.06</c:v>
                </c:pt>
                <c:pt idx="1613">
                  <c:v>3.0649999999999999</c:v>
                </c:pt>
                <c:pt idx="1614">
                  <c:v>3.07</c:v>
                </c:pt>
                <c:pt idx="1615">
                  <c:v>3.0750000000000002</c:v>
                </c:pt>
                <c:pt idx="1616">
                  <c:v>3.08</c:v>
                </c:pt>
                <c:pt idx="1617">
                  <c:v>3.085</c:v>
                </c:pt>
                <c:pt idx="1618">
                  <c:v>3.09</c:v>
                </c:pt>
                <c:pt idx="1619">
                  <c:v>3.0950000000000002</c:v>
                </c:pt>
                <c:pt idx="1620">
                  <c:v>3.1</c:v>
                </c:pt>
                <c:pt idx="1621">
                  <c:v>3.105</c:v>
                </c:pt>
                <c:pt idx="1622">
                  <c:v>3.11</c:v>
                </c:pt>
                <c:pt idx="1623">
                  <c:v>3.1150000000000002</c:v>
                </c:pt>
                <c:pt idx="1624">
                  <c:v>3.12</c:v>
                </c:pt>
                <c:pt idx="1625">
                  <c:v>3.125</c:v>
                </c:pt>
                <c:pt idx="1626">
                  <c:v>3.13</c:v>
                </c:pt>
                <c:pt idx="1627">
                  <c:v>3.1349999999999998</c:v>
                </c:pt>
                <c:pt idx="1628">
                  <c:v>3.14</c:v>
                </c:pt>
                <c:pt idx="1629">
                  <c:v>3.145</c:v>
                </c:pt>
                <c:pt idx="1630">
                  <c:v>3.15</c:v>
                </c:pt>
                <c:pt idx="1631">
                  <c:v>3.1549999999999998</c:v>
                </c:pt>
                <c:pt idx="1632">
                  <c:v>3.16</c:v>
                </c:pt>
                <c:pt idx="1633">
                  <c:v>3.165</c:v>
                </c:pt>
                <c:pt idx="1634">
                  <c:v>3.17</c:v>
                </c:pt>
                <c:pt idx="1635">
                  <c:v>3.1749999999999998</c:v>
                </c:pt>
                <c:pt idx="1636">
                  <c:v>3.18</c:v>
                </c:pt>
                <c:pt idx="1637">
                  <c:v>3.1850000000000001</c:v>
                </c:pt>
                <c:pt idx="1638">
                  <c:v>3.19</c:v>
                </c:pt>
                <c:pt idx="1639">
                  <c:v>3.1949999999999998</c:v>
                </c:pt>
                <c:pt idx="1640">
                  <c:v>3.2</c:v>
                </c:pt>
                <c:pt idx="1641">
                  <c:v>3.2050000000000001</c:v>
                </c:pt>
                <c:pt idx="1642">
                  <c:v>3.21</c:v>
                </c:pt>
                <c:pt idx="1643">
                  <c:v>3.2149999999999999</c:v>
                </c:pt>
                <c:pt idx="1644">
                  <c:v>3.22</c:v>
                </c:pt>
                <c:pt idx="1645">
                  <c:v>3.2250000000000001</c:v>
                </c:pt>
                <c:pt idx="1646">
                  <c:v>3.23</c:v>
                </c:pt>
                <c:pt idx="1647">
                  <c:v>3.2349999999999999</c:v>
                </c:pt>
                <c:pt idx="1648">
                  <c:v>3.24</c:v>
                </c:pt>
                <c:pt idx="1649">
                  <c:v>3.2450000000000001</c:v>
                </c:pt>
                <c:pt idx="1650">
                  <c:v>3.25</c:v>
                </c:pt>
                <c:pt idx="1651">
                  <c:v>3.2549999999999999</c:v>
                </c:pt>
                <c:pt idx="1652">
                  <c:v>3.26</c:v>
                </c:pt>
                <c:pt idx="1653">
                  <c:v>3.2650000000000001</c:v>
                </c:pt>
                <c:pt idx="1654">
                  <c:v>3.27</c:v>
                </c:pt>
                <c:pt idx="1655">
                  <c:v>3.2749999999999999</c:v>
                </c:pt>
                <c:pt idx="1656">
                  <c:v>3.28</c:v>
                </c:pt>
                <c:pt idx="1657">
                  <c:v>3.2850000000000001</c:v>
                </c:pt>
                <c:pt idx="1658">
                  <c:v>3.29</c:v>
                </c:pt>
                <c:pt idx="1659">
                  <c:v>3.2949999999999999</c:v>
                </c:pt>
                <c:pt idx="1660">
                  <c:v>3.3</c:v>
                </c:pt>
                <c:pt idx="1661">
                  <c:v>3.3050000000000002</c:v>
                </c:pt>
                <c:pt idx="1662">
                  <c:v>3.31</c:v>
                </c:pt>
                <c:pt idx="1663">
                  <c:v>3.3149999999999999</c:v>
                </c:pt>
                <c:pt idx="1664">
                  <c:v>3.32</c:v>
                </c:pt>
                <c:pt idx="1665">
                  <c:v>3.3250000000000002</c:v>
                </c:pt>
                <c:pt idx="1666">
                  <c:v>3.33</c:v>
                </c:pt>
                <c:pt idx="1667">
                  <c:v>3.335</c:v>
                </c:pt>
                <c:pt idx="1668">
                  <c:v>3.34</c:v>
                </c:pt>
                <c:pt idx="1669">
                  <c:v>3.3450000000000002</c:v>
                </c:pt>
                <c:pt idx="1670">
                  <c:v>3.35</c:v>
                </c:pt>
                <c:pt idx="1671">
                  <c:v>3.355</c:v>
                </c:pt>
                <c:pt idx="1672">
                  <c:v>3.36</c:v>
                </c:pt>
                <c:pt idx="1673">
                  <c:v>3.3650000000000002</c:v>
                </c:pt>
                <c:pt idx="1674">
                  <c:v>3.37</c:v>
                </c:pt>
                <c:pt idx="1675">
                  <c:v>3.375</c:v>
                </c:pt>
                <c:pt idx="1676">
                  <c:v>3.38</c:v>
                </c:pt>
                <c:pt idx="1677">
                  <c:v>3.3849999999999998</c:v>
                </c:pt>
                <c:pt idx="1678">
                  <c:v>3.39</c:v>
                </c:pt>
                <c:pt idx="1679">
                  <c:v>3.395</c:v>
                </c:pt>
                <c:pt idx="1680">
                  <c:v>3.4</c:v>
                </c:pt>
                <c:pt idx="1681">
                  <c:v>3.4049999999999998</c:v>
                </c:pt>
                <c:pt idx="1682">
                  <c:v>3.41</c:v>
                </c:pt>
                <c:pt idx="1683">
                  <c:v>3.415</c:v>
                </c:pt>
                <c:pt idx="1684">
                  <c:v>3.42</c:v>
                </c:pt>
                <c:pt idx="1685">
                  <c:v>3.4249999999999998</c:v>
                </c:pt>
                <c:pt idx="1686">
                  <c:v>3.43</c:v>
                </c:pt>
                <c:pt idx="1687">
                  <c:v>3.4350000000000001</c:v>
                </c:pt>
                <c:pt idx="1688">
                  <c:v>3.44</c:v>
                </c:pt>
                <c:pt idx="1689">
                  <c:v>3.4449999999999998</c:v>
                </c:pt>
                <c:pt idx="1690">
                  <c:v>3.45</c:v>
                </c:pt>
                <c:pt idx="1691">
                  <c:v>3.4550000000000001</c:v>
                </c:pt>
                <c:pt idx="1692">
                  <c:v>3.46</c:v>
                </c:pt>
                <c:pt idx="1693">
                  <c:v>3.4649999999999999</c:v>
                </c:pt>
                <c:pt idx="1694">
                  <c:v>3.47</c:v>
                </c:pt>
                <c:pt idx="1695">
                  <c:v>3.4750000000000001</c:v>
                </c:pt>
                <c:pt idx="1696">
                  <c:v>3.48</c:v>
                </c:pt>
                <c:pt idx="1697">
                  <c:v>3.4849999999999999</c:v>
                </c:pt>
                <c:pt idx="1698">
                  <c:v>3.49</c:v>
                </c:pt>
                <c:pt idx="1699">
                  <c:v>3.4950000000000001</c:v>
                </c:pt>
                <c:pt idx="1700">
                  <c:v>3.5</c:v>
                </c:pt>
                <c:pt idx="1701">
                  <c:v>3.5049999999999999</c:v>
                </c:pt>
                <c:pt idx="1702">
                  <c:v>3.51</c:v>
                </c:pt>
                <c:pt idx="1703">
                  <c:v>3.5150000000000001</c:v>
                </c:pt>
                <c:pt idx="1704">
                  <c:v>3.52</c:v>
                </c:pt>
                <c:pt idx="1705">
                  <c:v>3.5249999999999999</c:v>
                </c:pt>
                <c:pt idx="1706">
                  <c:v>3.53</c:v>
                </c:pt>
                <c:pt idx="1707">
                  <c:v>3.5350000000000001</c:v>
                </c:pt>
                <c:pt idx="1708">
                  <c:v>3.54</c:v>
                </c:pt>
                <c:pt idx="1709">
                  <c:v>3.5449999999999999</c:v>
                </c:pt>
                <c:pt idx="1710">
                  <c:v>3.55</c:v>
                </c:pt>
                <c:pt idx="1711">
                  <c:v>3.5550000000000002</c:v>
                </c:pt>
                <c:pt idx="1712">
                  <c:v>3.56</c:v>
                </c:pt>
                <c:pt idx="1713">
                  <c:v>3.5649999999999999</c:v>
                </c:pt>
                <c:pt idx="1714">
                  <c:v>3.57</c:v>
                </c:pt>
                <c:pt idx="1715">
                  <c:v>3.5750000000000002</c:v>
                </c:pt>
                <c:pt idx="1716">
                  <c:v>3.58</c:v>
                </c:pt>
                <c:pt idx="1717">
                  <c:v>3.585</c:v>
                </c:pt>
                <c:pt idx="1718">
                  <c:v>3.59</c:v>
                </c:pt>
                <c:pt idx="1719">
                  <c:v>3.5950000000000002</c:v>
                </c:pt>
                <c:pt idx="1720">
                  <c:v>3.6</c:v>
                </c:pt>
                <c:pt idx="1721">
                  <c:v>3.605</c:v>
                </c:pt>
                <c:pt idx="1722">
                  <c:v>3.61</c:v>
                </c:pt>
                <c:pt idx="1723">
                  <c:v>3.6150000000000002</c:v>
                </c:pt>
                <c:pt idx="1724">
                  <c:v>3.62</c:v>
                </c:pt>
                <c:pt idx="1725">
                  <c:v>3.625</c:v>
                </c:pt>
                <c:pt idx="1726">
                  <c:v>3.63</c:v>
                </c:pt>
                <c:pt idx="1727">
                  <c:v>3.6349999999999998</c:v>
                </c:pt>
                <c:pt idx="1728">
                  <c:v>3.64</c:v>
                </c:pt>
                <c:pt idx="1729">
                  <c:v>3.645</c:v>
                </c:pt>
                <c:pt idx="1730">
                  <c:v>3.65</c:v>
                </c:pt>
                <c:pt idx="1731">
                  <c:v>3.6549999999999998</c:v>
                </c:pt>
                <c:pt idx="1732">
                  <c:v>3.66</c:v>
                </c:pt>
                <c:pt idx="1733">
                  <c:v>3.665</c:v>
                </c:pt>
                <c:pt idx="1734">
                  <c:v>3.67</c:v>
                </c:pt>
                <c:pt idx="1735">
                  <c:v>3.6749999999999998</c:v>
                </c:pt>
                <c:pt idx="1736">
                  <c:v>3.68</c:v>
                </c:pt>
                <c:pt idx="1737">
                  <c:v>3.6850000000000001</c:v>
                </c:pt>
                <c:pt idx="1738">
                  <c:v>3.69</c:v>
                </c:pt>
                <c:pt idx="1739">
                  <c:v>3.6949999999999998</c:v>
                </c:pt>
                <c:pt idx="1740">
                  <c:v>3.7</c:v>
                </c:pt>
                <c:pt idx="1741">
                  <c:v>3.7050000000000001</c:v>
                </c:pt>
                <c:pt idx="1742">
                  <c:v>3.71</c:v>
                </c:pt>
                <c:pt idx="1743">
                  <c:v>3.7149999999999999</c:v>
                </c:pt>
                <c:pt idx="1744">
                  <c:v>3.72</c:v>
                </c:pt>
                <c:pt idx="1745">
                  <c:v>3.7250000000000001</c:v>
                </c:pt>
                <c:pt idx="1746">
                  <c:v>3.73</c:v>
                </c:pt>
                <c:pt idx="1747">
                  <c:v>3.7349999999999999</c:v>
                </c:pt>
                <c:pt idx="1748">
                  <c:v>3.74</c:v>
                </c:pt>
                <c:pt idx="1749">
                  <c:v>3.7450000000000001</c:v>
                </c:pt>
                <c:pt idx="1750">
                  <c:v>3.75</c:v>
                </c:pt>
                <c:pt idx="1751">
                  <c:v>3.7549999999999999</c:v>
                </c:pt>
                <c:pt idx="1752">
                  <c:v>3.76</c:v>
                </c:pt>
                <c:pt idx="1753">
                  <c:v>3.7650000000000001</c:v>
                </c:pt>
                <c:pt idx="1754">
                  <c:v>3.77</c:v>
                </c:pt>
                <c:pt idx="1755">
                  <c:v>3.7749999999999999</c:v>
                </c:pt>
                <c:pt idx="1756">
                  <c:v>3.78</c:v>
                </c:pt>
                <c:pt idx="1757">
                  <c:v>3.7850000000000001</c:v>
                </c:pt>
                <c:pt idx="1758">
                  <c:v>3.79</c:v>
                </c:pt>
                <c:pt idx="1759">
                  <c:v>3.7949999999999999</c:v>
                </c:pt>
                <c:pt idx="1760">
                  <c:v>3.8</c:v>
                </c:pt>
                <c:pt idx="1761">
                  <c:v>3.8050000000000002</c:v>
                </c:pt>
                <c:pt idx="1762">
                  <c:v>3.81</c:v>
                </c:pt>
                <c:pt idx="1763">
                  <c:v>3.8149999999999999</c:v>
                </c:pt>
                <c:pt idx="1764">
                  <c:v>3.82</c:v>
                </c:pt>
                <c:pt idx="1765">
                  <c:v>3.8250000000000002</c:v>
                </c:pt>
                <c:pt idx="1766">
                  <c:v>3.83</c:v>
                </c:pt>
                <c:pt idx="1767">
                  <c:v>3.835</c:v>
                </c:pt>
                <c:pt idx="1768">
                  <c:v>3.84</c:v>
                </c:pt>
                <c:pt idx="1769">
                  <c:v>3.8450000000000002</c:v>
                </c:pt>
                <c:pt idx="1770">
                  <c:v>3.85</c:v>
                </c:pt>
                <c:pt idx="1771">
                  <c:v>3.855</c:v>
                </c:pt>
                <c:pt idx="1772">
                  <c:v>3.86</c:v>
                </c:pt>
                <c:pt idx="1773">
                  <c:v>3.8650000000000002</c:v>
                </c:pt>
                <c:pt idx="1774">
                  <c:v>3.87</c:v>
                </c:pt>
                <c:pt idx="1775">
                  <c:v>3.875</c:v>
                </c:pt>
                <c:pt idx="1776">
                  <c:v>3.88</c:v>
                </c:pt>
                <c:pt idx="1777">
                  <c:v>3.8849999999999998</c:v>
                </c:pt>
                <c:pt idx="1778">
                  <c:v>3.89</c:v>
                </c:pt>
                <c:pt idx="1779">
                  <c:v>3.895</c:v>
                </c:pt>
                <c:pt idx="1780">
                  <c:v>3.9</c:v>
                </c:pt>
                <c:pt idx="1781">
                  <c:v>3.9049999999999998</c:v>
                </c:pt>
                <c:pt idx="1782">
                  <c:v>3.91</c:v>
                </c:pt>
                <c:pt idx="1783">
                  <c:v>3.915</c:v>
                </c:pt>
                <c:pt idx="1784">
                  <c:v>3.92</c:v>
                </c:pt>
                <c:pt idx="1785">
                  <c:v>3.9249999999999998</c:v>
                </c:pt>
                <c:pt idx="1786">
                  <c:v>3.93</c:v>
                </c:pt>
                <c:pt idx="1787">
                  <c:v>3.9350000000000001</c:v>
                </c:pt>
                <c:pt idx="1788">
                  <c:v>3.94</c:v>
                </c:pt>
                <c:pt idx="1789">
                  <c:v>3.9449999999999998</c:v>
                </c:pt>
                <c:pt idx="1790">
                  <c:v>3.95</c:v>
                </c:pt>
                <c:pt idx="1791">
                  <c:v>3.9550000000000001</c:v>
                </c:pt>
                <c:pt idx="1792">
                  <c:v>3.96</c:v>
                </c:pt>
                <c:pt idx="1793">
                  <c:v>3.9649999999999999</c:v>
                </c:pt>
                <c:pt idx="1794">
                  <c:v>3.97</c:v>
                </c:pt>
                <c:pt idx="1795">
                  <c:v>3.9750000000000001</c:v>
                </c:pt>
                <c:pt idx="1796">
                  <c:v>3.98</c:v>
                </c:pt>
                <c:pt idx="1797">
                  <c:v>3.9849999999999999</c:v>
                </c:pt>
                <c:pt idx="1798">
                  <c:v>3.99</c:v>
                </c:pt>
                <c:pt idx="1799">
                  <c:v>3.9950000000000001</c:v>
                </c:pt>
                <c:pt idx="1800">
                  <c:v>4</c:v>
                </c:pt>
                <c:pt idx="1801">
                  <c:v>4.0049999999999999</c:v>
                </c:pt>
                <c:pt idx="1802">
                  <c:v>4.01</c:v>
                </c:pt>
                <c:pt idx="1803">
                  <c:v>4.0149999999999997</c:v>
                </c:pt>
                <c:pt idx="1804">
                  <c:v>4.0199999999999996</c:v>
                </c:pt>
                <c:pt idx="1805">
                  <c:v>4.0250000000000004</c:v>
                </c:pt>
                <c:pt idx="1806">
                  <c:v>4.03</c:v>
                </c:pt>
                <c:pt idx="1807">
                  <c:v>4.0350000000000001</c:v>
                </c:pt>
                <c:pt idx="1808">
                  <c:v>4.04</c:v>
                </c:pt>
                <c:pt idx="1809">
                  <c:v>4.0449999999999999</c:v>
                </c:pt>
                <c:pt idx="1810">
                  <c:v>4.05</c:v>
                </c:pt>
                <c:pt idx="1811">
                  <c:v>4.0549999999999997</c:v>
                </c:pt>
                <c:pt idx="1812">
                  <c:v>4.0599999999999996</c:v>
                </c:pt>
                <c:pt idx="1813">
                  <c:v>4.0650000000000004</c:v>
                </c:pt>
                <c:pt idx="1814">
                  <c:v>4.07</c:v>
                </c:pt>
                <c:pt idx="1815">
                  <c:v>4.0750000000000002</c:v>
                </c:pt>
                <c:pt idx="1816">
                  <c:v>4.08</c:v>
                </c:pt>
                <c:pt idx="1817">
                  <c:v>4.085</c:v>
                </c:pt>
                <c:pt idx="1818">
                  <c:v>4.09</c:v>
                </c:pt>
                <c:pt idx="1819">
                  <c:v>4.0949999999999998</c:v>
                </c:pt>
                <c:pt idx="1820">
                  <c:v>4.0999999999999996</c:v>
                </c:pt>
                <c:pt idx="1821">
                  <c:v>4.1050000000000004</c:v>
                </c:pt>
                <c:pt idx="1822">
                  <c:v>4.1100000000000003</c:v>
                </c:pt>
                <c:pt idx="1823">
                  <c:v>4.1150000000000002</c:v>
                </c:pt>
                <c:pt idx="1824">
                  <c:v>4.12</c:v>
                </c:pt>
                <c:pt idx="1825">
                  <c:v>4.125</c:v>
                </c:pt>
                <c:pt idx="1826">
                  <c:v>4.13</c:v>
                </c:pt>
                <c:pt idx="1827">
                  <c:v>4.1349999999999998</c:v>
                </c:pt>
                <c:pt idx="1828">
                  <c:v>4.1399999999999997</c:v>
                </c:pt>
                <c:pt idx="1829">
                  <c:v>4.1449999999999996</c:v>
                </c:pt>
                <c:pt idx="1830">
                  <c:v>4.1500000000000004</c:v>
                </c:pt>
                <c:pt idx="1831">
                  <c:v>4.1550000000000002</c:v>
                </c:pt>
                <c:pt idx="1832">
                  <c:v>4.16</c:v>
                </c:pt>
                <c:pt idx="1833">
                  <c:v>4.165</c:v>
                </c:pt>
                <c:pt idx="1834">
                  <c:v>4.17</c:v>
                </c:pt>
                <c:pt idx="1835">
                  <c:v>4.1749999999999998</c:v>
                </c:pt>
                <c:pt idx="1836">
                  <c:v>4.18</c:v>
                </c:pt>
                <c:pt idx="1837">
                  <c:v>4.1849999999999996</c:v>
                </c:pt>
                <c:pt idx="1838">
                  <c:v>4.1900000000000004</c:v>
                </c:pt>
                <c:pt idx="1839">
                  <c:v>4.1950000000000003</c:v>
                </c:pt>
                <c:pt idx="1840">
                  <c:v>4.2</c:v>
                </c:pt>
                <c:pt idx="1841">
                  <c:v>4.2050000000000001</c:v>
                </c:pt>
                <c:pt idx="1842">
                  <c:v>4.21</c:v>
                </c:pt>
                <c:pt idx="1843">
                  <c:v>4.2149999999999999</c:v>
                </c:pt>
                <c:pt idx="1844">
                  <c:v>4.22</c:v>
                </c:pt>
                <c:pt idx="1845">
                  <c:v>4.2249999999999996</c:v>
                </c:pt>
                <c:pt idx="1846">
                  <c:v>4.2300000000000004</c:v>
                </c:pt>
                <c:pt idx="1847">
                  <c:v>4.2350000000000003</c:v>
                </c:pt>
                <c:pt idx="1848">
                  <c:v>4.24</c:v>
                </c:pt>
                <c:pt idx="1849">
                  <c:v>4.2450000000000001</c:v>
                </c:pt>
                <c:pt idx="1850">
                  <c:v>4.25</c:v>
                </c:pt>
                <c:pt idx="1851">
                  <c:v>4.2549999999999999</c:v>
                </c:pt>
                <c:pt idx="1852">
                  <c:v>4.26</c:v>
                </c:pt>
                <c:pt idx="1853">
                  <c:v>4.2649999999999997</c:v>
                </c:pt>
                <c:pt idx="1854">
                  <c:v>4.2699999999999996</c:v>
                </c:pt>
                <c:pt idx="1855">
                  <c:v>4.2750000000000004</c:v>
                </c:pt>
                <c:pt idx="1856">
                  <c:v>4.28</c:v>
                </c:pt>
                <c:pt idx="1857">
                  <c:v>4.2850000000000001</c:v>
                </c:pt>
                <c:pt idx="1858">
                  <c:v>4.29</c:v>
                </c:pt>
                <c:pt idx="1859">
                  <c:v>4.2949999999999999</c:v>
                </c:pt>
                <c:pt idx="1860">
                  <c:v>4.3</c:v>
                </c:pt>
                <c:pt idx="1861">
                  <c:v>4.3049999999999997</c:v>
                </c:pt>
                <c:pt idx="1862">
                  <c:v>4.3099999999999996</c:v>
                </c:pt>
                <c:pt idx="1863">
                  <c:v>4.3150000000000004</c:v>
                </c:pt>
                <c:pt idx="1864">
                  <c:v>4.32</c:v>
                </c:pt>
                <c:pt idx="1865">
                  <c:v>4.3250000000000002</c:v>
                </c:pt>
                <c:pt idx="1866">
                  <c:v>4.33</c:v>
                </c:pt>
                <c:pt idx="1867">
                  <c:v>4.335</c:v>
                </c:pt>
                <c:pt idx="1868">
                  <c:v>4.34</c:v>
                </c:pt>
                <c:pt idx="1869">
                  <c:v>4.3449999999999998</c:v>
                </c:pt>
                <c:pt idx="1870">
                  <c:v>4.3499999999999996</c:v>
                </c:pt>
                <c:pt idx="1871">
                  <c:v>4.3550000000000004</c:v>
                </c:pt>
                <c:pt idx="1872">
                  <c:v>4.3600000000000003</c:v>
                </c:pt>
                <c:pt idx="1873">
                  <c:v>4.3650000000000002</c:v>
                </c:pt>
                <c:pt idx="1874">
                  <c:v>4.37</c:v>
                </c:pt>
                <c:pt idx="1875">
                  <c:v>4.375</c:v>
                </c:pt>
                <c:pt idx="1876">
                  <c:v>4.38</c:v>
                </c:pt>
                <c:pt idx="1877">
                  <c:v>4.3849999999999998</c:v>
                </c:pt>
                <c:pt idx="1878">
                  <c:v>4.3899999999999997</c:v>
                </c:pt>
                <c:pt idx="1879">
                  <c:v>4.3949999999999996</c:v>
                </c:pt>
                <c:pt idx="1880">
                  <c:v>4.4000000000000004</c:v>
                </c:pt>
                <c:pt idx="1881">
                  <c:v>4.4050000000000002</c:v>
                </c:pt>
                <c:pt idx="1882">
                  <c:v>4.41</c:v>
                </c:pt>
                <c:pt idx="1883">
                  <c:v>4.415</c:v>
                </c:pt>
                <c:pt idx="1884">
                  <c:v>4.42</c:v>
                </c:pt>
                <c:pt idx="1885">
                  <c:v>4.4249999999999998</c:v>
                </c:pt>
                <c:pt idx="1886">
                  <c:v>4.43</c:v>
                </c:pt>
                <c:pt idx="1887">
                  <c:v>4.4349999999999996</c:v>
                </c:pt>
                <c:pt idx="1888">
                  <c:v>4.4400000000000004</c:v>
                </c:pt>
                <c:pt idx="1889">
                  <c:v>4.4450000000000003</c:v>
                </c:pt>
                <c:pt idx="1890">
                  <c:v>4.45</c:v>
                </c:pt>
                <c:pt idx="1891">
                  <c:v>4.4550000000000001</c:v>
                </c:pt>
                <c:pt idx="1892">
                  <c:v>4.46</c:v>
                </c:pt>
                <c:pt idx="1893">
                  <c:v>4.4649999999999999</c:v>
                </c:pt>
                <c:pt idx="1894">
                  <c:v>4.47</c:v>
                </c:pt>
                <c:pt idx="1895">
                  <c:v>4.4749999999999996</c:v>
                </c:pt>
                <c:pt idx="1896">
                  <c:v>4.4800000000000004</c:v>
                </c:pt>
                <c:pt idx="1897">
                  <c:v>4.4850000000000003</c:v>
                </c:pt>
                <c:pt idx="1898">
                  <c:v>4.49</c:v>
                </c:pt>
                <c:pt idx="1899">
                  <c:v>4.4950000000000001</c:v>
                </c:pt>
                <c:pt idx="1900">
                  <c:v>4.5</c:v>
                </c:pt>
                <c:pt idx="1901">
                  <c:v>4.5049999999999999</c:v>
                </c:pt>
                <c:pt idx="1902">
                  <c:v>4.51</c:v>
                </c:pt>
                <c:pt idx="1903">
                  <c:v>4.5149999999999997</c:v>
                </c:pt>
                <c:pt idx="1904">
                  <c:v>4.5199999999999996</c:v>
                </c:pt>
                <c:pt idx="1905">
                  <c:v>4.5250000000000004</c:v>
                </c:pt>
                <c:pt idx="1906">
                  <c:v>4.53</c:v>
                </c:pt>
                <c:pt idx="1907">
                  <c:v>4.5350000000000001</c:v>
                </c:pt>
                <c:pt idx="1908">
                  <c:v>4.54</c:v>
                </c:pt>
                <c:pt idx="1909">
                  <c:v>4.5449999999999999</c:v>
                </c:pt>
                <c:pt idx="1910">
                  <c:v>4.55</c:v>
                </c:pt>
                <c:pt idx="1911">
                  <c:v>4.5549999999999997</c:v>
                </c:pt>
                <c:pt idx="1912">
                  <c:v>4.5599999999999996</c:v>
                </c:pt>
                <c:pt idx="1913">
                  <c:v>4.5650000000000004</c:v>
                </c:pt>
                <c:pt idx="1914">
                  <c:v>4.57</c:v>
                </c:pt>
                <c:pt idx="1915">
                  <c:v>4.5750000000000002</c:v>
                </c:pt>
                <c:pt idx="1916">
                  <c:v>4.58</c:v>
                </c:pt>
                <c:pt idx="1917">
                  <c:v>4.585</c:v>
                </c:pt>
                <c:pt idx="1918">
                  <c:v>4.59</c:v>
                </c:pt>
                <c:pt idx="1919">
                  <c:v>4.5949999999999998</c:v>
                </c:pt>
                <c:pt idx="1920">
                  <c:v>4.5999999999999996</c:v>
                </c:pt>
                <c:pt idx="1921">
                  <c:v>4.6050000000000004</c:v>
                </c:pt>
                <c:pt idx="1922">
                  <c:v>4.6100000000000003</c:v>
                </c:pt>
                <c:pt idx="1923">
                  <c:v>4.6150000000000002</c:v>
                </c:pt>
                <c:pt idx="1924">
                  <c:v>4.62</c:v>
                </c:pt>
                <c:pt idx="1925">
                  <c:v>4.625</c:v>
                </c:pt>
                <c:pt idx="1926">
                  <c:v>4.63</c:v>
                </c:pt>
                <c:pt idx="1927">
                  <c:v>4.6349999999999998</c:v>
                </c:pt>
                <c:pt idx="1928">
                  <c:v>4.6399999999999997</c:v>
                </c:pt>
                <c:pt idx="1929">
                  <c:v>4.6449999999999996</c:v>
                </c:pt>
                <c:pt idx="1930">
                  <c:v>4.6500000000000004</c:v>
                </c:pt>
                <c:pt idx="1931">
                  <c:v>4.6550000000000002</c:v>
                </c:pt>
                <c:pt idx="1932">
                  <c:v>4.66</c:v>
                </c:pt>
                <c:pt idx="1933">
                  <c:v>4.665</c:v>
                </c:pt>
                <c:pt idx="1934">
                  <c:v>4.67</c:v>
                </c:pt>
                <c:pt idx="1935">
                  <c:v>4.6749999999999998</c:v>
                </c:pt>
                <c:pt idx="1936">
                  <c:v>4.68</c:v>
                </c:pt>
                <c:pt idx="1937">
                  <c:v>4.6849999999999996</c:v>
                </c:pt>
                <c:pt idx="1938">
                  <c:v>4.6900000000000004</c:v>
                </c:pt>
                <c:pt idx="1939">
                  <c:v>4.6950000000000003</c:v>
                </c:pt>
                <c:pt idx="1940">
                  <c:v>4.7</c:v>
                </c:pt>
                <c:pt idx="1941">
                  <c:v>4.7050000000000001</c:v>
                </c:pt>
                <c:pt idx="1942">
                  <c:v>4.71</c:v>
                </c:pt>
                <c:pt idx="1943">
                  <c:v>4.7149999999999999</c:v>
                </c:pt>
                <c:pt idx="1944">
                  <c:v>4.72</c:v>
                </c:pt>
                <c:pt idx="1945">
                  <c:v>4.7249999999999996</c:v>
                </c:pt>
                <c:pt idx="1946">
                  <c:v>4.7300000000000004</c:v>
                </c:pt>
                <c:pt idx="1947">
                  <c:v>4.7350000000000003</c:v>
                </c:pt>
                <c:pt idx="1948">
                  <c:v>4.74</c:v>
                </c:pt>
                <c:pt idx="1949">
                  <c:v>4.7450000000000001</c:v>
                </c:pt>
                <c:pt idx="1950">
                  <c:v>4.75</c:v>
                </c:pt>
                <c:pt idx="1951">
                  <c:v>4.7549999999999999</c:v>
                </c:pt>
                <c:pt idx="1952">
                  <c:v>4.76</c:v>
                </c:pt>
                <c:pt idx="1953">
                  <c:v>4.7649999999999997</c:v>
                </c:pt>
                <c:pt idx="1954">
                  <c:v>4.7699999999999996</c:v>
                </c:pt>
                <c:pt idx="1955">
                  <c:v>4.7750000000000004</c:v>
                </c:pt>
                <c:pt idx="1956">
                  <c:v>4.78</c:v>
                </c:pt>
                <c:pt idx="1957">
                  <c:v>4.7850000000000001</c:v>
                </c:pt>
                <c:pt idx="1958">
                  <c:v>4.79</c:v>
                </c:pt>
                <c:pt idx="1959">
                  <c:v>4.7949999999999999</c:v>
                </c:pt>
                <c:pt idx="1960">
                  <c:v>4.8</c:v>
                </c:pt>
                <c:pt idx="1961">
                  <c:v>4.8049999999999997</c:v>
                </c:pt>
                <c:pt idx="1962">
                  <c:v>4.8099999999999996</c:v>
                </c:pt>
                <c:pt idx="1963">
                  <c:v>4.8150000000000004</c:v>
                </c:pt>
                <c:pt idx="1964">
                  <c:v>4.82</c:v>
                </c:pt>
                <c:pt idx="1965">
                  <c:v>4.8250000000000002</c:v>
                </c:pt>
                <c:pt idx="1966">
                  <c:v>4.83</c:v>
                </c:pt>
                <c:pt idx="1967">
                  <c:v>4.835</c:v>
                </c:pt>
                <c:pt idx="1968">
                  <c:v>4.84</c:v>
                </c:pt>
                <c:pt idx="1969">
                  <c:v>4.8449999999999998</c:v>
                </c:pt>
                <c:pt idx="1970">
                  <c:v>4.8499999999999996</c:v>
                </c:pt>
                <c:pt idx="1971">
                  <c:v>4.8550000000000004</c:v>
                </c:pt>
                <c:pt idx="1972">
                  <c:v>4.8600000000000003</c:v>
                </c:pt>
                <c:pt idx="1973">
                  <c:v>4.8650000000000002</c:v>
                </c:pt>
                <c:pt idx="1974">
                  <c:v>4.87</c:v>
                </c:pt>
                <c:pt idx="1975">
                  <c:v>4.875</c:v>
                </c:pt>
                <c:pt idx="1976">
                  <c:v>4.88</c:v>
                </c:pt>
                <c:pt idx="1977">
                  <c:v>4.8849999999999998</c:v>
                </c:pt>
                <c:pt idx="1978">
                  <c:v>4.8899999999999997</c:v>
                </c:pt>
                <c:pt idx="1979">
                  <c:v>4.8949999999999996</c:v>
                </c:pt>
                <c:pt idx="1980">
                  <c:v>4.9000000000000004</c:v>
                </c:pt>
                <c:pt idx="1981">
                  <c:v>4.9050000000000002</c:v>
                </c:pt>
                <c:pt idx="1982">
                  <c:v>4.91</c:v>
                </c:pt>
                <c:pt idx="1983">
                  <c:v>4.915</c:v>
                </c:pt>
                <c:pt idx="1984">
                  <c:v>4.92</c:v>
                </c:pt>
                <c:pt idx="1985">
                  <c:v>4.9249999999999998</c:v>
                </c:pt>
                <c:pt idx="1986">
                  <c:v>4.93</c:v>
                </c:pt>
                <c:pt idx="1987">
                  <c:v>4.9349999999999996</c:v>
                </c:pt>
                <c:pt idx="1988">
                  <c:v>4.9400000000000004</c:v>
                </c:pt>
                <c:pt idx="1989">
                  <c:v>4.9450000000000003</c:v>
                </c:pt>
                <c:pt idx="1990">
                  <c:v>4.95</c:v>
                </c:pt>
                <c:pt idx="1991">
                  <c:v>4.9550000000000001</c:v>
                </c:pt>
                <c:pt idx="1992">
                  <c:v>4.96</c:v>
                </c:pt>
                <c:pt idx="1993">
                  <c:v>4.9649999999999999</c:v>
                </c:pt>
                <c:pt idx="1994">
                  <c:v>4.97</c:v>
                </c:pt>
                <c:pt idx="1995">
                  <c:v>4.9749999999999996</c:v>
                </c:pt>
                <c:pt idx="1996">
                  <c:v>4.9800000000000004</c:v>
                </c:pt>
                <c:pt idx="1997">
                  <c:v>4.9850000000000003</c:v>
                </c:pt>
                <c:pt idx="1998">
                  <c:v>4.99</c:v>
                </c:pt>
                <c:pt idx="1999">
                  <c:v>4.9950000000000001</c:v>
                </c:pt>
                <c:pt idx="2000">
                  <c:v>5</c:v>
                </c:pt>
              </c:numCache>
            </c:numRef>
          </c:xVal>
          <c:yVal>
            <c:numRef>
              <c:f>'Shu_Osher_Nx=201_SW-weno5_t=0.1'!$I$2:$I$2002</c:f>
              <c:numCache>
                <c:formatCode>General</c:formatCode>
                <c:ptCount val="2001"/>
                <c:pt idx="0">
                  <c:v>10.333</c:v>
                </c:pt>
                <c:pt idx="1">
                  <c:v>10.333</c:v>
                </c:pt>
                <c:pt idx="2">
                  <c:v>10.333</c:v>
                </c:pt>
                <c:pt idx="3">
                  <c:v>10.333</c:v>
                </c:pt>
                <c:pt idx="4">
                  <c:v>10.333</c:v>
                </c:pt>
                <c:pt idx="5">
                  <c:v>10.333</c:v>
                </c:pt>
                <c:pt idx="6">
                  <c:v>10.333</c:v>
                </c:pt>
                <c:pt idx="7">
                  <c:v>10.333</c:v>
                </c:pt>
                <c:pt idx="8">
                  <c:v>10.333</c:v>
                </c:pt>
                <c:pt idx="9">
                  <c:v>10.333</c:v>
                </c:pt>
                <c:pt idx="10">
                  <c:v>10.333</c:v>
                </c:pt>
                <c:pt idx="11">
                  <c:v>10.333</c:v>
                </c:pt>
                <c:pt idx="12">
                  <c:v>10.333</c:v>
                </c:pt>
                <c:pt idx="13">
                  <c:v>10.333</c:v>
                </c:pt>
                <c:pt idx="14">
                  <c:v>10.333</c:v>
                </c:pt>
                <c:pt idx="15">
                  <c:v>10.333</c:v>
                </c:pt>
                <c:pt idx="16">
                  <c:v>10.333</c:v>
                </c:pt>
                <c:pt idx="17">
                  <c:v>10.333</c:v>
                </c:pt>
                <c:pt idx="18">
                  <c:v>10.333</c:v>
                </c:pt>
                <c:pt idx="19">
                  <c:v>10.333</c:v>
                </c:pt>
                <c:pt idx="20">
                  <c:v>10.333</c:v>
                </c:pt>
                <c:pt idx="21">
                  <c:v>10.333</c:v>
                </c:pt>
                <c:pt idx="22">
                  <c:v>10.333</c:v>
                </c:pt>
                <c:pt idx="23">
                  <c:v>10.333</c:v>
                </c:pt>
                <c:pt idx="24">
                  <c:v>10.333</c:v>
                </c:pt>
                <c:pt idx="25">
                  <c:v>10.333</c:v>
                </c:pt>
                <c:pt idx="26">
                  <c:v>10.333</c:v>
                </c:pt>
                <c:pt idx="27">
                  <c:v>10.333</c:v>
                </c:pt>
                <c:pt idx="28">
                  <c:v>10.333</c:v>
                </c:pt>
                <c:pt idx="29">
                  <c:v>10.333</c:v>
                </c:pt>
                <c:pt idx="30">
                  <c:v>10.333</c:v>
                </c:pt>
                <c:pt idx="31">
                  <c:v>10.333</c:v>
                </c:pt>
                <c:pt idx="32">
                  <c:v>10.333</c:v>
                </c:pt>
                <c:pt idx="33">
                  <c:v>10.333</c:v>
                </c:pt>
                <c:pt idx="34">
                  <c:v>10.333</c:v>
                </c:pt>
                <c:pt idx="35">
                  <c:v>10.333</c:v>
                </c:pt>
                <c:pt idx="36">
                  <c:v>10.333</c:v>
                </c:pt>
                <c:pt idx="37">
                  <c:v>10.333</c:v>
                </c:pt>
                <c:pt idx="38">
                  <c:v>10.333</c:v>
                </c:pt>
                <c:pt idx="39">
                  <c:v>10.333</c:v>
                </c:pt>
                <c:pt idx="40">
                  <c:v>10.333</c:v>
                </c:pt>
                <c:pt idx="41">
                  <c:v>10.333</c:v>
                </c:pt>
                <c:pt idx="42">
                  <c:v>10.333</c:v>
                </c:pt>
                <c:pt idx="43">
                  <c:v>10.333</c:v>
                </c:pt>
                <c:pt idx="44">
                  <c:v>10.333</c:v>
                </c:pt>
                <c:pt idx="45">
                  <c:v>10.333</c:v>
                </c:pt>
                <c:pt idx="46">
                  <c:v>10.333</c:v>
                </c:pt>
                <c:pt idx="47">
                  <c:v>10.333</c:v>
                </c:pt>
                <c:pt idx="48">
                  <c:v>10.333</c:v>
                </c:pt>
                <c:pt idx="49">
                  <c:v>10.333</c:v>
                </c:pt>
                <c:pt idx="50">
                  <c:v>10.333</c:v>
                </c:pt>
                <c:pt idx="51">
                  <c:v>10.333</c:v>
                </c:pt>
                <c:pt idx="52">
                  <c:v>10.333</c:v>
                </c:pt>
                <c:pt idx="53">
                  <c:v>10.333</c:v>
                </c:pt>
                <c:pt idx="54">
                  <c:v>10.333</c:v>
                </c:pt>
                <c:pt idx="55">
                  <c:v>10.333</c:v>
                </c:pt>
                <c:pt idx="56">
                  <c:v>10.333</c:v>
                </c:pt>
                <c:pt idx="57">
                  <c:v>10.333</c:v>
                </c:pt>
                <c:pt idx="58">
                  <c:v>10.333</c:v>
                </c:pt>
                <c:pt idx="59">
                  <c:v>10.333</c:v>
                </c:pt>
                <c:pt idx="60">
                  <c:v>10.333</c:v>
                </c:pt>
                <c:pt idx="61">
                  <c:v>10.333</c:v>
                </c:pt>
                <c:pt idx="62">
                  <c:v>10.333</c:v>
                </c:pt>
                <c:pt idx="63">
                  <c:v>10.333</c:v>
                </c:pt>
                <c:pt idx="64">
                  <c:v>10.333</c:v>
                </c:pt>
                <c:pt idx="65">
                  <c:v>10.333</c:v>
                </c:pt>
                <c:pt idx="66">
                  <c:v>10.333</c:v>
                </c:pt>
                <c:pt idx="67">
                  <c:v>10.333</c:v>
                </c:pt>
                <c:pt idx="68">
                  <c:v>10.333</c:v>
                </c:pt>
                <c:pt idx="69">
                  <c:v>10.333</c:v>
                </c:pt>
                <c:pt idx="70">
                  <c:v>10.333</c:v>
                </c:pt>
                <c:pt idx="71">
                  <c:v>10.333</c:v>
                </c:pt>
                <c:pt idx="72">
                  <c:v>10.333</c:v>
                </c:pt>
                <c:pt idx="73">
                  <c:v>10.333</c:v>
                </c:pt>
                <c:pt idx="74">
                  <c:v>10.333</c:v>
                </c:pt>
                <c:pt idx="75">
                  <c:v>10.333</c:v>
                </c:pt>
                <c:pt idx="76">
                  <c:v>10.333</c:v>
                </c:pt>
                <c:pt idx="77">
                  <c:v>10.333</c:v>
                </c:pt>
                <c:pt idx="78">
                  <c:v>10.333</c:v>
                </c:pt>
                <c:pt idx="79">
                  <c:v>10.333</c:v>
                </c:pt>
                <c:pt idx="80">
                  <c:v>10.333</c:v>
                </c:pt>
                <c:pt idx="81">
                  <c:v>10.333</c:v>
                </c:pt>
                <c:pt idx="82">
                  <c:v>10.333</c:v>
                </c:pt>
                <c:pt idx="83">
                  <c:v>10.333</c:v>
                </c:pt>
                <c:pt idx="84">
                  <c:v>10.333</c:v>
                </c:pt>
                <c:pt idx="85">
                  <c:v>10.333</c:v>
                </c:pt>
                <c:pt idx="86">
                  <c:v>10.333</c:v>
                </c:pt>
                <c:pt idx="87">
                  <c:v>10.333</c:v>
                </c:pt>
                <c:pt idx="88">
                  <c:v>10.333</c:v>
                </c:pt>
                <c:pt idx="89">
                  <c:v>10.333</c:v>
                </c:pt>
                <c:pt idx="90">
                  <c:v>10.333</c:v>
                </c:pt>
                <c:pt idx="91">
                  <c:v>10.333</c:v>
                </c:pt>
                <c:pt idx="92">
                  <c:v>10.333</c:v>
                </c:pt>
                <c:pt idx="93">
                  <c:v>10.333</c:v>
                </c:pt>
                <c:pt idx="94">
                  <c:v>10.333</c:v>
                </c:pt>
                <c:pt idx="95">
                  <c:v>10.333</c:v>
                </c:pt>
                <c:pt idx="96">
                  <c:v>10.333</c:v>
                </c:pt>
                <c:pt idx="97">
                  <c:v>10.333</c:v>
                </c:pt>
                <c:pt idx="98">
                  <c:v>10.333</c:v>
                </c:pt>
                <c:pt idx="99">
                  <c:v>10.333</c:v>
                </c:pt>
                <c:pt idx="100">
                  <c:v>10.333</c:v>
                </c:pt>
                <c:pt idx="101">
                  <c:v>10.333</c:v>
                </c:pt>
                <c:pt idx="102">
                  <c:v>10.333</c:v>
                </c:pt>
                <c:pt idx="103">
                  <c:v>10.333</c:v>
                </c:pt>
                <c:pt idx="104">
                  <c:v>10.333</c:v>
                </c:pt>
                <c:pt idx="105">
                  <c:v>10.333</c:v>
                </c:pt>
                <c:pt idx="106">
                  <c:v>10.333</c:v>
                </c:pt>
                <c:pt idx="107">
                  <c:v>10.333</c:v>
                </c:pt>
                <c:pt idx="108">
                  <c:v>10.333</c:v>
                </c:pt>
                <c:pt idx="109">
                  <c:v>10.333</c:v>
                </c:pt>
                <c:pt idx="110">
                  <c:v>10.333</c:v>
                </c:pt>
                <c:pt idx="111">
                  <c:v>10.333</c:v>
                </c:pt>
                <c:pt idx="112">
                  <c:v>10.333</c:v>
                </c:pt>
                <c:pt idx="113">
                  <c:v>10.333</c:v>
                </c:pt>
                <c:pt idx="114">
                  <c:v>10.333</c:v>
                </c:pt>
                <c:pt idx="115">
                  <c:v>10.333</c:v>
                </c:pt>
                <c:pt idx="116">
                  <c:v>10.333</c:v>
                </c:pt>
                <c:pt idx="117">
                  <c:v>10.333</c:v>
                </c:pt>
                <c:pt idx="118">
                  <c:v>10.333</c:v>
                </c:pt>
                <c:pt idx="119">
                  <c:v>10.333</c:v>
                </c:pt>
                <c:pt idx="120">
                  <c:v>10.333</c:v>
                </c:pt>
                <c:pt idx="121">
                  <c:v>10.333</c:v>
                </c:pt>
                <c:pt idx="122">
                  <c:v>10.333</c:v>
                </c:pt>
                <c:pt idx="123">
                  <c:v>10.333</c:v>
                </c:pt>
                <c:pt idx="124">
                  <c:v>10.333</c:v>
                </c:pt>
                <c:pt idx="125">
                  <c:v>10.333</c:v>
                </c:pt>
                <c:pt idx="126">
                  <c:v>10.333</c:v>
                </c:pt>
                <c:pt idx="127">
                  <c:v>10.333</c:v>
                </c:pt>
                <c:pt idx="128">
                  <c:v>10.333</c:v>
                </c:pt>
                <c:pt idx="129">
                  <c:v>10.333</c:v>
                </c:pt>
                <c:pt idx="130">
                  <c:v>10.333</c:v>
                </c:pt>
                <c:pt idx="131">
                  <c:v>10.333</c:v>
                </c:pt>
                <c:pt idx="132">
                  <c:v>10.333</c:v>
                </c:pt>
                <c:pt idx="133">
                  <c:v>10.333</c:v>
                </c:pt>
                <c:pt idx="134">
                  <c:v>10.333</c:v>
                </c:pt>
                <c:pt idx="135">
                  <c:v>10.333</c:v>
                </c:pt>
                <c:pt idx="136">
                  <c:v>10.333</c:v>
                </c:pt>
                <c:pt idx="137">
                  <c:v>10.333</c:v>
                </c:pt>
                <c:pt idx="138">
                  <c:v>10.333</c:v>
                </c:pt>
                <c:pt idx="139">
                  <c:v>10.333</c:v>
                </c:pt>
                <c:pt idx="140">
                  <c:v>10.333</c:v>
                </c:pt>
                <c:pt idx="141">
                  <c:v>10.333</c:v>
                </c:pt>
                <c:pt idx="142">
                  <c:v>10.333</c:v>
                </c:pt>
                <c:pt idx="143">
                  <c:v>10.333</c:v>
                </c:pt>
                <c:pt idx="144">
                  <c:v>10.333</c:v>
                </c:pt>
                <c:pt idx="145">
                  <c:v>10.333</c:v>
                </c:pt>
                <c:pt idx="146">
                  <c:v>10.333</c:v>
                </c:pt>
                <c:pt idx="147">
                  <c:v>10.333</c:v>
                </c:pt>
                <c:pt idx="148">
                  <c:v>10.333</c:v>
                </c:pt>
                <c:pt idx="149">
                  <c:v>10.333</c:v>
                </c:pt>
                <c:pt idx="150">
                  <c:v>10.333</c:v>
                </c:pt>
                <c:pt idx="151">
                  <c:v>10.333</c:v>
                </c:pt>
                <c:pt idx="152">
                  <c:v>10.333</c:v>
                </c:pt>
                <c:pt idx="153">
                  <c:v>10.333</c:v>
                </c:pt>
                <c:pt idx="154">
                  <c:v>10.333</c:v>
                </c:pt>
                <c:pt idx="155">
                  <c:v>10.333</c:v>
                </c:pt>
                <c:pt idx="156">
                  <c:v>10.333</c:v>
                </c:pt>
                <c:pt idx="157">
                  <c:v>10.333</c:v>
                </c:pt>
                <c:pt idx="158">
                  <c:v>10.333</c:v>
                </c:pt>
                <c:pt idx="159">
                  <c:v>10.333</c:v>
                </c:pt>
                <c:pt idx="160">
                  <c:v>10.333</c:v>
                </c:pt>
                <c:pt idx="161">
                  <c:v>10.333</c:v>
                </c:pt>
                <c:pt idx="162">
                  <c:v>10.333</c:v>
                </c:pt>
                <c:pt idx="163">
                  <c:v>10.333</c:v>
                </c:pt>
                <c:pt idx="164">
                  <c:v>10.333</c:v>
                </c:pt>
                <c:pt idx="165">
                  <c:v>10.333</c:v>
                </c:pt>
                <c:pt idx="166">
                  <c:v>10.333</c:v>
                </c:pt>
                <c:pt idx="167">
                  <c:v>10.333</c:v>
                </c:pt>
                <c:pt idx="168">
                  <c:v>10.333</c:v>
                </c:pt>
                <c:pt idx="169">
                  <c:v>10.333</c:v>
                </c:pt>
                <c:pt idx="170">
                  <c:v>10.333</c:v>
                </c:pt>
                <c:pt idx="171">
                  <c:v>10.333</c:v>
                </c:pt>
                <c:pt idx="172">
                  <c:v>10.333</c:v>
                </c:pt>
                <c:pt idx="173">
                  <c:v>10.333</c:v>
                </c:pt>
                <c:pt idx="174">
                  <c:v>10.333</c:v>
                </c:pt>
                <c:pt idx="175">
                  <c:v>10.333</c:v>
                </c:pt>
                <c:pt idx="176">
                  <c:v>10.333</c:v>
                </c:pt>
                <c:pt idx="177">
                  <c:v>10.333</c:v>
                </c:pt>
                <c:pt idx="178">
                  <c:v>10.333</c:v>
                </c:pt>
                <c:pt idx="179">
                  <c:v>10.333</c:v>
                </c:pt>
                <c:pt idx="180">
                  <c:v>10.333</c:v>
                </c:pt>
                <c:pt idx="181">
                  <c:v>10.333</c:v>
                </c:pt>
                <c:pt idx="182">
                  <c:v>10.333</c:v>
                </c:pt>
                <c:pt idx="183">
                  <c:v>10.333</c:v>
                </c:pt>
                <c:pt idx="184">
                  <c:v>10.333</c:v>
                </c:pt>
                <c:pt idx="185">
                  <c:v>10.333</c:v>
                </c:pt>
                <c:pt idx="186">
                  <c:v>10.333</c:v>
                </c:pt>
                <c:pt idx="187">
                  <c:v>10.333</c:v>
                </c:pt>
                <c:pt idx="188">
                  <c:v>10.333</c:v>
                </c:pt>
                <c:pt idx="189">
                  <c:v>10.333</c:v>
                </c:pt>
                <c:pt idx="190">
                  <c:v>10.333</c:v>
                </c:pt>
                <c:pt idx="191">
                  <c:v>10.333</c:v>
                </c:pt>
                <c:pt idx="192">
                  <c:v>10.333</c:v>
                </c:pt>
                <c:pt idx="193">
                  <c:v>10.333</c:v>
                </c:pt>
                <c:pt idx="194">
                  <c:v>10.333</c:v>
                </c:pt>
                <c:pt idx="195">
                  <c:v>10.333</c:v>
                </c:pt>
                <c:pt idx="196">
                  <c:v>10.333</c:v>
                </c:pt>
                <c:pt idx="197">
                  <c:v>10.333</c:v>
                </c:pt>
                <c:pt idx="198">
                  <c:v>10.333</c:v>
                </c:pt>
                <c:pt idx="199">
                  <c:v>10.333</c:v>
                </c:pt>
                <c:pt idx="200">
                  <c:v>10.333</c:v>
                </c:pt>
                <c:pt idx="201">
                  <c:v>10.333</c:v>
                </c:pt>
                <c:pt idx="202">
                  <c:v>10.333</c:v>
                </c:pt>
                <c:pt idx="203">
                  <c:v>10.333</c:v>
                </c:pt>
                <c:pt idx="204">
                  <c:v>10.333</c:v>
                </c:pt>
                <c:pt idx="205">
                  <c:v>10.3329</c:v>
                </c:pt>
                <c:pt idx="206">
                  <c:v>10.3331</c:v>
                </c:pt>
                <c:pt idx="207">
                  <c:v>10.3332</c:v>
                </c:pt>
                <c:pt idx="208">
                  <c:v>10.332800000000001</c:v>
                </c:pt>
                <c:pt idx="209">
                  <c:v>10.3309</c:v>
                </c:pt>
                <c:pt idx="210">
                  <c:v>10.324999999999999</c:v>
                </c:pt>
                <c:pt idx="211">
                  <c:v>10.3081</c:v>
                </c:pt>
                <c:pt idx="212">
                  <c:v>10.2638</c:v>
                </c:pt>
                <c:pt idx="213">
                  <c:v>10.1652</c:v>
                </c:pt>
                <c:pt idx="214">
                  <c:v>10.011699999999999</c:v>
                </c:pt>
                <c:pt idx="215">
                  <c:v>9.8411100000000005</c:v>
                </c:pt>
                <c:pt idx="216">
                  <c:v>9.6850199999999997</c:v>
                </c:pt>
                <c:pt idx="217">
                  <c:v>9.5519200000000009</c:v>
                </c:pt>
                <c:pt idx="218">
                  <c:v>9.4352099999999997</c:v>
                </c:pt>
                <c:pt idx="219">
                  <c:v>9.3254900000000003</c:v>
                </c:pt>
                <c:pt idx="220">
                  <c:v>9.2138100000000005</c:v>
                </c:pt>
                <c:pt idx="221">
                  <c:v>9.0879300000000001</c:v>
                </c:pt>
                <c:pt idx="222">
                  <c:v>8.9571199999999997</c:v>
                </c:pt>
                <c:pt idx="223">
                  <c:v>8.8802400000000006</c:v>
                </c:pt>
                <c:pt idx="224">
                  <c:v>8.9144100000000002</c:v>
                </c:pt>
                <c:pt idx="225">
                  <c:v>9.3268699999999995</c:v>
                </c:pt>
                <c:pt idx="226">
                  <c:v>10.5726</c:v>
                </c:pt>
                <c:pt idx="227">
                  <c:v>11.216900000000001</c:v>
                </c:pt>
                <c:pt idx="228">
                  <c:v>11.4389</c:v>
                </c:pt>
                <c:pt idx="229">
                  <c:v>11.5212</c:v>
                </c:pt>
                <c:pt idx="230">
                  <c:v>11.530900000000001</c:v>
                </c:pt>
                <c:pt idx="231">
                  <c:v>11.490399999999999</c:v>
                </c:pt>
                <c:pt idx="232">
                  <c:v>11.4087</c:v>
                </c:pt>
                <c:pt idx="233">
                  <c:v>11.2934</c:v>
                </c:pt>
                <c:pt idx="234">
                  <c:v>11.151400000000001</c:v>
                </c:pt>
                <c:pt idx="235">
                  <c:v>10.989699999999999</c:v>
                </c:pt>
                <c:pt idx="236">
                  <c:v>10.814</c:v>
                </c:pt>
                <c:pt idx="237">
                  <c:v>10.627599999999999</c:v>
                </c:pt>
                <c:pt idx="238">
                  <c:v>10.4322</c:v>
                </c:pt>
                <c:pt idx="239">
                  <c:v>10.228</c:v>
                </c:pt>
                <c:pt idx="240">
                  <c:v>10.0168</c:v>
                </c:pt>
                <c:pt idx="241">
                  <c:v>9.8036399999999997</c:v>
                </c:pt>
                <c:pt idx="242">
                  <c:v>9.5954499999999996</c:v>
                </c:pt>
                <c:pt idx="243">
                  <c:v>9.3961400000000008</c:v>
                </c:pt>
                <c:pt idx="244">
                  <c:v>9.2074099999999994</c:v>
                </c:pt>
                <c:pt idx="245">
                  <c:v>9.0389900000000001</c:v>
                </c:pt>
                <c:pt idx="246">
                  <c:v>8.9242500000000007</c:v>
                </c:pt>
                <c:pt idx="247">
                  <c:v>8.8949999999999996</c:v>
                </c:pt>
                <c:pt idx="248">
                  <c:v>8.9950399999999995</c:v>
                </c:pt>
                <c:pt idx="249">
                  <c:v>9.3069400000000009</c:v>
                </c:pt>
                <c:pt idx="250">
                  <c:v>9.82681</c:v>
                </c:pt>
                <c:pt idx="251">
                  <c:v>10.367599999999999</c:v>
                </c:pt>
                <c:pt idx="252">
                  <c:v>10.7842</c:v>
                </c:pt>
                <c:pt idx="253">
                  <c:v>11.074199999999999</c:v>
                </c:pt>
                <c:pt idx="254">
                  <c:v>11.260400000000001</c:v>
                </c:pt>
                <c:pt idx="255">
                  <c:v>11.374000000000001</c:v>
                </c:pt>
                <c:pt idx="256">
                  <c:v>11.4338</c:v>
                </c:pt>
                <c:pt idx="257">
                  <c:v>11.446</c:v>
                </c:pt>
                <c:pt idx="258">
                  <c:v>11.411</c:v>
                </c:pt>
                <c:pt idx="259">
                  <c:v>11.3133</c:v>
                </c:pt>
                <c:pt idx="260">
                  <c:v>11.17</c:v>
                </c:pt>
                <c:pt idx="261">
                  <c:v>11.0244</c:v>
                </c:pt>
                <c:pt idx="262">
                  <c:v>10.876099999999999</c:v>
                </c:pt>
                <c:pt idx="263">
                  <c:v>10.710699999999999</c:v>
                </c:pt>
                <c:pt idx="264">
                  <c:v>10.506</c:v>
                </c:pt>
                <c:pt idx="265">
                  <c:v>10.228400000000001</c:v>
                </c:pt>
                <c:pt idx="266">
                  <c:v>9.8767399999999999</c:v>
                </c:pt>
                <c:pt idx="267">
                  <c:v>9.4985199999999992</c:v>
                </c:pt>
                <c:pt idx="268">
                  <c:v>9.1735000000000007</c:v>
                </c:pt>
                <c:pt idx="269">
                  <c:v>8.9436400000000003</c:v>
                </c:pt>
                <c:pt idx="270">
                  <c:v>8.6417699999999993</c:v>
                </c:pt>
                <c:pt idx="271">
                  <c:v>6.1546599999999998</c:v>
                </c:pt>
                <c:pt idx="272">
                  <c:v>1.8123</c:v>
                </c:pt>
                <c:pt idx="273">
                  <c:v>1.03657</c:v>
                </c:pt>
                <c:pt idx="274">
                  <c:v>1.00136</c:v>
                </c:pt>
                <c:pt idx="275">
                  <c:v>1.0000500000000001</c:v>
                </c:pt>
                <c:pt idx="276">
                  <c:v>0.99999400000000005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0-4A9E-8B7B-9CCF4066B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64784"/>
        <c:axId val="615858224"/>
      </c:scatterChart>
      <c:valAx>
        <c:axId val="615864784"/>
        <c:scaling>
          <c:orientation val="minMax"/>
          <c:max val="-3"/>
          <c:min val="-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x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47721177698838591"/>
              <c:y val="0.89277795495083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58224"/>
        <c:crosses val="autoZero"/>
        <c:crossBetween val="midCat"/>
        <c:majorUnit val="0.1"/>
      </c:valAx>
      <c:valAx>
        <c:axId val="6158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rho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95991827480872005"/>
              <c:y val="0.44323722230033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64784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12049796547965276"/>
          <c:y val="0.94290125928402124"/>
          <c:w val="0.77644467107152804"/>
          <c:h val="3.735660972065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</xdr:colOff>
      <xdr:row>0</xdr:row>
      <xdr:rowOff>26894</xdr:rowOff>
    </xdr:from>
    <xdr:to>
      <xdr:col>22</xdr:col>
      <xdr:colOff>481852</xdr:colOff>
      <xdr:row>40</xdr:row>
      <xdr:rowOff>53787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212DFD-50DD-D9CD-4CF0-A05A5C6BE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206188</xdr:colOff>
      <xdr:row>41</xdr:row>
      <xdr:rowOff>71717</xdr:rowOff>
    </xdr:from>
    <xdr:to>
      <xdr:col>22</xdr:col>
      <xdr:colOff>69476</xdr:colOff>
      <xdr:row>81</xdr:row>
      <xdr:rowOff>98610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41A68EF-50B9-46A4-AE61-8306B7034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277906</xdr:colOff>
      <xdr:row>6</xdr:row>
      <xdr:rowOff>53788</xdr:rowOff>
    </xdr:from>
    <xdr:to>
      <xdr:col>22</xdr:col>
      <xdr:colOff>141194</xdr:colOff>
      <xdr:row>46</xdr:row>
      <xdr:rowOff>80682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6E8F6DB-2E5E-45BC-8485-252301C8C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2"/>
  <sheetViews>
    <sheetView tabSelected="1" zoomScale="85" zoomScaleNormal="85" workbookViewId="0">
      <selection sqref="A1:D202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>
        <v>-5</v>
      </c>
      <c r="B2">
        <v>3.8570000000000002</v>
      </c>
      <c r="C2">
        <v>2.629</v>
      </c>
      <c r="D2">
        <v>10.333</v>
      </c>
      <c r="F2">
        <v>-5</v>
      </c>
      <c r="G2">
        <v>3.8570000000000002</v>
      </c>
      <c r="H2">
        <v>2.629</v>
      </c>
      <c r="I2">
        <v>10.333</v>
      </c>
    </row>
    <row r="3" spans="1:9" x14ac:dyDescent="0.25">
      <c r="A3">
        <v>-4.95</v>
      </c>
      <c r="B3">
        <v>3.8570000000000002</v>
      </c>
      <c r="C3">
        <v>2.629</v>
      </c>
      <c r="D3">
        <v>10.333</v>
      </c>
      <c r="F3">
        <v>-4.9950000000000001</v>
      </c>
      <c r="G3">
        <v>3.8570000000000002</v>
      </c>
      <c r="H3">
        <v>2.629</v>
      </c>
      <c r="I3">
        <v>10.333</v>
      </c>
    </row>
    <row r="4" spans="1:9" x14ac:dyDescent="0.25">
      <c r="A4">
        <v>-4.9000000000000004</v>
      </c>
      <c r="B4">
        <v>3.8570000000000002</v>
      </c>
      <c r="C4">
        <v>2.629</v>
      </c>
      <c r="D4">
        <v>10.333</v>
      </c>
      <c r="F4">
        <v>-4.99</v>
      </c>
      <c r="G4">
        <v>3.8570000000000002</v>
      </c>
      <c r="H4">
        <v>2.629</v>
      </c>
      <c r="I4">
        <v>10.333</v>
      </c>
    </row>
    <row r="5" spans="1:9" x14ac:dyDescent="0.25">
      <c r="A5">
        <v>-4.8499999999999996</v>
      </c>
      <c r="B5">
        <v>3.8570000000000002</v>
      </c>
      <c r="C5">
        <v>2.629</v>
      </c>
      <c r="D5">
        <v>10.333</v>
      </c>
      <c r="F5">
        <v>-4.9850000000000003</v>
      </c>
      <c r="G5">
        <v>3.8570000000000002</v>
      </c>
      <c r="H5">
        <v>2.629</v>
      </c>
      <c r="I5">
        <v>10.333</v>
      </c>
    </row>
    <row r="6" spans="1:9" x14ac:dyDescent="0.25">
      <c r="A6">
        <v>-4.8</v>
      </c>
      <c r="B6">
        <v>3.8570000000000002</v>
      </c>
      <c r="C6">
        <v>2.629</v>
      </c>
      <c r="D6">
        <v>10.333</v>
      </c>
      <c r="F6">
        <v>-4.9800000000000004</v>
      </c>
      <c r="G6">
        <v>3.8570000000000002</v>
      </c>
      <c r="H6">
        <v>2.629</v>
      </c>
      <c r="I6">
        <v>10.333</v>
      </c>
    </row>
    <row r="7" spans="1:9" x14ac:dyDescent="0.25">
      <c r="A7">
        <v>-4.75</v>
      </c>
      <c r="B7">
        <v>3.8570000000000002</v>
      </c>
      <c r="C7">
        <v>2.629</v>
      </c>
      <c r="D7">
        <v>10.333</v>
      </c>
      <c r="F7">
        <v>-4.9749999999999996</v>
      </c>
      <c r="G7">
        <v>3.8570000000000002</v>
      </c>
      <c r="H7">
        <v>2.629</v>
      </c>
      <c r="I7">
        <v>10.333</v>
      </c>
    </row>
    <row r="8" spans="1:9" x14ac:dyDescent="0.25">
      <c r="A8">
        <v>-4.7</v>
      </c>
      <c r="B8">
        <v>3.8570000000000002</v>
      </c>
      <c r="C8">
        <v>2.629</v>
      </c>
      <c r="D8">
        <v>10.333</v>
      </c>
      <c r="F8">
        <v>-4.97</v>
      </c>
      <c r="G8">
        <v>3.8570000000000002</v>
      </c>
      <c r="H8">
        <v>2.629</v>
      </c>
      <c r="I8">
        <v>10.333</v>
      </c>
    </row>
    <row r="9" spans="1:9" x14ac:dyDescent="0.25">
      <c r="A9">
        <v>-4.6500000000000004</v>
      </c>
      <c r="B9">
        <v>3.8570000000000002</v>
      </c>
      <c r="C9">
        <v>2.629</v>
      </c>
      <c r="D9">
        <v>10.333</v>
      </c>
      <c r="F9">
        <v>-4.9649999999999999</v>
      </c>
      <c r="G9">
        <v>3.8570000000000002</v>
      </c>
      <c r="H9">
        <v>2.629</v>
      </c>
      <c r="I9">
        <v>10.333</v>
      </c>
    </row>
    <row r="10" spans="1:9" x14ac:dyDescent="0.25">
      <c r="A10">
        <v>-4.5999999999999996</v>
      </c>
      <c r="B10">
        <v>3.8570000000000002</v>
      </c>
      <c r="C10">
        <v>2.629</v>
      </c>
      <c r="D10">
        <v>10.333</v>
      </c>
      <c r="F10">
        <v>-4.96</v>
      </c>
      <c r="G10">
        <v>3.8570000000000002</v>
      </c>
      <c r="H10">
        <v>2.629</v>
      </c>
      <c r="I10">
        <v>10.333</v>
      </c>
    </row>
    <row r="11" spans="1:9" x14ac:dyDescent="0.25">
      <c r="A11">
        <v>-4.55</v>
      </c>
      <c r="B11">
        <v>3.8570000000000002</v>
      </c>
      <c r="C11">
        <v>2.629</v>
      </c>
      <c r="D11">
        <v>10.333</v>
      </c>
      <c r="F11">
        <v>-4.9550000000000001</v>
      </c>
      <c r="G11">
        <v>3.8570000000000002</v>
      </c>
      <c r="H11">
        <v>2.629</v>
      </c>
      <c r="I11">
        <v>10.333</v>
      </c>
    </row>
    <row r="12" spans="1:9" x14ac:dyDescent="0.25">
      <c r="A12">
        <v>-4.5</v>
      </c>
      <c r="B12">
        <v>3.8570000000000002</v>
      </c>
      <c r="C12">
        <v>2.629</v>
      </c>
      <c r="D12">
        <v>10.333</v>
      </c>
      <c r="F12">
        <v>-4.95</v>
      </c>
      <c r="G12">
        <v>3.8570000000000002</v>
      </c>
      <c r="H12">
        <v>2.629</v>
      </c>
      <c r="I12">
        <v>10.333</v>
      </c>
    </row>
    <row r="13" spans="1:9" x14ac:dyDescent="0.25">
      <c r="A13">
        <v>-4.45</v>
      </c>
      <c r="B13">
        <v>3.8570000000000002</v>
      </c>
      <c r="C13">
        <v>2.629</v>
      </c>
      <c r="D13">
        <v>10.333</v>
      </c>
      <c r="F13">
        <v>-4.9450000000000003</v>
      </c>
      <c r="G13">
        <v>3.8570000000000002</v>
      </c>
      <c r="H13">
        <v>2.629</v>
      </c>
      <c r="I13">
        <v>10.333</v>
      </c>
    </row>
    <row r="14" spans="1:9" x14ac:dyDescent="0.25">
      <c r="A14">
        <v>-4.4000000000000004</v>
      </c>
      <c r="B14">
        <v>3.8570000000000002</v>
      </c>
      <c r="C14">
        <v>2.629</v>
      </c>
      <c r="D14">
        <v>10.333</v>
      </c>
      <c r="F14">
        <v>-4.9400000000000004</v>
      </c>
      <c r="G14">
        <v>3.8570000000000002</v>
      </c>
      <c r="H14">
        <v>2.629</v>
      </c>
      <c r="I14">
        <v>10.333</v>
      </c>
    </row>
    <row r="15" spans="1:9" x14ac:dyDescent="0.25">
      <c r="A15">
        <v>-4.3499999999999996</v>
      </c>
      <c r="B15">
        <v>3.8570000000000002</v>
      </c>
      <c r="C15">
        <v>2.629</v>
      </c>
      <c r="D15">
        <v>10.333</v>
      </c>
      <c r="F15">
        <v>-4.9349999999999996</v>
      </c>
      <c r="G15">
        <v>3.8570000000000002</v>
      </c>
      <c r="H15">
        <v>2.629</v>
      </c>
      <c r="I15">
        <v>10.333</v>
      </c>
    </row>
    <row r="16" spans="1:9" x14ac:dyDescent="0.25">
      <c r="A16">
        <v>-4.3</v>
      </c>
      <c r="B16">
        <v>3.8570000000000002</v>
      </c>
      <c r="C16">
        <v>2.629</v>
      </c>
      <c r="D16">
        <v>10.333</v>
      </c>
      <c r="F16">
        <v>-4.93</v>
      </c>
      <c r="G16">
        <v>3.8570000000000002</v>
      </c>
      <c r="H16">
        <v>2.629</v>
      </c>
      <c r="I16">
        <v>10.333</v>
      </c>
    </row>
    <row r="17" spans="1:9" x14ac:dyDescent="0.25">
      <c r="A17">
        <v>-4.25</v>
      </c>
      <c r="B17">
        <v>3.8570000000000002</v>
      </c>
      <c r="C17">
        <v>2.629</v>
      </c>
      <c r="D17">
        <v>10.333</v>
      </c>
      <c r="F17">
        <v>-4.9249999999999998</v>
      </c>
      <c r="G17">
        <v>3.8570000000000002</v>
      </c>
      <c r="H17">
        <v>2.629</v>
      </c>
      <c r="I17">
        <v>10.333</v>
      </c>
    </row>
    <row r="18" spans="1:9" x14ac:dyDescent="0.25">
      <c r="A18">
        <v>-4.2</v>
      </c>
      <c r="B18">
        <v>3.8570000000000002</v>
      </c>
      <c r="C18">
        <v>2.629</v>
      </c>
      <c r="D18">
        <v>10.333</v>
      </c>
      <c r="F18">
        <v>-4.92</v>
      </c>
      <c r="G18">
        <v>3.8570000000000002</v>
      </c>
      <c r="H18">
        <v>2.629</v>
      </c>
      <c r="I18">
        <v>10.333</v>
      </c>
    </row>
    <row r="19" spans="1:9" x14ac:dyDescent="0.25">
      <c r="A19">
        <v>-4.1500000000000004</v>
      </c>
      <c r="B19">
        <v>3.8570000000000002</v>
      </c>
      <c r="C19">
        <v>2.629</v>
      </c>
      <c r="D19">
        <v>10.333</v>
      </c>
      <c r="F19">
        <v>-4.915</v>
      </c>
      <c r="G19">
        <v>3.8570000000000002</v>
      </c>
      <c r="H19">
        <v>2.629</v>
      </c>
      <c r="I19">
        <v>10.333</v>
      </c>
    </row>
    <row r="20" spans="1:9" x14ac:dyDescent="0.25">
      <c r="A20">
        <v>-4.0999999999999996</v>
      </c>
      <c r="B20">
        <v>3.8570099999999998</v>
      </c>
      <c r="C20">
        <v>2.629</v>
      </c>
      <c r="D20">
        <v>10.333</v>
      </c>
      <c r="F20">
        <v>-4.91</v>
      </c>
      <c r="G20">
        <v>3.8570000000000002</v>
      </c>
      <c r="H20">
        <v>2.629</v>
      </c>
      <c r="I20">
        <v>10.333</v>
      </c>
    </row>
    <row r="21" spans="1:9" x14ac:dyDescent="0.25">
      <c r="A21">
        <v>-4.05</v>
      </c>
      <c r="B21">
        <v>3.8569800000000001</v>
      </c>
      <c r="C21">
        <v>2.6289899999999999</v>
      </c>
      <c r="D21">
        <v>10.3329</v>
      </c>
      <c r="F21">
        <v>-4.9050000000000002</v>
      </c>
      <c r="G21">
        <v>3.8570000000000002</v>
      </c>
      <c r="H21">
        <v>2.629</v>
      </c>
      <c r="I21">
        <v>10.333</v>
      </c>
    </row>
    <row r="22" spans="1:9" x14ac:dyDescent="0.25">
      <c r="A22">
        <v>-4</v>
      </c>
      <c r="B22">
        <v>3.8301699999999999</v>
      </c>
      <c r="C22">
        <v>2.6428500000000001</v>
      </c>
      <c r="D22">
        <v>10.232200000000001</v>
      </c>
      <c r="F22">
        <v>-4.9000000000000004</v>
      </c>
      <c r="G22">
        <v>3.8570000000000002</v>
      </c>
      <c r="H22">
        <v>2.629</v>
      </c>
      <c r="I22">
        <v>10.333</v>
      </c>
    </row>
    <row r="23" spans="1:9" x14ac:dyDescent="0.25">
      <c r="A23">
        <v>-3.95</v>
      </c>
      <c r="B23">
        <v>3.6275900000000001</v>
      </c>
      <c r="C23">
        <v>2.7469899999999998</v>
      </c>
      <c r="D23">
        <v>9.4839900000000004</v>
      </c>
      <c r="F23">
        <v>-4.8949999999999996</v>
      </c>
      <c r="G23">
        <v>3.8570000000000002</v>
      </c>
      <c r="H23">
        <v>2.629</v>
      </c>
      <c r="I23">
        <v>10.333</v>
      </c>
    </row>
    <row r="24" spans="1:9" x14ac:dyDescent="0.25">
      <c r="A24">
        <v>-3.9</v>
      </c>
      <c r="B24">
        <v>3.7570299999999999</v>
      </c>
      <c r="C24">
        <v>2.6709999999999998</v>
      </c>
      <c r="D24">
        <v>10.0204</v>
      </c>
      <c r="F24">
        <v>-4.8899999999999997</v>
      </c>
      <c r="G24">
        <v>3.8570000000000002</v>
      </c>
      <c r="H24">
        <v>2.629</v>
      </c>
      <c r="I24">
        <v>10.333</v>
      </c>
    </row>
    <row r="25" spans="1:9" x14ac:dyDescent="0.25">
      <c r="A25">
        <v>-3.85</v>
      </c>
      <c r="B25">
        <v>3.8268399999999998</v>
      </c>
      <c r="C25">
        <v>2.6175700000000002</v>
      </c>
      <c r="D25">
        <v>10.4108</v>
      </c>
      <c r="F25">
        <v>-4.8849999999999998</v>
      </c>
      <c r="G25">
        <v>3.8570000000000002</v>
      </c>
      <c r="H25">
        <v>2.629</v>
      </c>
      <c r="I25">
        <v>10.333</v>
      </c>
    </row>
    <row r="26" spans="1:9" x14ac:dyDescent="0.25">
      <c r="A26">
        <v>-3.8</v>
      </c>
      <c r="B26">
        <v>3.5435400000000001</v>
      </c>
      <c r="C26">
        <v>2.7187899999999998</v>
      </c>
      <c r="D26">
        <v>9.6636199999999999</v>
      </c>
      <c r="F26">
        <v>-4.88</v>
      </c>
      <c r="G26">
        <v>3.8570000000000002</v>
      </c>
      <c r="H26">
        <v>2.629</v>
      </c>
      <c r="I26">
        <v>10.333</v>
      </c>
    </row>
    <row r="27" spans="1:9" x14ac:dyDescent="0.25">
      <c r="A27">
        <v>-3.75</v>
      </c>
      <c r="B27">
        <v>3.69753</v>
      </c>
      <c r="C27">
        <v>2.5717099999999999</v>
      </c>
      <c r="D27">
        <v>10.488200000000001</v>
      </c>
      <c r="F27">
        <v>-4.875</v>
      </c>
      <c r="G27">
        <v>3.8570000000000002</v>
      </c>
      <c r="H27">
        <v>2.629</v>
      </c>
      <c r="I27">
        <v>10.333</v>
      </c>
    </row>
    <row r="28" spans="1:9" x14ac:dyDescent="0.25">
      <c r="A28">
        <v>-3.7</v>
      </c>
      <c r="B28">
        <v>3.6720700000000002</v>
      </c>
      <c r="C28">
        <v>2.4504700000000001</v>
      </c>
      <c r="D28">
        <v>9.7499900000000004</v>
      </c>
      <c r="F28">
        <v>-4.87</v>
      </c>
      <c r="G28">
        <v>3.8570000000000002</v>
      </c>
      <c r="H28">
        <v>2.629</v>
      </c>
      <c r="I28">
        <v>10.333</v>
      </c>
    </row>
    <row r="29" spans="1:9" x14ac:dyDescent="0.25">
      <c r="A29">
        <v>-3.65</v>
      </c>
      <c r="B29">
        <v>1.88334</v>
      </c>
      <c r="C29">
        <v>1.8170299999999999</v>
      </c>
      <c r="D29">
        <v>4.5038499999999999</v>
      </c>
      <c r="F29">
        <v>-4.8650000000000002</v>
      </c>
      <c r="G29">
        <v>3.8570000000000002</v>
      </c>
      <c r="H29">
        <v>2.629</v>
      </c>
      <c r="I29">
        <v>10.333</v>
      </c>
    </row>
    <row r="30" spans="1:9" x14ac:dyDescent="0.25">
      <c r="A30">
        <v>-3.6</v>
      </c>
      <c r="B30">
        <v>1.29542</v>
      </c>
      <c r="C30">
        <v>0.20747399999999999</v>
      </c>
      <c r="D30">
        <v>1.30914</v>
      </c>
      <c r="F30">
        <v>-4.8600000000000003</v>
      </c>
      <c r="G30">
        <v>3.8570000000000002</v>
      </c>
      <c r="H30">
        <v>2.629</v>
      </c>
      <c r="I30">
        <v>10.333</v>
      </c>
    </row>
    <row r="31" spans="1:9" x14ac:dyDescent="0.25">
      <c r="A31">
        <v>-3.55</v>
      </c>
      <c r="B31">
        <v>1.18451</v>
      </c>
      <c r="C31">
        <v>8.70896E-3</v>
      </c>
      <c r="D31">
        <v>1.0102899999999999</v>
      </c>
      <c r="F31">
        <v>-4.8550000000000004</v>
      </c>
      <c r="G31">
        <v>3.8570000000000002</v>
      </c>
      <c r="H31">
        <v>2.629</v>
      </c>
      <c r="I31">
        <v>10.333</v>
      </c>
    </row>
    <row r="32" spans="1:9" x14ac:dyDescent="0.25">
      <c r="A32">
        <v>-3.5</v>
      </c>
      <c r="B32">
        <v>0.70722200000000002</v>
      </c>
      <c r="C32">
        <v>4.6851999999999999E-4</v>
      </c>
      <c r="D32">
        <v>1.0005500000000001</v>
      </c>
      <c r="F32">
        <v>-4.8499999999999996</v>
      </c>
      <c r="G32">
        <v>3.8570000000000002</v>
      </c>
      <c r="H32">
        <v>2.629</v>
      </c>
      <c r="I32">
        <v>10.333</v>
      </c>
    </row>
    <row r="33" spans="1:9" x14ac:dyDescent="0.25">
      <c r="A33">
        <v>-3.45</v>
      </c>
      <c r="B33">
        <v>1.0684899999999999</v>
      </c>
      <c r="C33" s="1">
        <v>1.2122200000000001E-5</v>
      </c>
      <c r="D33">
        <v>1.0000100000000001</v>
      </c>
      <c r="F33">
        <v>-4.8449999999999998</v>
      </c>
      <c r="G33">
        <v>3.8570000000000002</v>
      </c>
      <c r="H33">
        <v>2.629</v>
      </c>
      <c r="I33">
        <v>10.333</v>
      </c>
    </row>
    <row r="34" spans="1:9" x14ac:dyDescent="0.25">
      <c r="A34">
        <v>-3.4</v>
      </c>
      <c r="B34">
        <v>1.2341500000000001</v>
      </c>
      <c r="C34" s="1">
        <v>-2.58869E-6</v>
      </c>
      <c r="D34">
        <v>0.99999700000000002</v>
      </c>
      <c r="F34">
        <v>-4.84</v>
      </c>
      <c r="G34">
        <v>3.8570000000000002</v>
      </c>
      <c r="H34">
        <v>2.629</v>
      </c>
      <c r="I34">
        <v>10.333</v>
      </c>
    </row>
    <row r="35" spans="1:9" x14ac:dyDescent="0.25">
      <c r="A35">
        <v>-3.35</v>
      </c>
      <c r="B35">
        <v>0.73713899999999999</v>
      </c>
      <c r="C35" s="1">
        <v>1.67726E-6</v>
      </c>
      <c r="D35">
        <v>1</v>
      </c>
      <c r="F35">
        <v>-4.835</v>
      </c>
      <c r="G35">
        <v>3.8570000000000002</v>
      </c>
      <c r="H35">
        <v>2.629</v>
      </c>
      <c r="I35">
        <v>10.333</v>
      </c>
    </row>
    <row r="36" spans="1:9" x14ac:dyDescent="0.25">
      <c r="A36">
        <v>-3.3</v>
      </c>
      <c r="B36">
        <v>0.98407299999999998</v>
      </c>
      <c r="C36" s="1">
        <v>1.4942900000000001E-7</v>
      </c>
      <c r="D36">
        <v>1</v>
      </c>
      <c r="F36">
        <v>-4.83</v>
      </c>
      <c r="G36">
        <v>3.8570000000000002</v>
      </c>
      <c r="H36">
        <v>2.629</v>
      </c>
      <c r="I36">
        <v>10.333</v>
      </c>
    </row>
    <row r="37" spans="1:9" x14ac:dyDescent="0.25">
      <c r="A37">
        <v>-3.25</v>
      </c>
      <c r="B37">
        <v>1.27678</v>
      </c>
      <c r="C37" s="1">
        <v>-4.3842600000000002E-8</v>
      </c>
      <c r="D37">
        <v>1</v>
      </c>
      <c r="F37">
        <v>-4.8250000000000002</v>
      </c>
      <c r="G37">
        <v>3.8570000000000002</v>
      </c>
      <c r="H37">
        <v>2.629</v>
      </c>
      <c r="I37">
        <v>10.333</v>
      </c>
    </row>
    <row r="38" spans="1:9" x14ac:dyDescent="0.25">
      <c r="A38">
        <v>-3.2</v>
      </c>
      <c r="B38">
        <v>0.78609700000000005</v>
      </c>
      <c r="C38" s="1">
        <v>7.0172700000000001E-9</v>
      </c>
      <c r="D38">
        <v>1</v>
      </c>
      <c r="F38">
        <v>-4.82</v>
      </c>
      <c r="G38">
        <v>3.8570000000000002</v>
      </c>
      <c r="H38">
        <v>2.629</v>
      </c>
      <c r="I38">
        <v>10.333</v>
      </c>
    </row>
    <row r="39" spans="1:9" x14ac:dyDescent="0.25">
      <c r="A39">
        <v>-3.15</v>
      </c>
      <c r="B39">
        <v>0.90092099999999997</v>
      </c>
      <c r="C39" s="1">
        <v>2.6697200000000002E-9</v>
      </c>
      <c r="D39">
        <v>1</v>
      </c>
      <c r="F39">
        <v>-4.8150000000000004</v>
      </c>
      <c r="G39">
        <v>3.8570000000000002</v>
      </c>
      <c r="H39">
        <v>2.629</v>
      </c>
      <c r="I39">
        <v>10.333</v>
      </c>
    </row>
    <row r="40" spans="1:9" x14ac:dyDescent="0.25">
      <c r="A40">
        <v>-3.1</v>
      </c>
      <c r="B40">
        <v>1.2978099999999999</v>
      </c>
      <c r="C40" s="1">
        <v>-4.4582899999999999E-10</v>
      </c>
      <c r="D40">
        <v>1</v>
      </c>
      <c r="F40">
        <v>-4.8099999999999996</v>
      </c>
      <c r="G40">
        <v>3.8570000000000002</v>
      </c>
      <c r="H40">
        <v>2.629</v>
      </c>
      <c r="I40">
        <v>10.333</v>
      </c>
    </row>
    <row r="41" spans="1:9" x14ac:dyDescent="0.25">
      <c r="A41">
        <v>-3.05</v>
      </c>
      <c r="B41">
        <v>0.85114800000000002</v>
      </c>
      <c r="C41" s="1">
        <v>-4.1320700000000003E-11</v>
      </c>
      <c r="D41">
        <v>1</v>
      </c>
      <c r="F41">
        <v>-4.8049999999999997</v>
      </c>
      <c r="G41">
        <v>3.8570000000000002</v>
      </c>
      <c r="H41">
        <v>2.629</v>
      </c>
      <c r="I41">
        <v>10.333</v>
      </c>
    </row>
    <row r="42" spans="1:9" x14ac:dyDescent="0.25">
      <c r="A42">
        <v>-3</v>
      </c>
      <c r="B42">
        <v>0.82679199999999997</v>
      </c>
      <c r="C42" s="1">
        <v>4.4167499999999999E-11</v>
      </c>
      <c r="D42">
        <v>1</v>
      </c>
      <c r="F42">
        <v>-4.8</v>
      </c>
      <c r="G42">
        <v>3.8570000000000002</v>
      </c>
      <c r="H42">
        <v>2.629</v>
      </c>
      <c r="I42">
        <v>10.333</v>
      </c>
    </row>
    <row r="43" spans="1:9" x14ac:dyDescent="0.25">
      <c r="A43">
        <v>-2.95</v>
      </c>
      <c r="B43">
        <v>1.29365</v>
      </c>
      <c r="C43" s="1">
        <v>-1.7781199999999999E-12</v>
      </c>
      <c r="D43">
        <v>1</v>
      </c>
      <c r="F43">
        <v>-4.7949999999999999</v>
      </c>
      <c r="G43">
        <v>3.8570000000000002</v>
      </c>
      <c r="H43">
        <v>2.629</v>
      </c>
      <c r="I43">
        <v>10.333</v>
      </c>
    </row>
    <row r="44" spans="1:9" x14ac:dyDescent="0.25">
      <c r="A44">
        <v>-2.9</v>
      </c>
      <c r="B44">
        <v>0.92892200000000003</v>
      </c>
      <c r="C44" s="1">
        <v>-1.7124200000000001E-12</v>
      </c>
      <c r="D44">
        <v>1</v>
      </c>
      <c r="F44">
        <v>-4.79</v>
      </c>
      <c r="G44">
        <v>3.8570000000000002</v>
      </c>
      <c r="H44">
        <v>2.629</v>
      </c>
      <c r="I44">
        <v>10.333</v>
      </c>
    </row>
    <row r="45" spans="1:9" x14ac:dyDescent="0.25">
      <c r="A45">
        <v>-2.85</v>
      </c>
      <c r="B45">
        <v>0.76747600000000005</v>
      </c>
      <c r="C45" s="1">
        <v>4.6063400000000001E-13</v>
      </c>
      <c r="D45">
        <v>1</v>
      </c>
      <c r="F45">
        <v>-4.7850000000000001</v>
      </c>
      <c r="G45">
        <v>3.8570000000000002</v>
      </c>
      <c r="H45">
        <v>2.629</v>
      </c>
      <c r="I45">
        <v>10.333</v>
      </c>
    </row>
    <row r="46" spans="1:9" x14ac:dyDescent="0.25">
      <c r="A46">
        <v>-2.8</v>
      </c>
      <c r="B46">
        <v>1.2641100000000001</v>
      </c>
      <c r="C46" s="1">
        <v>3.36194E-14</v>
      </c>
      <c r="D46">
        <v>1</v>
      </c>
      <c r="F46">
        <v>-4.78</v>
      </c>
      <c r="G46">
        <v>3.8570000000000002</v>
      </c>
      <c r="H46">
        <v>2.629</v>
      </c>
      <c r="I46">
        <v>10.333</v>
      </c>
    </row>
    <row r="47" spans="1:9" x14ac:dyDescent="0.25">
      <c r="A47">
        <v>-2.75</v>
      </c>
      <c r="B47">
        <v>1.01328</v>
      </c>
      <c r="C47" s="1">
        <v>-2.3325099999999999E-14</v>
      </c>
      <c r="D47">
        <v>1</v>
      </c>
      <c r="F47">
        <v>-4.7750000000000004</v>
      </c>
      <c r="G47">
        <v>3.8570000000000002</v>
      </c>
      <c r="H47">
        <v>2.629</v>
      </c>
      <c r="I47">
        <v>10.333</v>
      </c>
    </row>
    <row r="48" spans="1:9" x14ac:dyDescent="0.25">
      <c r="A48">
        <v>-2.7</v>
      </c>
      <c r="B48">
        <v>0.72428700000000001</v>
      </c>
      <c r="C48" s="1">
        <v>1.24212E-15</v>
      </c>
      <c r="D48">
        <v>1</v>
      </c>
      <c r="F48">
        <v>-4.7699999999999996</v>
      </c>
      <c r="G48">
        <v>3.8570000000000002</v>
      </c>
      <c r="H48">
        <v>2.629</v>
      </c>
      <c r="I48">
        <v>10.333</v>
      </c>
    </row>
    <row r="49" spans="1:9" x14ac:dyDescent="0.25">
      <c r="A49">
        <v>-2.65</v>
      </c>
      <c r="B49">
        <v>1.2156499999999999</v>
      </c>
      <c r="C49" s="1">
        <v>6.2894100000000004E-16</v>
      </c>
      <c r="D49">
        <v>1</v>
      </c>
      <c r="F49">
        <v>-4.7649999999999997</v>
      </c>
      <c r="G49">
        <v>3.8570000000000002</v>
      </c>
      <c r="H49">
        <v>2.629</v>
      </c>
      <c r="I49">
        <v>10.333</v>
      </c>
    </row>
    <row r="50" spans="1:9" x14ac:dyDescent="0.25">
      <c r="A50">
        <v>-2.6</v>
      </c>
      <c r="B50">
        <v>1.0965800000000001</v>
      </c>
      <c r="C50" s="1">
        <v>-1.1575600000000001E-16</v>
      </c>
      <c r="D50">
        <v>1</v>
      </c>
      <c r="F50">
        <v>-4.76</v>
      </c>
      <c r="G50">
        <v>3.8570000000000002</v>
      </c>
      <c r="H50">
        <v>2.629</v>
      </c>
      <c r="I50">
        <v>10.333</v>
      </c>
    </row>
    <row r="51" spans="1:9" x14ac:dyDescent="0.25">
      <c r="A51">
        <v>-2.5499999999999998</v>
      </c>
      <c r="B51">
        <v>0.70245599999999997</v>
      </c>
      <c r="C51" s="1">
        <v>-5.2683000000000002E-17</v>
      </c>
      <c r="D51">
        <v>1</v>
      </c>
      <c r="F51">
        <v>-4.7549999999999999</v>
      </c>
      <c r="G51">
        <v>3.8570000000000002</v>
      </c>
      <c r="H51">
        <v>2.629</v>
      </c>
      <c r="I51">
        <v>10.333</v>
      </c>
    </row>
    <row r="52" spans="1:9" x14ac:dyDescent="0.25">
      <c r="A52">
        <v>-2.5</v>
      </c>
      <c r="B52">
        <v>1.1511100000000001</v>
      </c>
      <c r="C52" s="1">
        <v>5.14387E-18</v>
      </c>
      <c r="D52">
        <v>1</v>
      </c>
      <c r="F52">
        <v>-4.75</v>
      </c>
      <c r="G52">
        <v>3.8570000000000002</v>
      </c>
      <c r="H52">
        <v>2.629</v>
      </c>
      <c r="I52">
        <v>10.333</v>
      </c>
    </row>
    <row r="53" spans="1:9" x14ac:dyDescent="0.25">
      <c r="A53">
        <v>-2.4500000000000002</v>
      </c>
      <c r="B53">
        <v>1.17106</v>
      </c>
      <c r="C53" s="1">
        <v>3.0969699999999999E-17</v>
      </c>
      <c r="D53">
        <v>1</v>
      </c>
      <c r="F53">
        <v>-4.7450000000000001</v>
      </c>
      <c r="G53">
        <v>3.8570000000000002</v>
      </c>
      <c r="H53">
        <v>2.629</v>
      </c>
      <c r="I53">
        <v>10.333</v>
      </c>
    </row>
    <row r="54" spans="1:9" x14ac:dyDescent="0.25">
      <c r="A54">
        <v>-2.4</v>
      </c>
      <c r="B54">
        <v>0.70584899999999995</v>
      </c>
      <c r="C54" s="1">
        <v>-3.77494E-17</v>
      </c>
      <c r="D54">
        <v>1</v>
      </c>
      <c r="F54">
        <v>-4.74</v>
      </c>
      <c r="G54">
        <v>3.8570000000000002</v>
      </c>
      <c r="H54">
        <v>2.629</v>
      </c>
      <c r="I54">
        <v>10.333</v>
      </c>
    </row>
    <row r="55" spans="1:9" x14ac:dyDescent="0.25">
      <c r="A55">
        <v>-2.35</v>
      </c>
      <c r="B55">
        <v>1.0736699999999999</v>
      </c>
      <c r="C55" s="1">
        <v>1.58554E-17</v>
      </c>
      <c r="D55">
        <v>1</v>
      </c>
      <c r="F55">
        <v>-4.7350000000000003</v>
      </c>
      <c r="G55">
        <v>3.8570000000000002</v>
      </c>
      <c r="H55">
        <v>2.629</v>
      </c>
      <c r="I55">
        <v>10.333</v>
      </c>
    </row>
    <row r="56" spans="1:9" x14ac:dyDescent="0.25">
      <c r="A56">
        <v>-2.2999999999999998</v>
      </c>
      <c r="B56">
        <v>1.23089</v>
      </c>
      <c r="C56" s="1">
        <v>-2.40525E-17</v>
      </c>
      <c r="D56">
        <v>1</v>
      </c>
      <c r="F56">
        <v>-4.7300000000000004</v>
      </c>
      <c r="G56">
        <v>3.8570000000000002</v>
      </c>
      <c r="H56">
        <v>2.629</v>
      </c>
      <c r="I56">
        <v>10.333</v>
      </c>
    </row>
    <row r="57" spans="1:9" x14ac:dyDescent="0.25">
      <c r="A57">
        <v>-2.25</v>
      </c>
      <c r="B57">
        <v>0.73465999999999998</v>
      </c>
      <c r="C57" s="1">
        <v>3.2239100000000003E-17</v>
      </c>
      <c r="D57">
        <v>1</v>
      </c>
      <c r="F57">
        <v>-4.7249999999999996</v>
      </c>
      <c r="G57">
        <v>3.8570000000000002</v>
      </c>
      <c r="H57">
        <v>2.629</v>
      </c>
      <c r="I57">
        <v>10.333</v>
      </c>
    </row>
    <row r="58" spans="1:9" x14ac:dyDescent="0.25">
      <c r="A58">
        <v>-2.2000000000000002</v>
      </c>
      <c r="B58">
        <v>0.98937699999999995</v>
      </c>
      <c r="C58" s="1">
        <v>-2.2442899999999999E-17</v>
      </c>
      <c r="D58">
        <v>1</v>
      </c>
      <c r="F58">
        <v>-4.72</v>
      </c>
      <c r="G58">
        <v>3.8570000000000002</v>
      </c>
      <c r="H58">
        <v>2.629</v>
      </c>
      <c r="I58">
        <v>10.333</v>
      </c>
    </row>
    <row r="59" spans="1:9" x14ac:dyDescent="0.25">
      <c r="A59">
        <v>-2.15</v>
      </c>
      <c r="B59">
        <v>1.2746200000000001</v>
      </c>
      <c r="C59" s="1">
        <v>3.4840800000000003E-18</v>
      </c>
      <c r="D59">
        <v>1</v>
      </c>
      <c r="F59">
        <v>-4.7149999999999999</v>
      </c>
      <c r="G59">
        <v>3.8570000000000002</v>
      </c>
      <c r="H59">
        <v>2.629</v>
      </c>
      <c r="I59">
        <v>10.333</v>
      </c>
    </row>
    <row r="60" spans="1:9" x14ac:dyDescent="0.25">
      <c r="A60">
        <v>-2.1</v>
      </c>
      <c r="B60">
        <v>0.78261099999999995</v>
      </c>
      <c r="C60" s="1">
        <v>6.9984899999999998E-17</v>
      </c>
      <c r="D60">
        <v>1</v>
      </c>
      <c r="F60">
        <v>-4.71</v>
      </c>
      <c r="G60">
        <v>3.8570000000000002</v>
      </c>
      <c r="H60">
        <v>2.629</v>
      </c>
      <c r="I60">
        <v>10.333</v>
      </c>
    </row>
    <row r="61" spans="1:9" x14ac:dyDescent="0.25">
      <c r="A61">
        <v>-2.0499999999999998</v>
      </c>
      <c r="B61">
        <v>0.90592799999999996</v>
      </c>
      <c r="C61" s="1">
        <v>-7.5981500000000005E-17</v>
      </c>
      <c r="D61">
        <v>1</v>
      </c>
      <c r="F61">
        <v>-4.7050000000000001</v>
      </c>
      <c r="G61">
        <v>3.8570000000000002</v>
      </c>
      <c r="H61">
        <v>2.629</v>
      </c>
      <c r="I61">
        <v>10.333</v>
      </c>
    </row>
    <row r="62" spans="1:9" x14ac:dyDescent="0.25">
      <c r="A62">
        <v>-2</v>
      </c>
      <c r="B62">
        <v>1.2972600000000001</v>
      </c>
      <c r="C62" s="1">
        <v>3.4233E-17</v>
      </c>
      <c r="D62">
        <v>1</v>
      </c>
      <c r="F62">
        <v>-4.7</v>
      </c>
      <c r="G62">
        <v>3.8570000000000002</v>
      </c>
      <c r="H62">
        <v>2.629</v>
      </c>
      <c r="I62">
        <v>10.333</v>
      </c>
    </row>
    <row r="63" spans="1:9" x14ac:dyDescent="0.25">
      <c r="A63">
        <v>-1.95</v>
      </c>
      <c r="B63">
        <v>0.84662999999999999</v>
      </c>
      <c r="C63" s="1">
        <v>4.7645499999999998E-17</v>
      </c>
      <c r="D63">
        <v>1</v>
      </c>
      <c r="F63">
        <v>-4.6950000000000003</v>
      </c>
      <c r="G63">
        <v>3.8570000000000002</v>
      </c>
      <c r="H63">
        <v>2.629</v>
      </c>
      <c r="I63">
        <v>10.333</v>
      </c>
    </row>
    <row r="64" spans="1:9" x14ac:dyDescent="0.25">
      <c r="A64">
        <v>-1.9</v>
      </c>
      <c r="B64">
        <v>0.83111000000000002</v>
      </c>
      <c r="C64" s="1">
        <v>-1.1532699999999999E-16</v>
      </c>
      <c r="D64">
        <v>1</v>
      </c>
      <c r="F64">
        <v>-4.6900000000000004</v>
      </c>
      <c r="G64">
        <v>3.8570000000000002</v>
      </c>
      <c r="H64">
        <v>2.629</v>
      </c>
      <c r="I64">
        <v>10.333</v>
      </c>
    </row>
    <row r="65" spans="1:9" x14ac:dyDescent="0.25">
      <c r="A65">
        <v>-1.85</v>
      </c>
      <c r="B65">
        <v>1.2946200000000001</v>
      </c>
      <c r="C65" s="1">
        <v>1.80089E-17</v>
      </c>
      <c r="D65">
        <v>1</v>
      </c>
      <c r="F65">
        <v>-4.6849999999999996</v>
      </c>
      <c r="G65">
        <v>3.8570000000000002</v>
      </c>
      <c r="H65">
        <v>2.629</v>
      </c>
      <c r="I65">
        <v>10.333</v>
      </c>
    </row>
    <row r="66" spans="1:9" x14ac:dyDescent="0.25">
      <c r="A66">
        <v>-1.8</v>
      </c>
      <c r="B66">
        <v>0.92375200000000002</v>
      </c>
      <c r="C66" s="1">
        <v>9.4145899999999998E-17</v>
      </c>
      <c r="D66">
        <v>1</v>
      </c>
      <c r="F66">
        <v>-4.68</v>
      </c>
      <c r="G66">
        <v>3.8570000000000002</v>
      </c>
      <c r="H66">
        <v>2.629</v>
      </c>
      <c r="I66">
        <v>10.333</v>
      </c>
    </row>
    <row r="67" spans="1:9" x14ac:dyDescent="0.25">
      <c r="A67">
        <v>-1.75</v>
      </c>
      <c r="B67">
        <v>0.77076</v>
      </c>
      <c r="C67" s="1">
        <v>2.88085E-18</v>
      </c>
      <c r="D67">
        <v>1</v>
      </c>
      <c r="F67">
        <v>-4.6749999999999998</v>
      </c>
      <c r="G67">
        <v>3.8570000000000002</v>
      </c>
      <c r="H67">
        <v>2.629</v>
      </c>
      <c r="I67">
        <v>10.333</v>
      </c>
    </row>
    <row r="68" spans="1:9" x14ac:dyDescent="0.25">
      <c r="A68">
        <v>-1.7</v>
      </c>
      <c r="B68">
        <v>1.2665599999999999</v>
      </c>
      <c r="C68" s="1">
        <v>-5.8730100000000002E-17</v>
      </c>
      <c r="D68">
        <v>1</v>
      </c>
      <c r="F68">
        <v>-4.67</v>
      </c>
      <c r="G68">
        <v>3.8570000000000002</v>
      </c>
      <c r="H68">
        <v>2.629</v>
      </c>
      <c r="I68">
        <v>10.333</v>
      </c>
    </row>
    <row r="69" spans="1:9" x14ac:dyDescent="0.25">
      <c r="A69">
        <v>-1.65</v>
      </c>
      <c r="B69">
        <v>1.00797</v>
      </c>
      <c r="C69" s="1">
        <v>-2.7536099999999999E-17</v>
      </c>
      <c r="D69">
        <v>1</v>
      </c>
      <c r="F69">
        <v>-4.665</v>
      </c>
      <c r="G69">
        <v>3.8570000000000002</v>
      </c>
      <c r="H69">
        <v>2.629</v>
      </c>
      <c r="I69">
        <v>10.333</v>
      </c>
    </row>
    <row r="70" spans="1:9" x14ac:dyDescent="0.25">
      <c r="A70">
        <v>-1.6</v>
      </c>
      <c r="B70">
        <v>0.72648000000000001</v>
      </c>
      <c r="C70" s="1">
        <v>-1.0188100000000001E-18</v>
      </c>
      <c r="D70">
        <v>1</v>
      </c>
      <c r="F70">
        <v>-4.66</v>
      </c>
      <c r="G70">
        <v>3.8570000000000002</v>
      </c>
      <c r="H70">
        <v>2.629</v>
      </c>
      <c r="I70">
        <v>10.333</v>
      </c>
    </row>
    <row r="71" spans="1:9" x14ac:dyDescent="0.25">
      <c r="A71">
        <v>-1.55</v>
      </c>
      <c r="B71">
        <v>1.2191099999999999</v>
      </c>
      <c r="C71" s="1">
        <v>2.03385E-17</v>
      </c>
      <c r="D71">
        <v>1</v>
      </c>
      <c r="F71">
        <v>-4.6550000000000002</v>
      </c>
      <c r="G71">
        <v>3.8570000000000002</v>
      </c>
      <c r="H71">
        <v>2.629</v>
      </c>
      <c r="I71">
        <v>10.333</v>
      </c>
    </row>
    <row r="72" spans="1:9" x14ac:dyDescent="0.25">
      <c r="A72">
        <v>-1.5</v>
      </c>
      <c r="B72">
        <v>1.09155</v>
      </c>
      <c r="C72" s="1">
        <v>-3.5937699999999999E-17</v>
      </c>
      <c r="D72">
        <v>1</v>
      </c>
      <c r="F72">
        <v>-4.6500000000000004</v>
      </c>
      <c r="G72">
        <v>3.8570000000000002</v>
      </c>
      <c r="H72">
        <v>2.629</v>
      </c>
      <c r="I72">
        <v>10.333</v>
      </c>
    </row>
    <row r="73" spans="1:9" x14ac:dyDescent="0.25">
      <c r="A73">
        <v>-1.45</v>
      </c>
      <c r="B73">
        <v>0.70305499999999999</v>
      </c>
      <c r="C73" s="1">
        <v>3.6320199999999999E-17</v>
      </c>
      <c r="D73">
        <v>1</v>
      </c>
      <c r="F73">
        <v>-4.6449999999999996</v>
      </c>
      <c r="G73">
        <v>3.8570000000000002</v>
      </c>
      <c r="H73">
        <v>2.629</v>
      </c>
      <c r="I73">
        <v>10.333</v>
      </c>
    </row>
    <row r="74" spans="1:9" x14ac:dyDescent="0.25">
      <c r="A74">
        <v>-1.4</v>
      </c>
      <c r="B74">
        <v>1.1556200000000001</v>
      </c>
      <c r="C74" s="1">
        <v>1.28096E-17</v>
      </c>
      <c r="D74">
        <v>1</v>
      </c>
      <c r="F74">
        <v>-4.6399999999999997</v>
      </c>
      <c r="G74">
        <v>3.8570000000000002</v>
      </c>
      <c r="H74">
        <v>2.629</v>
      </c>
      <c r="I74">
        <v>10.333</v>
      </c>
    </row>
    <row r="75" spans="1:9" x14ac:dyDescent="0.25">
      <c r="A75">
        <v>-1.35</v>
      </c>
      <c r="B75">
        <v>1.1667099999999999</v>
      </c>
      <c r="C75" s="1">
        <v>2.4106799999999999E-17</v>
      </c>
      <c r="D75">
        <v>1</v>
      </c>
      <c r="F75">
        <v>-4.6349999999999998</v>
      </c>
      <c r="G75">
        <v>3.8570000000000002</v>
      </c>
      <c r="H75">
        <v>2.629</v>
      </c>
      <c r="I75">
        <v>10.333</v>
      </c>
    </row>
    <row r="76" spans="1:9" x14ac:dyDescent="0.25">
      <c r="A76">
        <v>-1.3</v>
      </c>
      <c r="B76">
        <v>0.704932</v>
      </c>
      <c r="C76" s="1">
        <v>-3.4123599999999999E-17</v>
      </c>
      <c r="D76">
        <v>1</v>
      </c>
      <c r="F76">
        <v>-4.63</v>
      </c>
      <c r="G76">
        <v>3.8570000000000002</v>
      </c>
      <c r="H76">
        <v>2.629</v>
      </c>
      <c r="I76">
        <v>10.333</v>
      </c>
    </row>
    <row r="77" spans="1:9" x14ac:dyDescent="0.25">
      <c r="A77">
        <v>-1.25</v>
      </c>
      <c r="B77">
        <v>1.0788199999999999</v>
      </c>
      <c r="C77" s="1">
        <v>1.26923E-17</v>
      </c>
      <c r="D77">
        <v>1</v>
      </c>
      <c r="F77">
        <v>-4.625</v>
      </c>
      <c r="G77">
        <v>3.8570000000000002</v>
      </c>
      <c r="H77">
        <v>2.629</v>
      </c>
      <c r="I77">
        <v>10.333</v>
      </c>
    </row>
    <row r="78" spans="1:9" x14ac:dyDescent="0.25">
      <c r="A78">
        <v>-1.2</v>
      </c>
      <c r="B78">
        <v>1.2275799999999999</v>
      </c>
      <c r="C78" s="1">
        <v>-4.22053E-18</v>
      </c>
      <c r="D78">
        <v>1</v>
      </c>
      <c r="F78">
        <v>-4.62</v>
      </c>
      <c r="G78">
        <v>3.8570000000000002</v>
      </c>
      <c r="H78">
        <v>2.629</v>
      </c>
      <c r="I78">
        <v>10.333</v>
      </c>
    </row>
    <row r="79" spans="1:9" x14ac:dyDescent="0.25">
      <c r="A79">
        <v>-1.1499999999999999</v>
      </c>
      <c r="B79">
        <v>0.73224400000000001</v>
      </c>
      <c r="C79" s="1">
        <v>-2.02159E-18</v>
      </c>
      <c r="D79">
        <v>1</v>
      </c>
      <c r="F79">
        <v>-4.6150000000000002</v>
      </c>
      <c r="G79">
        <v>3.8570000000000002</v>
      </c>
      <c r="H79">
        <v>2.629</v>
      </c>
      <c r="I79">
        <v>10.333</v>
      </c>
    </row>
    <row r="80" spans="1:9" x14ac:dyDescent="0.25">
      <c r="A80">
        <v>-1.1000000000000001</v>
      </c>
      <c r="B80">
        <v>0.99468699999999999</v>
      </c>
      <c r="C80" s="1">
        <v>1.4881999999999999E-18</v>
      </c>
      <c r="D80">
        <v>1</v>
      </c>
      <c r="F80">
        <v>-4.6100000000000003</v>
      </c>
      <c r="G80">
        <v>3.8570000000000002</v>
      </c>
      <c r="H80">
        <v>2.629</v>
      </c>
      <c r="I80">
        <v>10.333</v>
      </c>
    </row>
    <row r="81" spans="1:9" x14ac:dyDescent="0.25">
      <c r="A81">
        <v>-1.05</v>
      </c>
      <c r="B81">
        <v>1.2724</v>
      </c>
      <c r="C81" s="1">
        <v>5.5261099999999999E-18</v>
      </c>
      <c r="D81">
        <v>1</v>
      </c>
      <c r="F81">
        <v>-4.6050000000000004</v>
      </c>
      <c r="G81">
        <v>3.8570000000000002</v>
      </c>
      <c r="H81">
        <v>2.629</v>
      </c>
      <c r="I81">
        <v>10.333</v>
      </c>
    </row>
    <row r="82" spans="1:9" x14ac:dyDescent="0.25">
      <c r="A82">
        <v>-1</v>
      </c>
      <c r="B82">
        <v>0.77917099999999995</v>
      </c>
      <c r="C82" s="1">
        <v>5.0820600000000002E-17</v>
      </c>
      <c r="D82">
        <v>1</v>
      </c>
      <c r="F82">
        <v>-4.5999999999999996</v>
      </c>
      <c r="G82">
        <v>3.8570000000000002</v>
      </c>
      <c r="H82">
        <v>2.629</v>
      </c>
      <c r="I82">
        <v>10.333</v>
      </c>
    </row>
    <row r="83" spans="1:9" x14ac:dyDescent="0.25">
      <c r="A83">
        <v>-0.95</v>
      </c>
      <c r="B83">
        <v>0.91097600000000001</v>
      </c>
      <c r="C83" s="1">
        <v>-4.46864E-17</v>
      </c>
      <c r="D83">
        <v>1</v>
      </c>
      <c r="F83">
        <v>-4.5949999999999998</v>
      </c>
      <c r="G83">
        <v>3.8570000000000002</v>
      </c>
      <c r="H83">
        <v>2.629</v>
      </c>
      <c r="I83">
        <v>10.333</v>
      </c>
    </row>
    <row r="84" spans="1:9" x14ac:dyDescent="0.25">
      <c r="A84">
        <v>-0.9</v>
      </c>
      <c r="B84">
        <v>1.29661</v>
      </c>
      <c r="C84" s="1">
        <v>1.48416E-17</v>
      </c>
      <c r="D84">
        <v>1</v>
      </c>
      <c r="F84">
        <v>-4.59</v>
      </c>
      <c r="G84">
        <v>3.8570000000000002</v>
      </c>
      <c r="H84">
        <v>2.629</v>
      </c>
      <c r="I84">
        <v>10.333</v>
      </c>
    </row>
    <row r="85" spans="1:9" x14ac:dyDescent="0.25">
      <c r="A85">
        <v>-0.85</v>
      </c>
      <c r="B85">
        <v>0.84214299999999997</v>
      </c>
      <c r="C85" s="1">
        <v>-8.7888700000000003E-18</v>
      </c>
      <c r="D85">
        <v>1</v>
      </c>
      <c r="F85">
        <v>-4.585</v>
      </c>
      <c r="G85">
        <v>3.8570000000000002</v>
      </c>
      <c r="H85">
        <v>2.629</v>
      </c>
      <c r="I85">
        <v>10.333</v>
      </c>
    </row>
    <row r="86" spans="1:9" x14ac:dyDescent="0.25">
      <c r="A86">
        <v>-0.8</v>
      </c>
      <c r="B86">
        <v>0.83548699999999998</v>
      </c>
      <c r="C86" s="1">
        <v>-4.8723899999999998E-18</v>
      </c>
      <c r="D86">
        <v>1</v>
      </c>
      <c r="F86">
        <v>-4.58</v>
      </c>
      <c r="G86">
        <v>3.8570000000000002</v>
      </c>
      <c r="H86">
        <v>2.629</v>
      </c>
      <c r="I86">
        <v>10.333</v>
      </c>
    </row>
    <row r="87" spans="1:9" x14ac:dyDescent="0.25">
      <c r="A87">
        <v>-0.75</v>
      </c>
      <c r="B87">
        <v>1.29549</v>
      </c>
      <c r="C87" s="1">
        <v>1.37119E-17</v>
      </c>
      <c r="D87">
        <v>1</v>
      </c>
      <c r="F87">
        <v>-4.5750000000000002</v>
      </c>
      <c r="G87">
        <v>3.8570000000000002</v>
      </c>
      <c r="H87">
        <v>2.629</v>
      </c>
      <c r="I87">
        <v>10.333</v>
      </c>
    </row>
    <row r="88" spans="1:9" x14ac:dyDescent="0.25">
      <c r="A88">
        <v>-0.7</v>
      </c>
      <c r="B88">
        <v>0.91861599999999999</v>
      </c>
      <c r="C88" s="1">
        <v>4.0286100000000001E-19</v>
      </c>
      <c r="D88">
        <v>1</v>
      </c>
      <c r="F88">
        <v>-4.57</v>
      </c>
      <c r="G88">
        <v>3.8570000000000002</v>
      </c>
      <c r="H88">
        <v>2.629</v>
      </c>
      <c r="I88">
        <v>10.333</v>
      </c>
    </row>
    <row r="89" spans="1:9" x14ac:dyDescent="0.25">
      <c r="A89">
        <v>-0.65</v>
      </c>
      <c r="B89">
        <v>0.77409099999999997</v>
      </c>
      <c r="C89" s="1">
        <v>-5.35445E-17</v>
      </c>
      <c r="D89">
        <v>1</v>
      </c>
      <c r="F89">
        <v>-4.5650000000000004</v>
      </c>
      <c r="G89">
        <v>3.8570000000000002</v>
      </c>
      <c r="H89">
        <v>2.629</v>
      </c>
      <c r="I89">
        <v>10.333</v>
      </c>
    </row>
    <row r="90" spans="1:9" x14ac:dyDescent="0.25">
      <c r="A90">
        <v>-0.6</v>
      </c>
      <c r="B90">
        <v>1.26894</v>
      </c>
      <c r="C90" s="1">
        <v>8.7492199999999991E-19</v>
      </c>
      <c r="D90">
        <v>1</v>
      </c>
      <c r="F90">
        <v>-4.5599999999999996</v>
      </c>
      <c r="G90">
        <v>3.8570000000000002</v>
      </c>
      <c r="H90">
        <v>2.629</v>
      </c>
      <c r="I90">
        <v>10.333</v>
      </c>
    </row>
    <row r="91" spans="1:9" x14ac:dyDescent="0.25">
      <c r="A91">
        <v>-0.55000000000000004</v>
      </c>
      <c r="B91">
        <v>1.0026600000000001</v>
      </c>
      <c r="C91" s="1">
        <v>-4.9827700000000002E-17</v>
      </c>
      <c r="D91">
        <v>1</v>
      </c>
      <c r="F91">
        <v>-4.5549999999999997</v>
      </c>
      <c r="G91">
        <v>3.8570000000000002</v>
      </c>
      <c r="H91">
        <v>2.629</v>
      </c>
      <c r="I91">
        <v>10.333</v>
      </c>
    </row>
    <row r="92" spans="1:9" x14ac:dyDescent="0.25">
      <c r="A92">
        <v>-0.5</v>
      </c>
      <c r="B92">
        <v>0.72873900000000003</v>
      </c>
      <c r="C92" s="1">
        <v>8.6838699999999997E-17</v>
      </c>
      <c r="D92">
        <v>1</v>
      </c>
      <c r="F92">
        <v>-4.55</v>
      </c>
      <c r="G92">
        <v>3.8570000000000002</v>
      </c>
      <c r="H92">
        <v>2.629</v>
      </c>
      <c r="I92">
        <v>10.333</v>
      </c>
    </row>
    <row r="93" spans="1:9" x14ac:dyDescent="0.25">
      <c r="A93">
        <v>-0.45</v>
      </c>
      <c r="B93">
        <v>1.2225299999999999</v>
      </c>
      <c r="C93" s="1">
        <v>2.7849400000000002E-17</v>
      </c>
      <c r="D93">
        <v>1</v>
      </c>
      <c r="F93">
        <v>-4.5449999999999999</v>
      </c>
      <c r="G93">
        <v>3.8570000000000002</v>
      </c>
      <c r="H93">
        <v>2.629</v>
      </c>
      <c r="I93">
        <v>10.333</v>
      </c>
    </row>
    <row r="94" spans="1:9" x14ac:dyDescent="0.25">
      <c r="A94">
        <v>-0.4</v>
      </c>
      <c r="B94">
        <v>1.08649</v>
      </c>
      <c r="C94" s="1">
        <v>-1.5327699999999999E-17</v>
      </c>
      <c r="D94">
        <v>1</v>
      </c>
      <c r="F94">
        <v>-4.54</v>
      </c>
      <c r="G94">
        <v>3.8570000000000002</v>
      </c>
      <c r="H94">
        <v>2.629</v>
      </c>
      <c r="I94">
        <v>10.333</v>
      </c>
    </row>
    <row r="95" spans="1:9" x14ac:dyDescent="0.25">
      <c r="A95">
        <v>-0.35</v>
      </c>
      <c r="B95">
        <v>0.703739</v>
      </c>
      <c r="C95" s="1">
        <v>-9.2027100000000005E-17</v>
      </c>
      <c r="D95">
        <v>1</v>
      </c>
      <c r="F95">
        <v>-4.5350000000000001</v>
      </c>
      <c r="G95">
        <v>3.8570000000000002</v>
      </c>
      <c r="H95">
        <v>2.629</v>
      </c>
      <c r="I95">
        <v>10.333</v>
      </c>
    </row>
    <row r="96" spans="1:9" x14ac:dyDescent="0.25">
      <c r="A96">
        <v>-0.3</v>
      </c>
      <c r="B96">
        <v>1.1600900000000001</v>
      </c>
      <c r="C96" s="1">
        <v>6.6991200000000003E-18</v>
      </c>
      <c r="D96">
        <v>1</v>
      </c>
      <c r="F96">
        <v>-4.53</v>
      </c>
      <c r="G96">
        <v>3.8570000000000002</v>
      </c>
      <c r="H96">
        <v>2.629</v>
      </c>
      <c r="I96">
        <v>10.333</v>
      </c>
    </row>
    <row r="97" spans="1:9" x14ac:dyDescent="0.25">
      <c r="A97">
        <v>-0.25</v>
      </c>
      <c r="B97">
        <v>1.16231</v>
      </c>
      <c r="C97" s="1">
        <v>-5.4127400000000002E-18</v>
      </c>
      <c r="D97">
        <v>1</v>
      </c>
      <c r="F97">
        <v>-4.5250000000000004</v>
      </c>
      <c r="G97">
        <v>3.8570000000000002</v>
      </c>
      <c r="H97">
        <v>2.629</v>
      </c>
      <c r="I97">
        <v>10.333</v>
      </c>
    </row>
    <row r="98" spans="1:9" x14ac:dyDescent="0.25">
      <c r="A98">
        <v>-0.2</v>
      </c>
      <c r="B98">
        <v>0.70411299999999999</v>
      </c>
      <c r="C98" s="1">
        <v>3.8367999999999998E-17</v>
      </c>
      <c r="D98">
        <v>1</v>
      </c>
      <c r="F98">
        <v>-4.5199999999999996</v>
      </c>
      <c r="G98">
        <v>3.8570000000000002</v>
      </c>
      <c r="H98">
        <v>2.629</v>
      </c>
      <c r="I98">
        <v>10.333</v>
      </c>
    </row>
    <row r="99" spans="1:9" x14ac:dyDescent="0.25">
      <c r="A99">
        <v>-0.15</v>
      </c>
      <c r="B99">
        <v>1.0839399999999999</v>
      </c>
      <c r="C99" s="1">
        <v>4.9163900000000001E-17</v>
      </c>
      <c r="D99">
        <v>1</v>
      </c>
      <c r="F99">
        <v>-4.5149999999999997</v>
      </c>
      <c r="G99">
        <v>3.8570000000000002</v>
      </c>
      <c r="H99">
        <v>2.629</v>
      </c>
      <c r="I99">
        <v>10.333</v>
      </c>
    </row>
    <row r="100" spans="1:9" x14ac:dyDescent="0.25">
      <c r="A100">
        <v>-0.1</v>
      </c>
      <c r="B100">
        <v>1.2242299999999999</v>
      </c>
      <c r="C100" s="1">
        <v>-4.11118E-17</v>
      </c>
      <c r="D100">
        <v>1</v>
      </c>
      <c r="F100">
        <v>-4.51</v>
      </c>
      <c r="G100">
        <v>3.8570000000000002</v>
      </c>
      <c r="H100">
        <v>2.629</v>
      </c>
      <c r="I100">
        <v>10.333</v>
      </c>
    </row>
    <row r="101" spans="1:9" x14ac:dyDescent="0.25">
      <c r="A101">
        <v>-0.05</v>
      </c>
      <c r="B101">
        <v>0.72989099999999996</v>
      </c>
      <c r="C101" s="1">
        <v>4.6646399999999999E-17</v>
      </c>
      <c r="D101">
        <v>1</v>
      </c>
      <c r="F101">
        <v>-4.5049999999999999</v>
      </c>
      <c r="G101">
        <v>3.8570000000000002</v>
      </c>
      <c r="H101">
        <v>2.629</v>
      </c>
      <c r="I101">
        <v>10.333</v>
      </c>
    </row>
    <row r="102" spans="1:9" x14ac:dyDescent="0.25">
      <c r="A102">
        <v>0</v>
      </c>
      <c r="B102">
        <v>1</v>
      </c>
      <c r="C102" s="1">
        <v>3.9598000000000001E-17</v>
      </c>
      <c r="D102">
        <v>1</v>
      </c>
      <c r="F102">
        <v>-4.5</v>
      </c>
      <c r="G102">
        <v>3.8570000000000002</v>
      </c>
      <c r="H102">
        <v>2.629</v>
      </c>
      <c r="I102">
        <v>10.333</v>
      </c>
    </row>
    <row r="103" spans="1:9" x14ac:dyDescent="0.25">
      <c r="A103">
        <v>0.05</v>
      </c>
      <c r="B103">
        <v>1.2701100000000001</v>
      </c>
      <c r="C103" s="1">
        <v>-4.1666200000000001E-17</v>
      </c>
      <c r="D103">
        <v>1</v>
      </c>
      <c r="F103">
        <v>-4.4950000000000001</v>
      </c>
      <c r="G103">
        <v>3.8570000000000002</v>
      </c>
      <c r="H103">
        <v>2.629</v>
      </c>
      <c r="I103">
        <v>10.333</v>
      </c>
    </row>
    <row r="104" spans="1:9" x14ac:dyDescent="0.25">
      <c r="A104">
        <v>0.1</v>
      </c>
      <c r="B104">
        <v>0.77577300000000005</v>
      </c>
      <c r="C104" s="1">
        <v>2.8622400000000002E-18</v>
      </c>
      <c r="D104">
        <v>1</v>
      </c>
      <c r="F104">
        <v>-4.49</v>
      </c>
      <c r="G104">
        <v>3.8570000000000002</v>
      </c>
      <c r="H104">
        <v>2.629</v>
      </c>
      <c r="I104">
        <v>10.333</v>
      </c>
    </row>
    <row r="105" spans="1:9" x14ac:dyDescent="0.25">
      <c r="A105">
        <v>0.15</v>
      </c>
      <c r="B105">
        <v>0.91605999999999999</v>
      </c>
      <c r="C105" s="1">
        <v>-5.2518000000000001E-18</v>
      </c>
      <c r="D105">
        <v>1</v>
      </c>
      <c r="F105">
        <v>-4.4850000000000003</v>
      </c>
      <c r="G105">
        <v>3.8570000000000002</v>
      </c>
      <c r="H105">
        <v>2.629</v>
      </c>
      <c r="I105">
        <v>10.333</v>
      </c>
    </row>
    <row r="106" spans="1:9" x14ac:dyDescent="0.25">
      <c r="A106">
        <v>0.2</v>
      </c>
      <c r="B106">
        <v>1.29589</v>
      </c>
      <c r="C106" s="1">
        <v>1.6277800000000001E-17</v>
      </c>
      <c r="D106">
        <v>1</v>
      </c>
      <c r="F106">
        <v>-4.4800000000000004</v>
      </c>
      <c r="G106">
        <v>3.8570000000000002</v>
      </c>
      <c r="H106">
        <v>2.629</v>
      </c>
      <c r="I106">
        <v>10.333</v>
      </c>
    </row>
    <row r="107" spans="1:9" x14ac:dyDescent="0.25">
      <c r="A107">
        <v>0.25</v>
      </c>
      <c r="B107">
        <v>0.83769400000000005</v>
      </c>
      <c r="C107" s="1">
        <v>-2.2530599999999999E-17</v>
      </c>
      <c r="D107">
        <v>1</v>
      </c>
      <c r="F107">
        <v>-4.4749999999999996</v>
      </c>
      <c r="G107">
        <v>3.8570000000000002</v>
      </c>
      <c r="H107">
        <v>2.629</v>
      </c>
      <c r="I107">
        <v>10.333</v>
      </c>
    </row>
    <row r="108" spans="1:9" x14ac:dyDescent="0.25">
      <c r="A108">
        <v>0.3</v>
      </c>
      <c r="B108">
        <v>0.83991300000000002</v>
      </c>
      <c r="C108" s="1">
        <v>-6.7854000000000003E-17</v>
      </c>
      <c r="D108">
        <v>1</v>
      </c>
      <c r="F108">
        <v>-4.47</v>
      </c>
      <c r="G108">
        <v>3.8570000000000002</v>
      </c>
      <c r="H108">
        <v>2.629</v>
      </c>
      <c r="I108">
        <v>10.333</v>
      </c>
    </row>
    <row r="109" spans="1:9" x14ac:dyDescent="0.25">
      <c r="A109">
        <v>0.35</v>
      </c>
      <c r="B109">
        <v>1.29626</v>
      </c>
      <c r="C109" s="1">
        <v>6.2808599999999997E-18</v>
      </c>
      <c r="D109">
        <v>1</v>
      </c>
      <c r="F109">
        <v>-4.4649999999999999</v>
      </c>
      <c r="G109">
        <v>3.8570000000000002</v>
      </c>
      <c r="H109">
        <v>2.629</v>
      </c>
      <c r="I109">
        <v>10.333</v>
      </c>
    </row>
    <row r="110" spans="1:9" x14ac:dyDescent="0.25">
      <c r="A110">
        <v>0.4</v>
      </c>
      <c r="B110">
        <v>0.91351300000000002</v>
      </c>
      <c r="C110" s="1">
        <v>8.9934700000000006E-17</v>
      </c>
      <c r="D110">
        <v>1</v>
      </c>
      <c r="F110">
        <v>-4.46</v>
      </c>
      <c r="G110">
        <v>3.8570000000000002</v>
      </c>
      <c r="H110">
        <v>2.629</v>
      </c>
      <c r="I110">
        <v>10.333</v>
      </c>
    </row>
    <row r="111" spans="1:9" x14ac:dyDescent="0.25">
      <c r="A111">
        <v>0.45</v>
      </c>
      <c r="B111">
        <v>0.77746700000000002</v>
      </c>
      <c r="C111" s="1">
        <v>-4.0460000000000002E-17</v>
      </c>
      <c r="D111">
        <v>1</v>
      </c>
      <c r="F111">
        <v>-4.4550000000000001</v>
      </c>
      <c r="G111">
        <v>3.8570000000000002</v>
      </c>
      <c r="H111">
        <v>2.629</v>
      </c>
      <c r="I111">
        <v>10.333</v>
      </c>
    </row>
    <row r="112" spans="1:9" x14ac:dyDescent="0.25">
      <c r="A112">
        <v>0.5</v>
      </c>
      <c r="B112">
        <v>1.2712600000000001</v>
      </c>
      <c r="C112" s="1">
        <v>2.9692999999999998E-17</v>
      </c>
      <c r="D112">
        <v>1</v>
      </c>
      <c r="F112">
        <v>-4.45</v>
      </c>
      <c r="G112">
        <v>3.8570000000000002</v>
      </c>
      <c r="H112">
        <v>2.629</v>
      </c>
      <c r="I112">
        <v>10.333</v>
      </c>
    </row>
    <row r="113" spans="1:9" x14ac:dyDescent="0.25">
      <c r="A113">
        <v>0.55000000000000004</v>
      </c>
      <c r="B113">
        <v>0.99734299999999998</v>
      </c>
      <c r="C113" s="1">
        <v>-3.33954E-17</v>
      </c>
      <c r="D113">
        <v>1</v>
      </c>
      <c r="F113">
        <v>-4.4450000000000003</v>
      </c>
      <c r="G113">
        <v>3.8570000000000002</v>
      </c>
      <c r="H113">
        <v>2.629</v>
      </c>
      <c r="I113">
        <v>10.333</v>
      </c>
    </row>
    <row r="114" spans="1:9" x14ac:dyDescent="0.25">
      <c r="A114">
        <v>0.6</v>
      </c>
      <c r="B114">
        <v>0.73106000000000004</v>
      </c>
      <c r="C114" s="1">
        <v>-9.2637600000000001E-17</v>
      </c>
      <c r="D114">
        <v>1</v>
      </c>
      <c r="F114">
        <v>-4.4400000000000004</v>
      </c>
      <c r="G114">
        <v>3.8570000000000002</v>
      </c>
      <c r="H114">
        <v>2.629</v>
      </c>
      <c r="I114">
        <v>10.333</v>
      </c>
    </row>
    <row r="115" spans="1:9" x14ac:dyDescent="0.25">
      <c r="A115">
        <v>0.65</v>
      </c>
      <c r="B115">
        <v>1.2259100000000001</v>
      </c>
      <c r="C115" s="1">
        <v>1.8112700000000001E-18</v>
      </c>
      <c r="D115">
        <v>1</v>
      </c>
      <c r="F115">
        <v>-4.4349999999999996</v>
      </c>
      <c r="G115">
        <v>3.8570000000000002</v>
      </c>
      <c r="H115">
        <v>2.629</v>
      </c>
      <c r="I115">
        <v>10.333</v>
      </c>
    </row>
    <row r="116" spans="1:9" x14ac:dyDescent="0.25">
      <c r="A116">
        <v>0.7</v>
      </c>
      <c r="B116">
        <v>1.08138</v>
      </c>
      <c r="C116" s="1">
        <v>3.0800000000000002E-18</v>
      </c>
      <c r="D116">
        <v>1</v>
      </c>
      <c r="F116">
        <v>-4.43</v>
      </c>
      <c r="G116">
        <v>3.8570000000000002</v>
      </c>
      <c r="H116">
        <v>2.629</v>
      </c>
      <c r="I116">
        <v>10.333</v>
      </c>
    </row>
    <row r="117" spans="1:9" x14ac:dyDescent="0.25">
      <c r="A117">
        <v>0.75</v>
      </c>
      <c r="B117">
        <v>0.704511</v>
      </c>
      <c r="C117" s="1">
        <v>5.6731599999999995E-17</v>
      </c>
      <c r="D117">
        <v>1</v>
      </c>
      <c r="F117">
        <v>-4.4249999999999998</v>
      </c>
      <c r="G117">
        <v>3.8570000000000002</v>
      </c>
      <c r="H117">
        <v>2.629</v>
      </c>
      <c r="I117">
        <v>10.333</v>
      </c>
    </row>
    <row r="118" spans="1:9" x14ac:dyDescent="0.25">
      <c r="A118">
        <v>0.8</v>
      </c>
      <c r="B118">
        <v>1.1645099999999999</v>
      </c>
      <c r="C118" s="1">
        <v>4.0995300000000002E-17</v>
      </c>
      <c r="D118">
        <v>1</v>
      </c>
      <c r="F118">
        <v>-4.42</v>
      </c>
      <c r="G118">
        <v>3.8570000000000002</v>
      </c>
      <c r="H118">
        <v>2.629</v>
      </c>
      <c r="I118">
        <v>10.333</v>
      </c>
    </row>
    <row r="119" spans="1:9" x14ac:dyDescent="0.25">
      <c r="A119">
        <v>0.85</v>
      </c>
      <c r="B119">
        <v>1.1578599999999999</v>
      </c>
      <c r="C119" s="1">
        <v>-5.1458800000000002E-17</v>
      </c>
      <c r="D119">
        <v>1</v>
      </c>
      <c r="F119">
        <v>-4.415</v>
      </c>
      <c r="G119">
        <v>3.8570000000000002</v>
      </c>
      <c r="H119">
        <v>2.629</v>
      </c>
      <c r="I119">
        <v>10.333</v>
      </c>
    </row>
    <row r="120" spans="1:9" x14ac:dyDescent="0.25">
      <c r="A120">
        <v>0.9</v>
      </c>
      <c r="B120">
        <v>0.70338599999999996</v>
      </c>
      <c r="C120" s="1">
        <v>-2.6832800000000001E-17</v>
      </c>
      <c r="D120">
        <v>1</v>
      </c>
      <c r="F120">
        <v>-4.41</v>
      </c>
      <c r="G120">
        <v>3.8570000000000002</v>
      </c>
      <c r="H120">
        <v>2.629</v>
      </c>
      <c r="I120">
        <v>10.333</v>
      </c>
    </row>
    <row r="121" spans="1:9" x14ac:dyDescent="0.25">
      <c r="A121">
        <v>0.95</v>
      </c>
      <c r="B121">
        <v>1.0890200000000001</v>
      </c>
      <c r="C121" s="1">
        <v>1.29132E-17</v>
      </c>
      <c r="D121">
        <v>1</v>
      </c>
      <c r="F121">
        <v>-4.4050000000000002</v>
      </c>
      <c r="G121">
        <v>3.8570000000000002</v>
      </c>
      <c r="H121">
        <v>2.629</v>
      </c>
      <c r="I121">
        <v>10.333</v>
      </c>
    </row>
    <row r="122" spans="1:9" x14ac:dyDescent="0.25">
      <c r="A122">
        <v>1</v>
      </c>
      <c r="B122">
        <v>1.2208300000000001</v>
      </c>
      <c r="C122" s="1">
        <v>-2.7281999999999999E-18</v>
      </c>
      <c r="D122">
        <v>1</v>
      </c>
      <c r="F122">
        <v>-4.4000000000000004</v>
      </c>
      <c r="G122">
        <v>3.8570000000000002</v>
      </c>
      <c r="H122">
        <v>2.629</v>
      </c>
      <c r="I122">
        <v>10.333</v>
      </c>
    </row>
    <row r="123" spans="1:9" x14ac:dyDescent="0.25">
      <c r="A123">
        <v>1.05</v>
      </c>
      <c r="B123">
        <v>0.72760199999999997</v>
      </c>
      <c r="C123" s="1">
        <v>3.5603600000000001E-17</v>
      </c>
      <c r="D123">
        <v>1</v>
      </c>
      <c r="F123">
        <v>-4.3949999999999996</v>
      </c>
      <c r="G123">
        <v>3.8570000000000002</v>
      </c>
      <c r="H123">
        <v>2.629</v>
      </c>
      <c r="I123">
        <v>10.333</v>
      </c>
    </row>
    <row r="124" spans="1:9" x14ac:dyDescent="0.25">
      <c r="A124">
        <v>1.1000000000000001</v>
      </c>
      <c r="B124">
        <v>1.0053099999999999</v>
      </c>
      <c r="C124" s="1">
        <v>2.3191499999999999E-17</v>
      </c>
      <c r="D124">
        <v>1</v>
      </c>
      <c r="F124">
        <v>-4.3899999999999997</v>
      </c>
      <c r="G124">
        <v>3.8570000000000002</v>
      </c>
      <c r="H124">
        <v>2.629</v>
      </c>
      <c r="I124">
        <v>10.333</v>
      </c>
    </row>
    <row r="125" spans="1:9" x14ac:dyDescent="0.25">
      <c r="A125">
        <v>1.1499999999999999</v>
      </c>
      <c r="B125">
        <v>1.26776</v>
      </c>
      <c r="C125" s="1">
        <v>-1.4303699999999999E-17</v>
      </c>
      <c r="D125">
        <v>1</v>
      </c>
      <c r="F125">
        <v>-4.3849999999999998</v>
      </c>
      <c r="G125">
        <v>3.8570000000000002</v>
      </c>
      <c r="H125">
        <v>2.629</v>
      </c>
      <c r="I125">
        <v>10.333</v>
      </c>
    </row>
    <row r="126" spans="1:9" x14ac:dyDescent="0.25">
      <c r="A126">
        <v>1.2</v>
      </c>
      <c r="B126">
        <v>0.77242</v>
      </c>
      <c r="C126" s="1">
        <v>-1.05404E-17</v>
      </c>
      <c r="D126">
        <v>1</v>
      </c>
      <c r="F126">
        <v>-4.38</v>
      </c>
      <c r="G126">
        <v>3.8570000000000002</v>
      </c>
      <c r="H126">
        <v>2.629</v>
      </c>
      <c r="I126">
        <v>10.333</v>
      </c>
    </row>
    <row r="127" spans="1:9" x14ac:dyDescent="0.25">
      <c r="A127">
        <v>1.25</v>
      </c>
      <c r="B127">
        <v>0.92118</v>
      </c>
      <c r="C127" s="1">
        <v>9.6417500000000003E-18</v>
      </c>
      <c r="D127">
        <v>1</v>
      </c>
      <c r="F127">
        <v>-4.375</v>
      </c>
      <c r="G127">
        <v>3.8570000000000002</v>
      </c>
      <c r="H127">
        <v>2.629</v>
      </c>
      <c r="I127">
        <v>10.333</v>
      </c>
    </row>
    <row r="128" spans="1:9" x14ac:dyDescent="0.25">
      <c r="A128">
        <v>1.3</v>
      </c>
      <c r="B128">
        <v>1.2950699999999999</v>
      </c>
      <c r="C128" s="1">
        <v>2.8575700000000001E-18</v>
      </c>
      <c r="D128">
        <v>1</v>
      </c>
      <c r="F128">
        <v>-4.37</v>
      </c>
      <c r="G128">
        <v>3.8570000000000002</v>
      </c>
      <c r="H128">
        <v>2.629</v>
      </c>
      <c r="I128">
        <v>10.333</v>
      </c>
    </row>
    <row r="129" spans="1:9" x14ac:dyDescent="0.25">
      <c r="A129">
        <v>1.35</v>
      </c>
      <c r="B129">
        <v>0.83329200000000003</v>
      </c>
      <c r="C129" s="1">
        <v>-8.8822299999999996E-18</v>
      </c>
      <c r="D129">
        <v>1</v>
      </c>
      <c r="F129">
        <v>-4.3650000000000002</v>
      </c>
      <c r="G129">
        <v>3.8570000000000002</v>
      </c>
      <c r="H129">
        <v>2.629</v>
      </c>
      <c r="I129">
        <v>10.333</v>
      </c>
    </row>
    <row r="130" spans="1:9" x14ac:dyDescent="0.25">
      <c r="A130">
        <v>1.4</v>
      </c>
      <c r="B130">
        <v>0.84438199999999997</v>
      </c>
      <c r="C130" s="1">
        <v>-3.8568500000000002E-17</v>
      </c>
      <c r="D130">
        <v>1</v>
      </c>
      <c r="F130">
        <v>-4.3600000000000003</v>
      </c>
      <c r="G130">
        <v>3.8570000000000002</v>
      </c>
      <c r="H130">
        <v>2.629</v>
      </c>
      <c r="I130">
        <v>10.333</v>
      </c>
    </row>
    <row r="131" spans="1:9" x14ac:dyDescent="0.25">
      <c r="A131">
        <v>1.45</v>
      </c>
      <c r="B131">
        <v>1.29694</v>
      </c>
      <c r="C131" s="1">
        <v>2.14007E-17</v>
      </c>
      <c r="D131">
        <v>1</v>
      </c>
      <c r="F131">
        <v>-4.3550000000000004</v>
      </c>
      <c r="G131">
        <v>3.8570000000000002</v>
      </c>
      <c r="H131">
        <v>2.629</v>
      </c>
      <c r="I131">
        <v>10.333</v>
      </c>
    </row>
    <row r="132" spans="1:9" x14ac:dyDescent="0.25">
      <c r="A132">
        <v>1.5</v>
      </c>
      <c r="B132">
        <v>0.908447</v>
      </c>
      <c r="C132" s="1">
        <v>4.1959099999999997E-17</v>
      </c>
      <c r="D132">
        <v>1</v>
      </c>
      <c r="F132">
        <v>-4.3499999999999996</v>
      </c>
      <c r="G132">
        <v>3.8570000000000002</v>
      </c>
      <c r="H132">
        <v>2.629</v>
      </c>
      <c r="I132">
        <v>10.333</v>
      </c>
    </row>
    <row r="133" spans="1:9" x14ac:dyDescent="0.25">
      <c r="A133">
        <v>1.55</v>
      </c>
      <c r="B133">
        <v>0.78088599999999997</v>
      </c>
      <c r="C133" s="1">
        <v>-8.2935300000000006E-17</v>
      </c>
      <c r="D133">
        <v>1</v>
      </c>
      <c r="F133">
        <v>-4.3449999999999998</v>
      </c>
      <c r="G133">
        <v>3.8570000000000002</v>
      </c>
      <c r="H133">
        <v>2.629</v>
      </c>
      <c r="I133">
        <v>10.333</v>
      </c>
    </row>
    <row r="134" spans="1:9" x14ac:dyDescent="0.25">
      <c r="A134">
        <v>1.6</v>
      </c>
      <c r="B134">
        <v>1.27352</v>
      </c>
      <c r="C134" s="1">
        <v>6.5673700000000002E-17</v>
      </c>
      <c r="D134">
        <v>1</v>
      </c>
      <c r="F134">
        <v>-4.34</v>
      </c>
      <c r="G134">
        <v>3.8570000000000002</v>
      </c>
      <c r="H134">
        <v>2.629</v>
      </c>
      <c r="I134">
        <v>10.333</v>
      </c>
    </row>
    <row r="135" spans="1:9" x14ac:dyDescent="0.25">
      <c r="A135">
        <v>1.65</v>
      </c>
      <c r="B135">
        <v>0.992031</v>
      </c>
      <c r="C135" s="1">
        <v>-4.2527399999999998E-17</v>
      </c>
      <c r="D135">
        <v>1</v>
      </c>
      <c r="F135">
        <v>-4.335</v>
      </c>
      <c r="G135">
        <v>3.8570000000000002</v>
      </c>
      <c r="H135">
        <v>2.629</v>
      </c>
      <c r="I135">
        <v>10.333</v>
      </c>
    </row>
    <row r="136" spans="1:9" x14ac:dyDescent="0.25">
      <c r="A136">
        <v>1.7</v>
      </c>
      <c r="B136">
        <v>0.73344399999999998</v>
      </c>
      <c r="C136" s="1">
        <v>-2.2705700000000001E-17</v>
      </c>
      <c r="D136">
        <v>1</v>
      </c>
      <c r="F136">
        <v>-4.33</v>
      </c>
      <c r="G136">
        <v>3.8570000000000002</v>
      </c>
      <c r="H136">
        <v>2.629</v>
      </c>
      <c r="I136">
        <v>10.333</v>
      </c>
    </row>
    <row r="137" spans="1:9" x14ac:dyDescent="0.25">
      <c r="A137">
        <v>1.75</v>
      </c>
      <c r="B137">
        <v>1.2292400000000001</v>
      </c>
      <c r="C137" s="1">
        <v>3.4621799999999999E-17</v>
      </c>
      <c r="D137">
        <v>1</v>
      </c>
      <c r="F137">
        <v>-4.3250000000000002</v>
      </c>
      <c r="G137">
        <v>3.8570000000000002</v>
      </c>
      <c r="H137">
        <v>2.629</v>
      </c>
      <c r="I137">
        <v>10.333</v>
      </c>
    </row>
    <row r="138" spans="1:9" x14ac:dyDescent="0.25">
      <c r="A138">
        <v>1.8</v>
      </c>
      <c r="B138">
        <v>1.0762499999999999</v>
      </c>
      <c r="C138" s="1">
        <v>-5.8111699999999999E-17</v>
      </c>
      <c r="D138">
        <v>1</v>
      </c>
      <c r="F138">
        <v>-4.32</v>
      </c>
      <c r="G138">
        <v>3.8570000000000002</v>
      </c>
      <c r="H138">
        <v>2.629</v>
      </c>
      <c r="I138">
        <v>10.333</v>
      </c>
    </row>
    <row r="139" spans="1:9" x14ac:dyDescent="0.25">
      <c r="A139">
        <v>1.85</v>
      </c>
      <c r="B139">
        <v>0.70537799999999995</v>
      </c>
      <c r="C139" s="1">
        <v>1.7838E-17</v>
      </c>
      <c r="D139">
        <v>1</v>
      </c>
      <c r="F139">
        <v>-4.3150000000000004</v>
      </c>
      <c r="G139">
        <v>3.8570000000000002</v>
      </c>
      <c r="H139">
        <v>2.629</v>
      </c>
      <c r="I139">
        <v>10.333</v>
      </c>
    </row>
    <row r="140" spans="1:9" x14ac:dyDescent="0.25">
      <c r="A140">
        <v>1.9</v>
      </c>
      <c r="B140">
        <v>1.16889</v>
      </c>
      <c r="C140" s="1">
        <v>1.07645E-17</v>
      </c>
      <c r="D140">
        <v>1</v>
      </c>
      <c r="F140">
        <v>-4.3099999999999996</v>
      </c>
      <c r="G140">
        <v>3.8570000000000002</v>
      </c>
      <c r="H140">
        <v>2.629</v>
      </c>
      <c r="I140">
        <v>10.333</v>
      </c>
    </row>
    <row r="141" spans="1:9" x14ac:dyDescent="0.25">
      <c r="A141">
        <v>1.95</v>
      </c>
      <c r="B141">
        <v>1.15337</v>
      </c>
      <c r="C141" s="1">
        <v>-4.78086E-17</v>
      </c>
      <c r="D141">
        <v>1</v>
      </c>
      <c r="F141">
        <v>-4.3049999999999997</v>
      </c>
      <c r="G141">
        <v>3.8570000000000002</v>
      </c>
      <c r="H141">
        <v>2.629</v>
      </c>
      <c r="I141">
        <v>10.333</v>
      </c>
    </row>
    <row r="142" spans="1:9" x14ac:dyDescent="0.25">
      <c r="A142">
        <v>2</v>
      </c>
      <c r="B142">
        <v>0.70274499999999995</v>
      </c>
      <c r="C142" s="1">
        <v>-4.16024E-17</v>
      </c>
      <c r="D142">
        <v>1</v>
      </c>
      <c r="F142">
        <v>-4.3</v>
      </c>
      <c r="G142">
        <v>3.8570000000000002</v>
      </c>
      <c r="H142">
        <v>2.629</v>
      </c>
      <c r="I142">
        <v>10.333</v>
      </c>
    </row>
    <row r="143" spans="1:9" x14ac:dyDescent="0.25">
      <c r="A143">
        <v>2.0499999999999998</v>
      </c>
      <c r="B143">
        <v>1.0940700000000001</v>
      </c>
      <c r="C143" s="1">
        <v>6.8665600000000005E-17</v>
      </c>
      <c r="D143">
        <v>1</v>
      </c>
      <c r="F143">
        <v>-4.2949999999999999</v>
      </c>
      <c r="G143">
        <v>3.8570000000000002</v>
      </c>
      <c r="H143">
        <v>2.629</v>
      </c>
      <c r="I143">
        <v>10.333</v>
      </c>
    </row>
    <row r="144" spans="1:9" x14ac:dyDescent="0.25">
      <c r="A144">
        <v>2.1</v>
      </c>
      <c r="B144">
        <v>1.21739</v>
      </c>
      <c r="C144" s="1">
        <v>4.2558600000000001E-18</v>
      </c>
      <c r="D144">
        <v>1</v>
      </c>
      <c r="F144">
        <v>-4.29</v>
      </c>
      <c r="G144">
        <v>3.8570000000000002</v>
      </c>
      <c r="H144">
        <v>2.629</v>
      </c>
      <c r="I144">
        <v>10.333</v>
      </c>
    </row>
    <row r="145" spans="1:9" x14ac:dyDescent="0.25">
      <c r="A145">
        <v>2.15</v>
      </c>
      <c r="B145">
        <v>0.72537499999999999</v>
      </c>
      <c r="C145" s="1">
        <v>-9.5404299999999997E-17</v>
      </c>
      <c r="D145">
        <v>1</v>
      </c>
      <c r="F145">
        <v>-4.2850000000000001</v>
      </c>
      <c r="G145">
        <v>3.8570000000000002</v>
      </c>
      <c r="H145">
        <v>2.629</v>
      </c>
      <c r="I145">
        <v>10.333</v>
      </c>
    </row>
    <row r="146" spans="1:9" x14ac:dyDescent="0.25">
      <c r="A146">
        <v>2.2000000000000002</v>
      </c>
      <c r="B146">
        <v>1.0106200000000001</v>
      </c>
      <c r="C146" s="1">
        <v>6.7377900000000006E-17</v>
      </c>
      <c r="D146">
        <v>1</v>
      </c>
      <c r="F146">
        <v>-4.28</v>
      </c>
      <c r="G146">
        <v>3.8570000000000002</v>
      </c>
      <c r="H146">
        <v>2.629</v>
      </c>
      <c r="I146">
        <v>10.333</v>
      </c>
    </row>
    <row r="147" spans="1:9" x14ac:dyDescent="0.25">
      <c r="A147">
        <v>2.25</v>
      </c>
      <c r="B147">
        <v>1.2653399999999999</v>
      </c>
      <c r="C147" s="1">
        <v>7.6627199999999999E-17</v>
      </c>
      <c r="D147">
        <v>1</v>
      </c>
      <c r="F147">
        <v>-4.2750000000000004</v>
      </c>
      <c r="G147">
        <v>3.8570000000000002</v>
      </c>
      <c r="H147">
        <v>2.629</v>
      </c>
      <c r="I147">
        <v>10.333</v>
      </c>
    </row>
    <row r="148" spans="1:9" x14ac:dyDescent="0.25">
      <c r="A148">
        <v>2.2999999999999998</v>
      </c>
      <c r="B148">
        <v>0.76911200000000002</v>
      </c>
      <c r="C148" s="1">
        <v>-6.64016E-17</v>
      </c>
      <c r="D148">
        <v>1</v>
      </c>
      <c r="F148">
        <v>-4.2699999999999996</v>
      </c>
      <c r="G148">
        <v>3.8570000000000002</v>
      </c>
      <c r="H148">
        <v>2.629</v>
      </c>
      <c r="I148">
        <v>10.333</v>
      </c>
    </row>
    <row r="149" spans="1:9" x14ac:dyDescent="0.25">
      <c r="A149">
        <v>2.35</v>
      </c>
      <c r="B149">
        <v>0.92633299999999996</v>
      </c>
      <c r="C149" s="1">
        <v>-5.9526199999999997E-17</v>
      </c>
      <c r="D149">
        <v>1</v>
      </c>
      <c r="F149">
        <v>-4.2649999999999997</v>
      </c>
      <c r="G149">
        <v>3.8570000000000002</v>
      </c>
      <c r="H149">
        <v>2.629</v>
      </c>
      <c r="I149">
        <v>10.333</v>
      </c>
    </row>
    <row r="150" spans="1:9" x14ac:dyDescent="0.25">
      <c r="A150">
        <v>2.4</v>
      </c>
      <c r="B150">
        <v>1.2941499999999999</v>
      </c>
      <c r="C150" s="1">
        <v>2.40206E-17</v>
      </c>
      <c r="D150">
        <v>1</v>
      </c>
      <c r="F150">
        <v>-4.26</v>
      </c>
      <c r="G150">
        <v>3.8570000000000002</v>
      </c>
      <c r="H150">
        <v>2.629</v>
      </c>
      <c r="I150">
        <v>10.333</v>
      </c>
    </row>
    <row r="151" spans="1:9" x14ac:dyDescent="0.25">
      <c r="A151">
        <v>2.4500000000000002</v>
      </c>
      <c r="B151">
        <v>0.82894299999999999</v>
      </c>
      <c r="C151" s="1">
        <v>3.9733299999999998E-17</v>
      </c>
      <c r="D151">
        <v>1</v>
      </c>
      <c r="F151">
        <v>-4.2549999999999999</v>
      </c>
      <c r="G151">
        <v>3.8570000000000002</v>
      </c>
      <c r="H151">
        <v>2.629</v>
      </c>
      <c r="I151">
        <v>10.333</v>
      </c>
    </row>
    <row r="152" spans="1:9" x14ac:dyDescent="0.25">
      <c r="A152">
        <v>2.5</v>
      </c>
      <c r="B152">
        <v>0.848885</v>
      </c>
      <c r="C152" s="1">
        <v>-1.05937E-16</v>
      </c>
      <c r="D152">
        <v>1</v>
      </c>
      <c r="F152">
        <v>-4.25</v>
      </c>
      <c r="G152">
        <v>3.8570000000000002</v>
      </c>
      <c r="H152">
        <v>2.629</v>
      </c>
      <c r="I152">
        <v>10.333</v>
      </c>
    </row>
    <row r="153" spans="1:9" x14ac:dyDescent="0.25">
      <c r="A153">
        <v>2.5499999999999998</v>
      </c>
      <c r="B153">
        <v>1.2975399999999999</v>
      </c>
      <c r="C153" s="1">
        <v>1.4831000000000001E-17</v>
      </c>
      <c r="D153">
        <v>1</v>
      </c>
      <c r="F153">
        <v>-4.2450000000000001</v>
      </c>
      <c r="G153">
        <v>3.8570000000000002</v>
      </c>
      <c r="H153">
        <v>2.629</v>
      </c>
      <c r="I153">
        <v>10.333</v>
      </c>
    </row>
    <row r="154" spans="1:9" x14ac:dyDescent="0.25">
      <c r="A154">
        <v>2.6</v>
      </c>
      <c r="B154">
        <v>0.90341899999999997</v>
      </c>
      <c r="C154" s="1">
        <v>5.7349200000000006E-17</v>
      </c>
      <c r="D154">
        <v>1</v>
      </c>
      <c r="F154">
        <v>-4.24</v>
      </c>
      <c r="G154">
        <v>3.8570000000000002</v>
      </c>
      <c r="H154">
        <v>2.629</v>
      </c>
      <c r="I154">
        <v>10.333</v>
      </c>
    </row>
    <row r="155" spans="1:9" x14ac:dyDescent="0.25">
      <c r="A155">
        <v>2.65</v>
      </c>
      <c r="B155">
        <v>0.78434800000000005</v>
      </c>
      <c r="C155" s="1">
        <v>-5.2372500000000001E-17</v>
      </c>
      <c r="D155">
        <v>1</v>
      </c>
      <c r="F155">
        <v>-4.2350000000000003</v>
      </c>
      <c r="G155">
        <v>3.8570000000000002</v>
      </c>
      <c r="H155">
        <v>2.629</v>
      </c>
      <c r="I155">
        <v>10.333</v>
      </c>
    </row>
    <row r="156" spans="1:9" x14ac:dyDescent="0.25">
      <c r="A156">
        <v>2.7</v>
      </c>
      <c r="B156">
        <v>1.2757099999999999</v>
      </c>
      <c r="C156" s="1">
        <v>3.8002099999999999E-17</v>
      </c>
      <c r="D156">
        <v>1</v>
      </c>
      <c r="F156">
        <v>-4.2300000000000004</v>
      </c>
      <c r="G156">
        <v>3.8570000000000002</v>
      </c>
      <c r="H156">
        <v>2.629</v>
      </c>
      <c r="I156">
        <v>10.333</v>
      </c>
    </row>
    <row r="157" spans="1:9" x14ac:dyDescent="0.25">
      <c r="A157">
        <v>2.75</v>
      </c>
      <c r="B157">
        <v>0.98672400000000005</v>
      </c>
      <c r="C157" s="1">
        <v>-6.7509700000000004E-17</v>
      </c>
      <c r="D157">
        <v>1</v>
      </c>
      <c r="F157">
        <v>-4.2249999999999996</v>
      </c>
      <c r="G157">
        <v>3.8570000000000002</v>
      </c>
      <c r="H157">
        <v>2.629</v>
      </c>
      <c r="I157">
        <v>10.333</v>
      </c>
    </row>
    <row r="158" spans="1:9" x14ac:dyDescent="0.25">
      <c r="A158">
        <v>2.8</v>
      </c>
      <c r="B158">
        <v>0.73589099999999996</v>
      </c>
      <c r="C158" s="1">
        <v>-4.0231400000000003E-18</v>
      </c>
      <c r="D158">
        <v>1</v>
      </c>
      <c r="F158">
        <v>-4.22</v>
      </c>
      <c r="G158">
        <v>3.8570000000000002</v>
      </c>
      <c r="H158">
        <v>2.629</v>
      </c>
      <c r="I158">
        <v>10.333</v>
      </c>
    </row>
    <row r="159" spans="1:9" x14ac:dyDescent="0.25">
      <c r="A159">
        <v>2.85</v>
      </c>
      <c r="B159">
        <v>1.2325200000000001</v>
      </c>
      <c r="C159" s="1">
        <v>-1.47126E-17</v>
      </c>
      <c r="D159">
        <v>1</v>
      </c>
      <c r="F159">
        <v>-4.2149999999999999</v>
      </c>
      <c r="G159">
        <v>3.8570000000000002</v>
      </c>
      <c r="H159">
        <v>2.629</v>
      </c>
      <c r="I159">
        <v>10.333</v>
      </c>
    </row>
    <row r="160" spans="1:9" x14ac:dyDescent="0.25">
      <c r="A160">
        <v>2.9</v>
      </c>
      <c r="B160">
        <v>1.07108</v>
      </c>
      <c r="C160" s="1">
        <v>2.4186100000000001E-17</v>
      </c>
      <c r="D160">
        <v>1</v>
      </c>
      <c r="F160">
        <v>-4.21</v>
      </c>
      <c r="G160">
        <v>3.8570000000000002</v>
      </c>
      <c r="H160">
        <v>2.629</v>
      </c>
      <c r="I160">
        <v>10.333</v>
      </c>
    </row>
    <row r="161" spans="1:9" x14ac:dyDescent="0.25">
      <c r="A161">
        <v>2.95</v>
      </c>
      <c r="B161">
        <v>0.70634600000000003</v>
      </c>
      <c r="C161" s="1">
        <v>8.2256699999999995E-17</v>
      </c>
      <c r="D161">
        <v>1</v>
      </c>
      <c r="F161">
        <v>-4.2050000000000001</v>
      </c>
      <c r="G161">
        <v>3.8570000000000002</v>
      </c>
      <c r="H161">
        <v>2.629</v>
      </c>
      <c r="I161">
        <v>10.333</v>
      </c>
    </row>
    <row r="162" spans="1:9" x14ac:dyDescent="0.25">
      <c r="A162">
        <v>3</v>
      </c>
      <c r="B162">
        <v>1.1732100000000001</v>
      </c>
      <c r="C162" s="1">
        <v>1.7980000000000001E-17</v>
      </c>
      <c r="D162">
        <v>1</v>
      </c>
      <c r="F162">
        <v>-4.2</v>
      </c>
      <c r="G162">
        <v>3.8570000000000002</v>
      </c>
      <c r="H162">
        <v>2.629</v>
      </c>
      <c r="I162">
        <v>10.333</v>
      </c>
    </row>
    <row r="163" spans="1:9" x14ac:dyDescent="0.25">
      <c r="A163">
        <v>3.05</v>
      </c>
      <c r="B163">
        <v>1.1488499999999999</v>
      </c>
      <c r="C163" s="1">
        <v>-7.3766700000000004E-17</v>
      </c>
      <c r="D163">
        <v>1</v>
      </c>
      <c r="F163">
        <v>-4.1950000000000003</v>
      </c>
      <c r="G163">
        <v>3.8570000000000002</v>
      </c>
      <c r="H163">
        <v>2.629</v>
      </c>
      <c r="I163">
        <v>10.333</v>
      </c>
    </row>
    <row r="164" spans="1:9" x14ac:dyDescent="0.25">
      <c r="A164">
        <v>3.1</v>
      </c>
      <c r="B164">
        <v>0.70218700000000001</v>
      </c>
      <c r="C164" s="1">
        <v>6.0081600000000002E-17</v>
      </c>
      <c r="D164">
        <v>1</v>
      </c>
      <c r="F164">
        <v>-4.1900000000000004</v>
      </c>
      <c r="G164">
        <v>3.8570000000000002</v>
      </c>
      <c r="H164">
        <v>2.629</v>
      </c>
      <c r="I164">
        <v>10.333</v>
      </c>
    </row>
    <row r="165" spans="1:9" x14ac:dyDescent="0.25">
      <c r="A165">
        <v>3.15</v>
      </c>
      <c r="B165">
        <v>1.0990800000000001</v>
      </c>
      <c r="C165" s="1">
        <v>4.41094E-17</v>
      </c>
      <c r="D165">
        <v>1</v>
      </c>
      <c r="F165">
        <v>-4.1849999999999996</v>
      </c>
      <c r="G165">
        <v>3.8570000000000002</v>
      </c>
      <c r="H165">
        <v>2.629</v>
      </c>
      <c r="I165">
        <v>10.333</v>
      </c>
    </row>
    <row r="166" spans="1:9" x14ac:dyDescent="0.25">
      <c r="A166">
        <v>3.2</v>
      </c>
      <c r="B166">
        <v>1.2139</v>
      </c>
      <c r="C166" s="1">
        <v>-3.5364099999999998E-17</v>
      </c>
      <c r="D166">
        <v>1</v>
      </c>
      <c r="F166">
        <v>-4.18</v>
      </c>
      <c r="G166">
        <v>3.8570000000000002</v>
      </c>
      <c r="H166">
        <v>2.629</v>
      </c>
      <c r="I166">
        <v>10.333</v>
      </c>
    </row>
    <row r="167" spans="1:9" x14ac:dyDescent="0.25">
      <c r="A167">
        <v>3.25</v>
      </c>
      <c r="B167">
        <v>0.72321599999999997</v>
      </c>
      <c r="C167" s="1">
        <v>-5.3217499999999999E-17</v>
      </c>
      <c r="D167">
        <v>1</v>
      </c>
      <c r="F167">
        <v>-4.1749999999999998</v>
      </c>
      <c r="G167">
        <v>3.8570000000000002</v>
      </c>
      <c r="H167">
        <v>2.629</v>
      </c>
      <c r="I167">
        <v>10.333</v>
      </c>
    </row>
    <row r="168" spans="1:9" x14ac:dyDescent="0.25">
      <c r="A168">
        <v>3.3</v>
      </c>
      <c r="B168">
        <v>1.01593</v>
      </c>
      <c r="C168" s="1">
        <v>2.6227600000000001E-17</v>
      </c>
      <c r="D168">
        <v>1</v>
      </c>
      <c r="F168">
        <v>-4.17</v>
      </c>
      <c r="G168">
        <v>3.8570000000000002</v>
      </c>
      <c r="H168">
        <v>2.629</v>
      </c>
      <c r="I168">
        <v>10.333</v>
      </c>
    </row>
    <row r="169" spans="1:9" x14ac:dyDescent="0.25">
      <c r="A169">
        <v>3.35</v>
      </c>
      <c r="B169">
        <v>1.2628600000000001</v>
      </c>
      <c r="C169" s="1">
        <v>-1.7875700000000001E-17</v>
      </c>
      <c r="D169">
        <v>1</v>
      </c>
      <c r="F169">
        <v>-4.165</v>
      </c>
      <c r="G169">
        <v>3.8570000000000002</v>
      </c>
      <c r="H169">
        <v>2.629</v>
      </c>
      <c r="I169">
        <v>10.333</v>
      </c>
    </row>
    <row r="170" spans="1:9" x14ac:dyDescent="0.25">
      <c r="A170">
        <v>3.4</v>
      </c>
      <c r="B170">
        <v>0.76585099999999995</v>
      </c>
      <c r="C170" s="1">
        <v>8.60131E-17</v>
      </c>
      <c r="D170">
        <v>1</v>
      </c>
      <c r="F170">
        <v>-4.16</v>
      </c>
      <c r="G170">
        <v>3.8570000000000002</v>
      </c>
      <c r="H170">
        <v>2.629</v>
      </c>
      <c r="I170">
        <v>10.333</v>
      </c>
    </row>
    <row r="171" spans="1:9" x14ac:dyDescent="0.25">
      <c r="A171">
        <v>3.45</v>
      </c>
      <c r="B171">
        <v>0.93152000000000001</v>
      </c>
      <c r="C171" s="1">
        <v>-1.43021E-17</v>
      </c>
      <c r="D171">
        <v>1</v>
      </c>
      <c r="F171">
        <v>-4.1550000000000002</v>
      </c>
      <c r="G171">
        <v>3.8570000000000002</v>
      </c>
      <c r="H171">
        <v>2.629</v>
      </c>
      <c r="I171">
        <v>10.333</v>
      </c>
    </row>
    <row r="172" spans="1:9" x14ac:dyDescent="0.25">
      <c r="A172">
        <v>3.5</v>
      </c>
      <c r="B172">
        <v>1.2931299999999999</v>
      </c>
      <c r="C172" s="1">
        <v>-4.0924399999999998E-17</v>
      </c>
      <c r="D172">
        <v>1</v>
      </c>
      <c r="F172">
        <v>-4.1500000000000004</v>
      </c>
      <c r="G172">
        <v>3.8570000000000002</v>
      </c>
      <c r="H172">
        <v>2.629</v>
      </c>
      <c r="I172">
        <v>10.333</v>
      </c>
    </row>
    <row r="173" spans="1:9" x14ac:dyDescent="0.25">
      <c r="A173">
        <v>3.55</v>
      </c>
      <c r="B173">
        <v>0.824658</v>
      </c>
      <c r="C173" s="1">
        <v>2.1989300000000001E-17</v>
      </c>
      <c r="D173">
        <v>1</v>
      </c>
      <c r="F173">
        <v>-4.1449999999999996</v>
      </c>
      <c r="G173">
        <v>3.8570000000000002</v>
      </c>
      <c r="H173">
        <v>2.629</v>
      </c>
      <c r="I173">
        <v>10.333</v>
      </c>
    </row>
    <row r="174" spans="1:9" x14ac:dyDescent="0.25">
      <c r="A174">
        <v>3.6</v>
      </c>
      <c r="B174">
        <v>0.85341800000000001</v>
      </c>
      <c r="C174" s="1">
        <v>4.2496500000000002E-17</v>
      </c>
      <c r="D174">
        <v>1</v>
      </c>
      <c r="F174">
        <v>-4.1399999999999997</v>
      </c>
      <c r="G174">
        <v>3.8570000000000002</v>
      </c>
      <c r="H174">
        <v>2.629</v>
      </c>
      <c r="I174">
        <v>10.333</v>
      </c>
    </row>
    <row r="175" spans="1:9" x14ac:dyDescent="0.25">
      <c r="A175">
        <v>3.65</v>
      </c>
      <c r="B175">
        <v>1.29806</v>
      </c>
      <c r="C175" s="1">
        <v>-2.4803499999999999E-17</v>
      </c>
      <c r="D175">
        <v>1</v>
      </c>
      <c r="F175">
        <v>-4.1349999999999998</v>
      </c>
      <c r="G175">
        <v>3.8570000000000002</v>
      </c>
      <c r="H175">
        <v>2.629</v>
      </c>
      <c r="I175">
        <v>10.333</v>
      </c>
    </row>
    <row r="176" spans="1:9" x14ac:dyDescent="0.25">
      <c r="A176">
        <v>3.7</v>
      </c>
      <c r="B176">
        <v>0.89843300000000004</v>
      </c>
      <c r="C176" s="1">
        <v>-1.4004999999999999E-17</v>
      </c>
      <c r="D176">
        <v>1</v>
      </c>
      <c r="F176">
        <v>-4.13</v>
      </c>
      <c r="G176">
        <v>3.8570000000000002</v>
      </c>
      <c r="H176">
        <v>2.629</v>
      </c>
      <c r="I176">
        <v>10.333</v>
      </c>
    </row>
    <row r="177" spans="1:9" x14ac:dyDescent="0.25">
      <c r="A177">
        <v>3.75</v>
      </c>
      <c r="B177">
        <v>0.78785700000000003</v>
      </c>
      <c r="C177" s="1">
        <v>4.6972300000000001E-17</v>
      </c>
      <c r="D177">
        <v>1</v>
      </c>
      <c r="F177">
        <v>-4.125</v>
      </c>
      <c r="G177">
        <v>3.8570000000000002</v>
      </c>
      <c r="H177">
        <v>2.629</v>
      </c>
      <c r="I177">
        <v>10.333</v>
      </c>
    </row>
    <row r="178" spans="1:9" x14ac:dyDescent="0.25">
      <c r="A178">
        <v>3.8</v>
      </c>
      <c r="B178">
        <v>1.2778400000000001</v>
      </c>
      <c r="C178" s="1">
        <v>1.1294799999999999E-17</v>
      </c>
      <c r="D178">
        <v>1</v>
      </c>
      <c r="F178">
        <v>-4.12</v>
      </c>
      <c r="G178">
        <v>3.8570000000000002</v>
      </c>
      <c r="H178">
        <v>2.629</v>
      </c>
      <c r="I178">
        <v>10.333</v>
      </c>
    </row>
    <row r="179" spans="1:9" x14ac:dyDescent="0.25">
      <c r="A179">
        <v>3.85</v>
      </c>
      <c r="B179">
        <v>0.98142499999999999</v>
      </c>
      <c r="C179" s="1">
        <v>-6.7496999999999998E-17</v>
      </c>
      <c r="D179">
        <v>1</v>
      </c>
      <c r="F179">
        <v>-4.1150000000000002</v>
      </c>
      <c r="G179">
        <v>3.8570000000000002</v>
      </c>
      <c r="H179">
        <v>2.629</v>
      </c>
      <c r="I179">
        <v>10.333</v>
      </c>
    </row>
    <row r="180" spans="1:9" x14ac:dyDescent="0.25">
      <c r="A180">
        <v>3.9</v>
      </c>
      <c r="B180">
        <v>0.73840099999999997</v>
      </c>
      <c r="C180" s="1">
        <v>-3.5583999999999998E-17</v>
      </c>
      <c r="D180">
        <v>1</v>
      </c>
      <c r="F180">
        <v>-4.1100000000000003</v>
      </c>
      <c r="G180">
        <v>3.8570000000000002</v>
      </c>
      <c r="H180">
        <v>2.629</v>
      </c>
      <c r="I180">
        <v>10.333</v>
      </c>
    </row>
    <row r="181" spans="1:9" x14ac:dyDescent="0.25">
      <c r="A181">
        <v>3.95</v>
      </c>
      <c r="B181">
        <v>1.23576</v>
      </c>
      <c r="C181" s="1">
        <v>2.7850800000000003E-17</v>
      </c>
      <c r="D181">
        <v>1</v>
      </c>
      <c r="F181">
        <v>-4.1050000000000004</v>
      </c>
      <c r="G181">
        <v>3.8570000000000002</v>
      </c>
      <c r="H181">
        <v>2.629</v>
      </c>
      <c r="I181">
        <v>10.333</v>
      </c>
    </row>
    <row r="182" spans="1:9" x14ac:dyDescent="0.25">
      <c r="A182">
        <v>4</v>
      </c>
      <c r="B182">
        <v>1.0658700000000001</v>
      </c>
      <c r="C182" s="1">
        <v>-5.2427600000000003E-17</v>
      </c>
      <c r="D182">
        <v>1</v>
      </c>
      <c r="F182">
        <v>-4.0999999999999996</v>
      </c>
      <c r="G182">
        <v>3.8570000000000002</v>
      </c>
      <c r="H182">
        <v>2.629</v>
      </c>
      <c r="I182">
        <v>10.333</v>
      </c>
    </row>
    <row r="183" spans="1:9" x14ac:dyDescent="0.25">
      <c r="A183">
        <v>4.05</v>
      </c>
      <c r="B183">
        <v>0.70742000000000005</v>
      </c>
      <c r="C183" s="1">
        <v>1.2032E-17</v>
      </c>
      <c r="D183">
        <v>1</v>
      </c>
      <c r="F183">
        <v>-4.0949999999999998</v>
      </c>
      <c r="G183">
        <v>3.8570000000000002</v>
      </c>
      <c r="H183">
        <v>2.629</v>
      </c>
      <c r="I183">
        <v>10.333</v>
      </c>
    </row>
    <row r="184" spans="1:9" x14ac:dyDescent="0.25">
      <c r="A184">
        <v>4.0999999999999996</v>
      </c>
      <c r="B184">
        <v>1.17746</v>
      </c>
      <c r="C184" s="1">
        <v>5.7202399999999997E-17</v>
      </c>
      <c r="D184">
        <v>1</v>
      </c>
      <c r="F184">
        <v>-4.09</v>
      </c>
      <c r="G184">
        <v>3.8570000000000002</v>
      </c>
      <c r="H184">
        <v>2.629</v>
      </c>
      <c r="I184">
        <v>10.333</v>
      </c>
    </row>
    <row r="185" spans="1:9" x14ac:dyDescent="0.25">
      <c r="A185">
        <v>4.1500000000000004</v>
      </c>
      <c r="B185">
        <v>1.1443099999999999</v>
      </c>
      <c r="C185" s="1">
        <v>6.4681100000000002E-19</v>
      </c>
      <c r="D185">
        <v>1</v>
      </c>
      <c r="F185">
        <v>-4.085</v>
      </c>
      <c r="G185">
        <v>3.8570000000000002</v>
      </c>
      <c r="H185">
        <v>2.629</v>
      </c>
      <c r="I185">
        <v>10.333</v>
      </c>
    </row>
    <row r="186" spans="1:9" x14ac:dyDescent="0.25">
      <c r="A186">
        <v>4.2</v>
      </c>
      <c r="B186">
        <v>0.70171099999999997</v>
      </c>
      <c r="C186" s="1">
        <v>-1.4239499999999999E-17</v>
      </c>
      <c r="D186">
        <v>1</v>
      </c>
      <c r="F186">
        <v>-4.08</v>
      </c>
      <c r="G186">
        <v>3.8570000000000002</v>
      </c>
      <c r="H186">
        <v>2.629</v>
      </c>
      <c r="I186">
        <v>10.333</v>
      </c>
    </row>
    <row r="187" spans="1:9" x14ac:dyDescent="0.25">
      <c r="A187">
        <v>4.25</v>
      </c>
      <c r="B187">
        <v>1.1040399999999999</v>
      </c>
      <c r="C187" s="1">
        <v>3.2849499999999998E-17</v>
      </c>
      <c r="D187">
        <v>1</v>
      </c>
      <c r="F187">
        <v>-4.0750000000000002</v>
      </c>
      <c r="G187">
        <v>3.8570000000000002</v>
      </c>
      <c r="H187">
        <v>2.629</v>
      </c>
      <c r="I187">
        <v>10.333</v>
      </c>
    </row>
    <row r="188" spans="1:9" x14ac:dyDescent="0.25">
      <c r="A188">
        <v>4.3</v>
      </c>
      <c r="B188">
        <v>1.2103699999999999</v>
      </c>
      <c r="C188" s="1">
        <v>-1.1312899999999999E-17</v>
      </c>
      <c r="D188">
        <v>1</v>
      </c>
      <c r="F188">
        <v>-4.07</v>
      </c>
      <c r="G188">
        <v>3.8570000000000002</v>
      </c>
      <c r="H188">
        <v>2.629</v>
      </c>
      <c r="I188">
        <v>10.333</v>
      </c>
    </row>
    <row r="189" spans="1:9" x14ac:dyDescent="0.25">
      <c r="A189">
        <v>4.3499999999999996</v>
      </c>
      <c r="B189">
        <v>0.72112799999999999</v>
      </c>
      <c r="C189" s="1">
        <v>3.59232E-18</v>
      </c>
      <c r="D189">
        <v>1</v>
      </c>
      <c r="F189">
        <v>-4.0650000000000004</v>
      </c>
      <c r="G189">
        <v>3.8570000000000002</v>
      </c>
      <c r="H189">
        <v>2.629</v>
      </c>
      <c r="I189">
        <v>10.333</v>
      </c>
    </row>
    <row r="190" spans="1:9" x14ac:dyDescent="0.25">
      <c r="A190">
        <v>4.4000000000000004</v>
      </c>
      <c r="B190">
        <v>1.02122</v>
      </c>
      <c r="C190" s="1">
        <v>-3.2614599999999999E-17</v>
      </c>
      <c r="D190">
        <v>1</v>
      </c>
      <c r="F190">
        <v>-4.0599999999999996</v>
      </c>
      <c r="G190">
        <v>3.8570000000000002</v>
      </c>
      <c r="H190">
        <v>2.629</v>
      </c>
      <c r="I190">
        <v>10.333</v>
      </c>
    </row>
    <row r="191" spans="1:9" x14ac:dyDescent="0.25">
      <c r="A191">
        <v>4.45</v>
      </c>
      <c r="B191">
        <v>1.2603200000000001</v>
      </c>
      <c r="C191" s="1">
        <v>-1.29199E-17</v>
      </c>
      <c r="D191">
        <v>1</v>
      </c>
      <c r="F191">
        <v>-4.0549999999999997</v>
      </c>
      <c r="G191">
        <v>3.8570000000000002</v>
      </c>
      <c r="H191">
        <v>2.629</v>
      </c>
      <c r="I191">
        <v>10.333</v>
      </c>
    </row>
    <row r="192" spans="1:9" x14ac:dyDescent="0.25">
      <c r="A192">
        <v>4.5</v>
      </c>
      <c r="B192">
        <v>0.76263800000000004</v>
      </c>
      <c r="C192" s="1">
        <v>6.06569E-17</v>
      </c>
      <c r="D192">
        <v>1</v>
      </c>
      <c r="F192">
        <v>-4.05</v>
      </c>
      <c r="G192">
        <v>3.8570000000000002</v>
      </c>
      <c r="H192">
        <v>2.629</v>
      </c>
      <c r="I192">
        <v>10.333</v>
      </c>
    </row>
    <row r="193" spans="1:9" x14ac:dyDescent="0.25">
      <c r="A193">
        <v>4.55</v>
      </c>
      <c r="B193">
        <v>0.93674100000000005</v>
      </c>
      <c r="C193" s="1">
        <v>-6.08401E-17</v>
      </c>
      <c r="D193">
        <v>1</v>
      </c>
      <c r="F193">
        <v>-4.0449999999999999</v>
      </c>
      <c r="G193">
        <v>3.8570000000000002</v>
      </c>
      <c r="H193">
        <v>2.629</v>
      </c>
      <c r="I193">
        <v>10.333</v>
      </c>
    </row>
    <row r="194" spans="1:9" x14ac:dyDescent="0.25">
      <c r="A194">
        <v>4.5999999999999996</v>
      </c>
      <c r="B194">
        <v>1.292</v>
      </c>
      <c r="C194" s="1">
        <v>3.0075699999999998E-17</v>
      </c>
      <c r="D194">
        <v>1</v>
      </c>
      <c r="F194">
        <v>-4.04</v>
      </c>
      <c r="G194">
        <v>3.8570000000000002</v>
      </c>
      <c r="H194">
        <v>2.629</v>
      </c>
      <c r="I194">
        <v>10.333</v>
      </c>
    </row>
    <row r="195" spans="1:9" x14ac:dyDescent="0.25">
      <c r="A195">
        <v>4.6500000000000004</v>
      </c>
      <c r="B195">
        <v>0.820442</v>
      </c>
      <c r="C195" s="1">
        <v>3.3829999999999999E-17</v>
      </c>
      <c r="D195">
        <v>1</v>
      </c>
      <c r="F195">
        <v>-4.0350000000000001</v>
      </c>
      <c r="G195">
        <v>3.8570000000000002</v>
      </c>
      <c r="H195">
        <v>2.629</v>
      </c>
      <c r="I195">
        <v>10.333</v>
      </c>
    </row>
    <row r="196" spans="1:9" x14ac:dyDescent="0.25">
      <c r="A196">
        <v>4.7</v>
      </c>
      <c r="B196">
        <v>0.85797900000000005</v>
      </c>
      <c r="C196" s="1">
        <v>-5.3916599999999999E-17</v>
      </c>
      <c r="D196">
        <v>1</v>
      </c>
      <c r="F196">
        <v>-4.03</v>
      </c>
      <c r="G196">
        <v>3.8570000000000002</v>
      </c>
      <c r="H196">
        <v>2.629</v>
      </c>
      <c r="I196">
        <v>10.333</v>
      </c>
    </row>
    <row r="197" spans="1:9" x14ac:dyDescent="0.25">
      <c r="A197">
        <v>4.75</v>
      </c>
      <c r="B197">
        <v>1.2984899999999999</v>
      </c>
      <c r="C197" s="1">
        <v>2.0235200000000002E-17</v>
      </c>
      <c r="D197">
        <v>1</v>
      </c>
      <c r="F197">
        <v>-4.0250000000000004</v>
      </c>
      <c r="G197">
        <v>3.8570000000000002</v>
      </c>
      <c r="H197">
        <v>2.629</v>
      </c>
      <c r="I197">
        <v>10.333</v>
      </c>
    </row>
    <row r="198" spans="1:9" x14ac:dyDescent="0.25">
      <c r="A198">
        <v>4.8</v>
      </c>
      <c r="B198">
        <v>0.89349000000000001</v>
      </c>
      <c r="C198" s="1">
        <v>1.69818E-17</v>
      </c>
      <c r="D198">
        <v>1</v>
      </c>
      <c r="F198">
        <v>-4.0199999999999996</v>
      </c>
      <c r="G198">
        <v>3.8570000000000002</v>
      </c>
      <c r="H198">
        <v>2.629</v>
      </c>
      <c r="I198">
        <v>10.333</v>
      </c>
    </row>
    <row r="199" spans="1:9" x14ac:dyDescent="0.25">
      <c r="A199">
        <v>4.8499999999999996</v>
      </c>
      <c r="B199">
        <v>0.79142199999999996</v>
      </c>
      <c r="C199" s="1">
        <v>3.2732499999999999E-18</v>
      </c>
      <c r="D199">
        <v>1</v>
      </c>
      <c r="F199">
        <v>-4.0149999999999997</v>
      </c>
      <c r="G199">
        <v>3.8570000000000002</v>
      </c>
      <c r="H199">
        <v>2.629</v>
      </c>
      <c r="I199">
        <v>10.333</v>
      </c>
    </row>
    <row r="200" spans="1:9" x14ac:dyDescent="0.25">
      <c r="A200">
        <v>4.9000000000000004</v>
      </c>
      <c r="B200">
        <v>1.28186</v>
      </c>
      <c r="C200">
        <v>0</v>
      </c>
      <c r="D200">
        <v>1</v>
      </c>
      <c r="F200">
        <v>-4.01</v>
      </c>
      <c r="G200">
        <v>3.8570000000000002</v>
      </c>
      <c r="H200">
        <v>2.629</v>
      </c>
      <c r="I200">
        <v>10.333</v>
      </c>
    </row>
    <row r="201" spans="1:9" x14ac:dyDescent="0.25">
      <c r="A201">
        <v>4.95</v>
      </c>
      <c r="B201">
        <v>0.97612600000000005</v>
      </c>
      <c r="C201">
        <v>0</v>
      </c>
      <c r="D201">
        <v>1</v>
      </c>
      <c r="F201">
        <v>-4.0049999999999999</v>
      </c>
      <c r="G201">
        <v>3.8570000000000002</v>
      </c>
      <c r="H201">
        <v>2.629</v>
      </c>
      <c r="I201">
        <v>10.333</v>
      </c>
    </row>
    <row r="202" spans="1:9" x14ac:dyDescent="0.25">
      <c r="A202">
        <v>5</v>
      </c>
      <c r="B202">
        <v>0.73801099999999997</v>
      </c>
      <c r="C202">
        <v>0</v>
      </c>
      <c r="D202">
        <v>1</v>
      </c>
      <c r="F202">
        <v>-4</v>
      </c>
      <c r="G202">
        <v>3.8570000000000002</v>
      </c>
      <c r="H202">
        <v>2.629</v>
      </c>
      <c r="I202">
        <v>10.333</v>
      </c>
    </row>
    <row r="203" spans="1:9" x14ac:dyDescent="0.25">
      <c r="F203">
        <v>-3.9950000000000001</v>
      </c>
      <c r="G203">
        <v>3.8570000000000002</v>
      </c>
      <c r="H203">
        <v>2.629</v>
      </c>
      <c r="I203">
        <v>10.333</v>
      </c>
    </row>
    <row r="204" spans="1:9" x14ac:dyDescent="0.25">
      <c r="F204">
        <v>-3.99</v>
      </c>
      <c r="G204">
        <v>3.8570000000000002</v>
      </c>
      <c r="H204">
        <v>2.629</v>
      </c>
      <c r="I204">
        <v>10.333</v>
      </c>
    </row>
    <row r="205" spans="1:9" x14ac:dyDescent="0.25">
      <c r="F205">
        <v>-3.9849999999999999</v>
      </c>
      <c r="G205">
        <v>3.8570099999999998</v>
      </c>
      <c r="H205">
        <v>2.629</v>
      </c>
      <c r="I205">
        <v>10.333</v>
      </c>
    </row>
    <row r="206" spans="1:9" x14ac:dyDescent="0.25">
      <c r="F206">
        <v>-3.98</v>
      </c>
      <c r="G206">
        <v>3.8570000000000002</v>
      </c>
      <c r="H206">
        <v>2.629</v>
      </c>
      <c r="I206">
        <v>10.333</v>
      </c>
    </row>
    <row r="207" spans="1:9" x14ac:dyDescent="0.25">
      <c r="F207">
        <v>-3.9750000000000001</v>
      </c>
      <c r="G207">
        <v>3.8569800000000001</v>
      </c>
      <c r="H207">
        <v>2.6290100000000001</v>
      </c>
      <c r="I207">
        <v>10.3329</v>
      </c>
    </row>
    <row r="208" spans="1:9" x14ac:dyDescent="0.25">
      <c r="F208">
        <v>-3.97</v>
      </c>
      <c r="G208">
        <v>3.8570099999999998</v>
      </c>
      <c r="H208">
        <v>2.6289899999999999</v>
      </c>
      <c r="I208">
        <v>10.3331</v>
      </c>
    </row>
    <row r="209" spans="6:9" x14ac:dyDescent="0.25">
      <c r="F209">
        <v>-3.9649999999999999</v>
      </c>
      <c r="G209">
        <v>3.85704</v>
      </c>
      <c r="H209">
        <v>2.6289799999999999</v>
      </c>
      <c r="I209">
        <v>10.3332</v>
      </c>
    </row>
    <row r="210" spans="6:9" x14ac:dyDescent="0.25">
      <c r="F210">
        <v>-3.96</v>
      </c>
      <c r="G210">
        <v>3.8569300000000002</v>
      </c>
      <c r="H210">
        <v>2.6290300000000002</v>
      </c>
      <c r="I210">
        <v>10.332800000000001</v>
      </c>
    </row>
    <row r="211" spans="6:9" x14ac:dyDescent="0.25">
      <c r="F211">
        <v>-3.9550000000000001</v>
      </c>
      <c r="G211">
        <v>3.8564400000000001</v>
      </c>
      <c r="H211">
        <v>2.6292800000000001</v>
      </c>
      <c r="I211">
        <v>10.3309</v>
      </c>
    </row>
    <row r="212" spans="6:9" x14ac:dyDescent="0.25">
      <c r="F212">
        <v>-3.95</v>
      </c>
      <c r="G212">
        <v>3.85487</v>
      </c>
      <c r="H212">
        <v>2.6300699999999999</v>
      </c>
      <c r="I212">
        <v>10.324999999999999</v>
      </c>
    </row>
    <row r="213" spans="6:9" x14ac:dyDescent="0.25">
      <c r="F213">
        <v>-3.9449999999999998</v>
      </c>
      <c r="G213">
        <v>3.8503599999999998</v>
      </c>
      <c r="H213">
        <v>2.6323300000000001</v>
      </c>
      <c r="I213">
        <v>10.3081</v>
      </c>
    </row>
    <row r="214" spans="6:9" x14ac:dyDescent="0.25">
      <c r="F214">
        <v>-3.94</v>
      </c>
      <c r="G214">
        <v>3.8385500000000001</v>
      </c>
      <c r="H214">
        <v>2.63828</v>
      </c>
      <c r="I214">
        <v>10.2638</v>
      </c>
    </row>
    <row r="215" spans="6:9" x14ac:dyDescent="0.25">
      <c r="F215">
        <v>-3.9350000000000001</v>
      </c>
      <c r="G215">
        <v>3.81216</v>
      </c>
      <c r="H215">
        <v>2.6516199999999999</v>
      </c>
      <c r="I215">
        <v>10.1652</v>
      </c>
    </row>
    <row r="216" spans="6:9" x14ac:dyDescent="0.25">
      <c r="F216">
        <v>-3.93</v>
      </c>
      <c r="G216">
        <v>3.7709299999999999</v>
      </c>
      <c r="H216">
        <v>2.67259</v>
      </c>
      <c r="I216">
        <v>10.011699999999999</v>
      </c>
    </row>
    <row r="217" spans="6:9" x14ac:dyDescent="0.25">
      <c r="F217">
        <v>-3.9249999999999998</v>
      </c>
      <c r="G217">
        <v>3.7249099999999999</v>
      </c>
      <c r="H217">
        <v>2.6962299999999999</v>
      </c>
      <c r="I217">
        <v>9.8411100000000005</v>
      </c>
    </row>
    <row r="218" spans="6:9" x14ac:dyDescent="0.25">
      <c r="F218">
        <v>-3.92</v>
      </c>
      <c r="G218">
        <v>3.68262</v>
      </c>
      <c r="H218">
        <v>2.7181700000000002</v>
      </c>
      <c r="I218">
        <v>9.6850199999999997</v>
      </c>
    </row>
    <row r="219" spans="6:9" x14ac:dyDescent="0.25">
      <c r="F219">
        <v>-3.915</v>
      </c>
      <c r="G219">
        <v>3.6464099999999999</v>
      </c>
      <c r="H219">
        <v>2.73712</v>
      </c>
      <c r="I219">
        <v>9.5519200000000009</v>
      </c>
    </row>
    <row r="220" spans="6:9" x14ac:dyDescent="0.25">
      <c r="F220">
        <v>-3.91</v>
      </c>
      <c r="G220">
        <v>3.6145200000000002</v>
      </c>
      <c r="H220">
        <v>2.7539199999999999</v>
      </c>
      <c r="I220">
        <v>9.4352099999999997</v>
      </c>
    </row>
    <row r="221" spans="6:9" x14ac:dyDescent="0.25">
      <c r="F221">
        <v>-3.9049999999999998</v>
      </c>
      <c r="G221">
        <v>3.58447</v>
      </c>
      <c r="H221">
        <v>2.7698800000000001</v>
      </c>
      <c r="I221">
        <v>9.3254900000000003</v>
      </c>
    </row>
    <row r="222" spans="6:9" x14ac:dyDescent="0.25">
      <c r="F222">
        <v>-3.9</v>
      </c>
      <c r="G222">
        <v>3.5537200000000002</v>
      </c>
      <c r="H222">
        <v>2.7862900000000002</v>
      </c>
      <c r="I222">
        <v>9.2138100000000005</v>
      </c>
    </row>
    <row r="223" spans="6:9" x14ac:dyDescent="0.25">
      <c r="F223">
        <v>-3.895</v>
      </c>
      <c r="G223">
        <v>3.5190700000000001</v>
      </c>
      <c r="H223">
        <v>2.8049900000000001</v>
      </c>
      <c r="I223">
        <v>9.0879300000000001</v>
      </c>
    </row>
    <row r="224" spans="6:9" x14ac:dyDescent="0.25">
      <c r="F224">
        <v>-3.89</v>
      </c>
      <c r="G224">
        <v>3.4827499999999998</v>
      </c>
      <c r="H224">
        <v>2.8246600000000002</v>
      </c>
      <c r="I224">
        <v>8.9571199999999997</v>
      </c>
    </row>
    <row r="225" spans="6:9" x14ac:dyDescent="0.25">
      <c r="F225">
        <v>-3.8849999999999998</v>
      </c>
      <c r="G225">
        <v>3.46136</v>
      </c>
      <c r="H225">
        <v>2.8363499999999999</v>
      </c>
      <c r="I225">
        <v>8.8802400000000006</v>
      </c>
    </row>
    <row r="226" spans="6:9" x14ac:dyDescent="0.25">
      <c r="F226">
        <v>-3.88</v>
      </c>
      <c r="G226">
        <v>3.4710200000000002</v>
      </c>
      <c r="H226">
        <v>2.8311299999999999</v>
      </c>
      <c r="I226">
        <v>8.9144100000000002</v>
      </c>
    </row>
    <row r="227" spans="6:9" x14ac:dyDescent="0.25">
      <c r="F227">
        <v>-3.875</v>
      </c>
      <c r="G227">
        <v>3.5861700000000001</v>
      </c>
      <c r="H227">
        <v>2.77034</v>
      </c>
      <c r="I227">
        <v>9.3268699999999995</v>
      </c>
    </row>
    <row r="228" spans="6:9" x14ac:dyDescent="0.25">
      <c r="F228">
        <v>-3.87</v>
      </c>
      <c r="G228">
        <v>3.9215800000000001</v>
      </c>
      <c r="H228">
        <v>2.59842</v>
      </c>
      <c r="I228">
        <v>10.5726</v>
      </c>
    </row>
    <row r="229" spans="6:9" x14ac:dyDescent="0.25">
      <c r="F229">
        <v>-3.8650000000000002</v>
      </c>
      <c r="G229">
        <v>4.0918700000000001</v>
      </c>
      <c r="H229">
        <v>2.5148700000000002</v>
      </c>
      <c r="I229">
        <v>11.216900000000001</v>
      </c>
    </row>
    <row r="230" spans="6:9" x14ac:dyDescent="0.25">
      <c r="F230">
        <v>-3.86</v>
      </c>
      <c r="G230">
        <v>4.1478999999999999</v>
      </c>
      <c r="H230">
        <v>2.48671</v>
      </c>
      <c r="I230">
        <v>11.4389</v>
      </c>
    </row>
    <row r="231" spans="6:9" x14ac:dyDescent="0.25">
      <c r="F231">
        <v>-3.855</v>
      </c>
      <c r="G231">
        <v>4.16716</v>
      </c>
      <c r="H231">
        <v>2.4763099999999998</v>
      </c>
      <c r="I231">
        <v>11.5212</v>
      </c>
    </row>
    <row r="232" spans="6:9" x14ac:dyDescent="0.25">
      <c r="F232">
        <v>-3.85</v>
      </c>
      <c r="G232">
        <v>4.1681999999999997</v>
      </c>
      <c r="H232">
        <v>2.47533</v>
      </c>
      <c r="I232">
        <v>11.530900000000001</v>
      </c>
    </row>
    <row r="233" spans="6:9" x14ac:dyDescent="0.25">
      <c r="F233">
        <v>-3.8450000000000002</v>
      </c>
      <c r="G233">
        <v>4.1574600000000004</v>
      </c>
      <c r="H233">
        <v>2.4809700000000001</v>
      </c>
      <c r="I233">
        <v>11.490399999999999</v>
      </c>
    </row>
    <row r="234" spans="6:9" x14ac:dyDescent="0.25">
      <c r="F234">
        <v>-3.84</v>
      </c>
      <c r="G234">
        <v>4.13842</v>
      </c>
      <c r="H234">
        <v>2.4915099999999999</v>
      </c>
      <c r="I234">
        <v>11.4087</v>
      </c>
    </row>
    <row r="235" spans="6:9" x14ac:dyDescent="0.25">
      <c r="F235">
        <v>-3.835</v>
      </c>
      <c r="G235">
        <v>4.1105900000000002</v>
      </c>
      <c r="H235">
        <v>2.50576</v>
      </c>
      <c r="I235">
        <v>11.2934</v>
      </c>
    </row>
    <row r="236" spans="6:9" x14ac:dyDescent="0.25">
      <c r="F236">
        <v>-3.83</v>
      </c>
      <c r="G236">
        <v>4.07348</v>
      </c>
      <c r="H236">
        <v>2.5229200000000001</v>
      </c>
      <c r="I236">
        <v>11.151400000000001</v>
      </c>
    </row>
    <row r="237" spans="6:9" x14ac:dyDescent="0.25">
      <c r="F237">
        <v>-3.8250000000000002</v>
      </c>
      <c r="G237">
        <v>4.0301900000000002</v>
      </c>
      <c r="H237">
        <v>2.5427200000000001</v>
      </c>
      <c r="I237">
        <v>10.989699999999999</v>
      </c>
    </row>
    <row r="238" spans="6:9" x14ac:dyDescent="0.25">
      <c r="F238">
        <v>-3.82</v>
      </c>
      <c r="G238">
        <v>3.9834700000000001</v>
      </c>
      <c r="H238">
        <v>2.5650200000000001</v>
      </c>
      <c r="I238">
        <v>10.814</v>
      </c>
    </row>
    <row r="239" spans="6:9" x14ac:dyDescent="0.25">
      <c r="F239">
        <v>-3.8149999999999999</v>
      </c>
      <c r="G239">
        <v>3.93424</v>
      </c>
      <c r="H239">
        <v>2.5895800000000002</v>
      </c>
      <c r="I239">
        <v>10.627599999999999</v>
      </c>
    </row>
    <row r="240" spans="6:9" x14ac:dyDescent="0.25">
      <c r="F240">
        <v>-3.81</v>
      </c>
      <c r="G240">
        <v>3.8826900000000002</v>
      </c>
      <c r="H240">
        <v>2.6159300000000001</v>
      </c>
      <c r="I240">
        <v>10.4322</v>
      </c>
    </row>
    <row r="241" spans="6:9" x14ac:dyDescent="0.25">
      <c r="F241">
        <v>-3.8050000000000002</v>
      </c>
      <c r="G241">
        <v>3.82864</v>
      </c>
      <c r="H241">
        <v>2.6436099999999998</v>
      </c>
      <c r="I241">
        <v>10.228</v>
      </c>
    </row>
    <row r="242" spans="6:9" x14ac:dyDescent="0.25">
      <c r="F242">
        <v>-3.8</v>
      </c>
      <c r="G242">
        <v>3.7722199999999999</v>
      </c>
      <c r="H242">
        <v>2.6722399999999999</v>
      </c>
      <c r="I242">
        <v>10.0168</v>
      </c>
    </row>
    <row r="243" spans="6:9" x14ac:dyDescent="0.25">
      <c r="F243">
        <v>-3.7949999999999999</v>
      </c>
      <c r="G243">
        <v>3.7147000000000001</v>
      </c>
      <c r="H243">
        <v>2.7012999999999998</v>
      </c>
      <c r="I243">
        <v>9.8036399999999997</v>
      </c>
    </row>
    <row r="244" spans="6:9" x14ac:dyDescent="0.25">
      <c r="F244">
        <v>-3.79</v>
      </c>
      <c r="G244">
        <v>3.6579799999999998</v>
      </c>
      <c r="H244">
        <v>2.7303899999999999</v>
      </c>
      <c r="I244">
        <v>9.5954499999999996</v>
      </c>
    </row>
    <row r="245" spans="6:9" x14ac:dyDescent="0.25">
      <c r="F245">
        <v>-3.7850000000000001</v>
      </c>
      <c r="G245">
        <v>3.6032999999999999</v>
      </c>
      <c r="H245">
        <v>2.7591399999999999</v>
      </c>
      <c r="I245">
        <v>9.3961400000000008</v>
      </c>
    </row>
    <row r="246" spans="6:9" x14ac:dyDescent="0.25">
      <c r="F246">
        <v>-3.78</v>
      </c>
      <c r="G246">
        <v>3.5512100000000002</v>
      </c>
      <c r="H246">
        <v>2.7871299999999999</v>
      </c>
      <c r="I246">
        <v>9.2074099999999994</v>
      </c>
    </row>
    <row r="247" spans="6:9" x14ac:dyDescent="0.25">
      <c r="F247">
        <v>-3.7749999999999999</v>
      </c>
      <c r="G247">
        <v>3.5044400000000002</v>
      </c>
      <c r="H247">
        <v>2.8125499999999999</v>
      </c>
      <c r="I247">
        <v>9.0389900000000001</v>
      </c>
    </row>
    <row r="248" spans="6:9" x14ac:dyDescent="0.25">
      <c r="F248">
        <v>-3.77</v>
      </c>
      <c r="G248">
        <v>3.4722300000000001</v>
      </c>
      <c r="H248">
        <v>2.8299300000000001</v>
      </c>
      <c r="I248">
        <v>8.9242500000000007</v>
      </c>
    </row>
    <row r="249" spans="6:9" x14ac:dyDescent="0.25">
      <c r="F249">
        <v>-3.7650000000000001</v>
      </c>
      <c r="G249">
        <v>3.4631400000000001</v>
      </c>
      <c r="H249">
        <v>2.8340800000000002</v>
      </c>
      <c r="I249">
        <v>8.8949999999999996</v>
      </c>
    </row>
    <row r="250" spans="6:9" x14ac:dyDescent="0.25">
      <c r="F250">
        <v>-3.76</v>
      </c>
      <c r="G250">
        <v>3.4882300000000002</v>
      </c>
      <c r="H250">
        <v>2.8187899999999999</v>
      </c>
      <c r="I250">
        <v>8.9950399999999995</v>
      </c>
    </row>
    <row r="251" spans="6:9" x14ac:dyDescent="0.25">
      <c r="F251">
        <v>-3.7549999999999999</v>
      </c>
      <c r="G251">
        <v>3.5670099999999998</v>
      </c>
      <c r="H251">
        <v>2.7724000000000002</v>
      </c>
      <c r="I251">
        <v>9.3069400000000009</v>
      </c>
    </row>
    <row r="252" spans="6:9" x14ac:dyDescent="0.25">
      <c r="F252">
        <v>-3.75</v>
      </c>
      <c r="G252">
        <v>3.6909000000000001</v>
      </c>
      <c r="H252">
        <v>2.6976300000000002</v>
      </c>
      <c r="I252">
        <v>9.82681</v>
      </c>
    </row>
    <row r="253" spans="6:9" x14ac:dyDescent="0.25">
      <c r="F253">
        <v>-3.7450000000000001</v>
      </c>
      <c r="G253">
        <v>3.7944800000000001</v>
      </c>
      <c r="H253">
        <v>2.6233399999999998</v>
      </c>
      <c r="I253">
        <v>10.367599999999999</v>
      </c>
    </row>
    <row r="254" spans="6:9" x14ac:dyDescent="0.25">
      <c r="F254">
        <v>-3.74</v>
      </c>
      <c r="G254">
        <v>3.80314</v>
      </c>
      <c r="H254">
        <v>2.5672000000000001</v>
      </c>
      <c r="I254">
        <v>10.7842</v>
      </c>
    </row>
    <row r="255" spans="6:9" x14ac:dyDescent="0.25">
      <c r="F255">
        <v>-3.7349999999999999</v>
      </c>
      <c r="G255">
        <v>3.64432</v>
      </c>
      <c r="H255">
        <v>2.5268099999999998</v>
      </c>
      <c r="I255">
        <v>11.074199999999999</v>
      </c>
    </row>
    <row r="256" spans="6:9" x14ac:dyDescent="0.25">
      <c r="F256">
        <v>-3.73</v>
      </c>
      <c r="G256">
        <v>3.4664299999999999</v>
      </c>
      <c r="H256">
        <v>2.49837</v>
      </c>
      <c r="I256">
        <v>11.260400000000001</v>
      </c>
    </row>
    <row r="257" spans="6:9" x14ac:dyDescent="0.25">
      <c r="F257">
        <v>-3.7250000000000001</v>
      </c>
      <c r="G257">
        <v>3.4200200000000001</v>
      </c>
      <c r="H257">
        <v>2.4792399999999999</v>
      </c>
      <c r="I257">
        <v>11.374000000000001</v>
      </c>
    </row>
    <row r="258" spans="6:9" x14ac:dyDescent="0.25">
      <c r="F258">
        <v>-3.72</v>
      </c>
      <c r="G258">
        <v>3.6130499999999999</v>
      </c>
      <c r="H258">
        <v>2.4674399999999999</v>
      </c>
      <c r="I258">
        <v>11.4338</v>
      </c>
    </row>
    <row r="259" spans="6:9" x14ac:dyDescent="0.25">
      <c r="F259">
        <v>-3.7149999999999999</v>
      </c>
      <c r="G259">
        <v>4.2111599999999996</v>
      </c>
      <c r="H259">
        <v>2.4628399999999999</v>
      </c>
      <c r="I259">
        <v>11.446</v>
      </c>
    </row>
    <row r="260" spans="6:9" x14ac:dyDescent="0.25">
      <c r="F260">
        <v>-3.71</v>
      </c>
      <c r="G260">
        <v>4.7978800000000001</v>
      </c>
      <c r="H260">
        <v>2.4661599999999999</v>
      </c>
      <c r="I260">
        <v>11.411</v>
      </c>
    </row>
    <row r="261" spans="6:9" x14ac:dyDescent="0.25">
      <c r="F261">
        <v>-3.7050000000000001</v>
      </c>
      <c r="G261">
        <v>4.9863900000000001</v>
      </c>
      <c r="H261">
        <v>2.4770799999999999</v>
      </c>
      <c r="I261">
        <v>11.3133</v>
      </c>
    </row>
    <row r="262" spans="6:9" x14ac:dyDescent="0.25">
      <c r="F262">
        <v>-3.7</v>
      </c>
      <c r="G262">
        <v>4.56168</v>
      </c>
      <c r="H262">
        <v>2.49586</v>
      </c>
      <c r="I262">
        <v>11.17</v>
      </c>
    </row>
    <row r="263" spans="6:9" x14ac:dyDescent="0.25">
      <c r="F263">
        <v>-3.6949999999999998</v>
      </c>
      <c r="G263">
        <v>3.7633200000000002</v>
      </c>
      <c r="H263">
        <v>2.5241199999999999</v>
      </c>
      <c r="I263">
        <v>11.0244</v>
      </c>
    </row>
    <row r="264" spans="6:9" x14ac:dyDescent="0.25">
      <c r="F264">
        <v>-3.69</v>
      </c>
      <c r="G264">
        <v>3.2137199999999999</v>
      </c>
      <c r="H264">
        <v>2.5589900000000001</v>
      </c>
      <c r="I264">
        <v>10.876099999999999</v>
      </c>
    </row>
    <row r="265" spans="6:9" x14ac:dyDescent="0.25">
      <c r="F265">
        <v>-3.6850000000000001</v>
      </c>
      <c r="G265">
        <v>3.1545299999999998</v>
      </c>
      <c r="H265">
        <v>2.5981700000000001</v>
      </c>
      <c r="I265">
        <v>10.710699999999999</v>
      </c>
    </row>
    <row r="266" spans="6:9" x14ac:dyDescent="0.25">
      <c r="F266">
        <v>-3.68</v>
      </c>
      <c r="G266">
        <v>3.649</v>
      </c>
      <c r="H266">
        <v>2.6411099999999998</v>
      </c>
      <c r="I266">
        <v>10.506</v>
      </c>
    </row>
    <row r="267" spans="6:9" x14ac:dyDescent="0.25">
      <c r="F267">
        <v>-3.6749999999999998</v>
      </c>
      <c r="G267">
        <v>4.2444199999999999</v>
      </c>
      <c r="H267">
        <v>2.6862200000000001</v>
      </c>
      <c r="I267">
        <v>10.228400000000001</v>
      </c>
    </row>
    <row r="268" spans="6:9" x14ac:dyDescent="0.25">
      <c r="F268">
        <v>-3.67</v>
      </c>
      <c r="G268">
        <v>4.5373200000000002</v>
      </c>
      <c r="H268">
        <v>2.7316600000000002</v>
      </c>
      <c r="I268">
        <v>9.8767399999999999</v>
      </c>
    </row>
    <row r="269" spans="6:9" x14ac:dyDescent="0.25">
      <c r="F269">
        <v>-3.665</v>
      </c>
      <c r="G269">
        <v>4.4438700000000004</v>
      </c>
      <c r="H269">
        <v>2.7747999999999999</v>
      </c>
      <c r="I269">
        <v>9.4985199999999992</v>
      </c>
    </row>
    <row r="270" spans="6:9" x14ac:dyDescent="0.25">
      <c r="F270">
        <v>-3.66</v>
      </c>
      <c r="G270">
        <v>3.96549</v>
      </c>
      <c r="H270">
        <v>2.81054</v>
      </c>
      <c r="I270">
        <v>9.1735000000000007</v>
      </c>
    </row>
    <row r="271" spans="6:9" x14ac:dyDescent="0.25">
      <c r="F271">
        <v>-3.6549999999999998</v>
      </c>
      <c r="G271">
        <v>3.2797399999999999</v>
      </c>
      <c r="H271">
        <v>2.83107</v>
      </c>
      <c r="I271">
        <v>8.9436400000000003</v>
      </c>
    </row>
    <row r="272" spans="6:9" x14ac:dyDescent="0.25">
      <c r="F272">
        <v>-3.65</v>
      </c>
      <c r="G272">
        <v>2.7740399999999998</v>
      </c>
      <c r="H272">
        <v>2.8036699999999999</v>
      </c>
      <c r="I272">
        <v>8.6417699999999993</v>
      </c>
    </row>
    <row r="273" spans="6:9" x14ac:dyDescent="0.25">
      <c r="F273">
        <v>-3.645</v>
      </c>
      <c r="G273">
        <v>2.0094699999999999</v>
      </c>
      <c r="H273">
        <v>2.2881399999999998</v>
      </c>
      <c r="I273">
        <v>6.1546599999999998</v>
      </c>
    </row>
    <row r="274" spans="6:9" x14ac:dyDescent="0.25">
      <c r="F274">
        <v>-3.64</v>
      </c>
      <c r="G274">
        <v>0.98413200000000001</v>
      </c>
      <c r="H274">
        <v>0.616869</v>
      </c>
      <c r="I274">
        <v>1.8123</v>
      </c>
    </row>
    <row r="275" spans="6:9" x14ac:dyDescent="0.25">
      <c r="F275">
        <v>-3.6349999999999998</v>
      </c>
      <c r="G275">
        <v>0.78563499999999997</v>
      </c>
      <c r="H275">
        <v>3.4922500000000002E-2</v>
      </c>
      <c r="I275">
        <v>1.03657</v>
      </c>
    </row>
    <row r="276" spans="6:9" x14ac:dyDescent="0.25">
      <c r="F276">
        <v>-3.63</v>
      </c>
      <c r="G276">
        <v>0.81055999999999995</v>
      </c>
      <c r="H276">
        <v>1.26994E-3</v>
      </c>
      <c r="I276">
        <v>1.00136</v>
      </c>
    </row>
    <row r="277" spans="6:9" x14ac:dyDescent="0.25">
      <c r="F277">
        <v>-3.625</v>
      </c>
      <c r="G277">
        <v>0.85970500000000005</v>
      </c>
      <c r="H277" s="1">
        <v>4.0343000000000003E-5</v>
      </c>
      <c r="I277">
        <v>1.0000500000000001</v>
      </c>
    </row>
    <row r="278" spans="6:9" x14ac:dyDescent="0.25">
      <c r="F278">
        <v>-3.62</v>
      </c>
      <c r="G278">
        <v>0.91514899999999999</v>
      </c>
      <c r="H278" s="1">
        <v>-5.0013800000000004E-6</v>
      </c>
      <c r="I278">
        <v>0.99999400000000005</v>
      </c>
    </row>
    <row r="279" spans="6:9" x14ac:dyDescent="0.25">
      <c r="F279">
        <v>-3.6150000000000002</v>
      </c>
      <c r="G279">
        <v>0.97401199999999999</v>
      </c>
      <c r="H279" s="1">
        <v>1.3725500000000001E-6</v>
      </c>
      <c r="I279">
        <v>1</v>
      </c>
    </row>
    <row r="280" spans="6:9" x14ac:dyDescent="0.25">
      <c r="F280">
        <v>-3.61</v>
      </c>
      <c r="G280">
        <v>1.0339100000000001</v>
      </c>
      <c r="H280" s="1">
        <v>4.3596100000000002E-7</v>
      </c>
      <c r="I280">
        <v>1</v>
      </c>
    </row>
    <row r="281" spans="6:9" x14ac:dyDescent="0.25">
      <c r="F281">
        <v>-3.605</v>
      </c>
      <c r="G281">
        <v>1.0924499999999999</v>
      </c>
      <c r="H281" s="1">
        <v>-7.1878799999999994E-8</v>
      </c>
      <c r="I281">
        <v>1</v>
      </c>
    </row>
    <row r="282" spans="6:9" x14ac:dyDescent="0.25">
      <c r="F282">
        <v>-3.6</v>
      </c>
      <c r="G282">
        <v>1.1473100000000001</v>
      </c>
      <c r="H282" s="1">
        <v>-1.3215300000000001E-9</v>
      </c>
      <c r="I282">
        <v>1</v>
      </c>
    </row>
    <row r="283" spans="6:9" x14ac:dyDescent="0.25">
      <c r="F283">
        <v>-3.5950000000000002</v>
      </c>
      <c r="G283">
        <v>1.1962900000000001</v>
      </c>
      <c r="H283" s="1">
        <v>4.0909300000000001E-9</v>
      </c>
      <c r="I283">
        <v>1</v>
      </c>
    </row>
    <row r="284" spans="6:9" x14ac:dyDescent="0.25">
      <c r="F284">
        <v>-3.59</v>
      </c>
      <c r="G284">
        <v>1.2374499999999999</v>
      </c>
      <c r="H284" s="1">
        <v>-4.6185100000000002E-10</v>
      </c>
      <c r="I284">
        <v>1</v>
      </c>
    </row>
    <row r="285" spans="6:9" x14ac:dyDescent="0.25">
      <c r="F285">
        <v>-3.585</v>
      </c>
      <c r="G285">
        <v>1.2691399999999999</v>
      </c>
      <c r="H285" s="1">
        <v>-8.6517700000000006E-11</v>
      </c>
      <c r="I285">
        <v>1</v>
      </c>
    </row>
    <row r="286" spans="6:9" x14ac:dyDescent="0.25">
      <c r="F286">
        <v>-3.58</v>
      </c>
      <c r="G286">
        <v>1.2901100000000001</v>
      </c>
      <c r="H286" s="1">
        <v>3.5986799999999998E-11</v>
      </c>
      <c r="I286">
        <v>1</v>
      </c>
    </row>
    <row r="287" spans="6:9" x14ac:dyDescent="0.25">
      <c r="F287">
        <v>-3.5750000000000002</v>
      </c>
      <c r="G287">
        <v>1.2995000000000001</v>
      </c>
      <c r="H287" s="1">
        <v>-1.77274E-12</v>
      </c>
      <c r="I287">
        <v>1</v>
      </c>
    </row>
    <row r="288" spans="6:9" x14ac:dyDescent="0.25">
      <c r="F288">
        <v>-3.57</v>
      </c>
      <c r="G288">
        <v>1.2969599999999999</v>
      </c>
      <c r="H288" s="1">
        <v>-1.28975E-12</v>
      </c>
      <c r="I288">
        <v>1</v>
      </c>
    </row>
    <row r="289" spans="6:9" x14ac:dyDescent="0.25">
      <c r="F289">
        <v>-3.5649999999999999</v>
      </c>
      <c r="G289">
        <v>1.2825800000000001</v>
      </c>
      <c r="H289" s="1">
        <v>3.0274400000000002E-13</v>
      </c>
      <c r="I289">
        <v>1</v>
      </c>
    </row>
    <row r="290" spans="6:9" x14ac:dyDescent="0.25">
      <c r="F290">
        <v>-3.56</v>
      </c>
      <c r="G290">
        <v>1.2569300000000001</v>
      </c>
      <c r="H290" s="1">
        <v>1.0228100000000001E-14</v>
      </c>
      <c r="I290">
        <v>1</v>
      </c>
    </row>
    <row r="291" spans="6:9" x14ac:dyDescent="0.25">
      <c r="F291">
        <v>-3.5550000000000002</v>
      </c>
      <c r="G291">
        <v>1.2210399999999999</v>
      </c>
      <c r="H291" s="1">
        <v>-1.6529400000000001E-14</v>
      </c>
      <c r="I291">
        <v>1</v>
      </c>
    </row>
    <row r="292" spans="6:9" x14ac:dyDescent="0.25">
      <c r="F292">
        <v>-3.55</v>
      </c>
      <c r="G292">
        <v>1.1763399999999999</v>
      </c>
      <c r="H292" s="1">
        <v>2.32929E-15</v>
      </c>
      <c r="I292">
        <v>1</v>
      </c>
    </row>
    <row r="293" spans="6:9" x14ac:dyDescent="0.25">
      <c r="F293">
        <v>-3.5449999999999999</v>
      </c>
      <c r="G293">
        <v>1.1246100000000001</v>
      </c>
      <c r="H293" s="1">
        <v>3.6888799999999998E-16</v>
      </c>
      <c r="I293">
        <v>1</v>
      </c>
    </row>
    <row r="294" spans="6:9" x14ac:dyDescent="0.25">
      <c r="F294">
        <v>-3.54</v>
      </c>
      <c r="G294">
        <v>1.0679099999999999</v>
      </c>
      <c r="H294" s="1">
        <v>-2.6856999999999999E-16</v>
      </c>
      <c r="I294">
        <v>1</v>
      </c>
    </row>
    <row r="295" spans="6:9" x14ac:dyDescent="0.25">
      <c r="F295">
        <v>-3.5350000000000001</v>
      </c>
      <c r="G295">
        <v>1.0085</v>
      </c>
      <c r="H295" s="1">
        <v>-1.24765E-17</v>
      </c>
      <c r="I295">
        <v>1</v>
      </c>
    </row>
    <row r="296" spans="6:9" x14ac:dyDescent="0.25">
      <c r="F296">
        <v>-3.53</v>
      </c>
      <c r="G296">
        <v>0.94875200000000004</v>
      </c>
      <c r="H296" s="1">
        <v>1.2599099999999999E-16</v>
      </c>
      <c r="I296">
        <v>1</v>
      </c>
    </row>
    <row r="297" spans="6:9" x14ac:dyDescent="0.25">
      <c r="F297">
        <v>-3.5249999999999999</v>
      </c>
      <c r="G297">
        <v>0.89104899999999998</v>
      </c>
      <c r="H297" s="1">
        <v>2.2925899999999998E-16</v>
      </c>
      <c r="I297">
        <v>1</v>
      </c>
    </row>
    <row r="298" spans="6:9" x14ac:dyDescent="0.25">
      <c r="F298">
        <v>-3.52</v>
      </c>
      <c r="G298">
        <v>0.83768900000000002</v>
      </c>
      <c r="H298" s="1">
        <v>7.3777199999999999E-17</v>
      </c>
      <c r="I298">
        <v>1</v>
      </c>
    </row>
    <row r="299" spans="6:9" x14ac:dyDescent="0.25">
      <c r="F299">
        <v>-3.5150000000000001</v>
      </c>
      <c r="G299">
        <v>0.79080099999999998</v>
      </c>
      <c r="H299" s="1">
        <v>-3.5378900000000001E-16</v>
      </c>
      <c r="I299">
        <v>1</v>
      </c>
    </row>
    <row r="300" spans="6:9" x14ac:dyDescent="0.25">
      <c r="F300">
        <v>-3.51</v>
      </c>
      <c r="G300">
        <v>0.75225200000000003</v>
      </c>
      <c r="H300" s="1">
        <v>-2.17936E-16</v>
      </c>
      <c r="I300">
        <v>1</v>
      </c>
    </row>
    <row r="301" spans="6:9" x14ac:dyDescent="0.25">
      <c r="F301">
        <v>-3.5049999999999999</v>
      </c>
      <c r="G301">
        <v>0.72357899999999997</v>
      </c>
      <c r="H301" s="1">
        <v>-4.0404499999999998E-17</v>
      </c>
      <c r="I301">
        <v>1</v>
      </c>
    </row>
    <row r="302" spans="6:9" x14ac:dyDescent="0.25">
      <c r="F302">
        <v>-3.5</v>
      </c>
      <c r="G302">
        <v>0.70592699999999997</v>
      </c>
      <c r="H302" s="1">
        <v>-1.4259299999999999E-16</v>
      </c>
      <c r="I302">
        <v>1</v>
      </c>
    </row>
    <row r="303" spans="6:9" x14ac:dyDescent="0.25">
      <c r="F303">
        <v>-3.4950000000000001</v>
      </c>
      <c r="G303">
        <v>0.70000099999999998</v>
      </c>
      <c r="H303" s="1">
        <v>-1.37456E-16</v>
      </c>
      <c r="I303">
        <v>1</v>
      </c>
    </row>
    <row r="304" spans="6:9" x14ac:dyDescent="0.25">
      <c r="F304">
        <v>-3.49</v>
      </c>
      <c r="G304">
        <v>0.70603099999999996</v>
      </c>
      <c r="H304" s="1">
        <v>5.7133599999999996E-17</v>
      </c>
      <c r="I304">
        <v>1</v>
      </c>
    </row>
    <row r="305" spans="6:9" x14ac:dyDescent="0.25">
      <c r="F305">
        <v>-3.4849999999999999</v>
      </c>
      <c r="G305">
        <v>0.72378299999999995</v>
      </c>
      <c r="H305" s="1">
        <v>2.2855400000000001E-16</v>
      </c>
      <c r="I305">
        <v>1</v>
      </c>
    </row>
    <row r="306" spans="6:9" x14ac:dyDescent="0.25">
      <c r="F306">
        <v>-3.48</v>
      </c>
      <c r="G306">
        <v>0.75254699999999997</v>
      </c>
      <c r="H306" s="1">
        <v>2.61126E-16</v>
      </c>
      <c r="I306">
        <v>1</v>
      </c>
    </row>
    <row r="307" spans="6:9" x14ac:dyDescent="0.25">
      <c r="F307">
        <v>-3.4750000000000001</v>
      </c>
      <c r="G307">
        <v>0.79117599999999999</v>
      </c>
      <c r="H307" s="1">
        <v>2.25924E-16</v>
      </c>
      <c r="I307">
        <v>1</v>
      </c>
    </row>
    <row r="308" spans="6:9" x14ac:dyDescent="0.25">
      <c r="F308">
        <v>-3.47</v>
      </c>
      <c r="G308">
        <v>0.83813000000000004</v>
      </c>
      <c r="H308" s="1">
        <v>-5.2102599999999999E-17</v>
      </c>
      <c r="I308">
        <v>1</v>
      </c>
    </row>
    <row r="309" spans="6:9" x14ac:dyDescent="0.25">
      <c r="F309">
        <v>-3.4649999999999999</v>
      </c>
      <c r="G309">
        <v>0.89153700000000002</v>
      </c>
      <c r="H309" s="1">
        <v>-2.01322E-16</v>
      </c>
      <c r="I309">
        <v>1</v>
      </c>
    </row>
    <row r="310" spans="6:9" x14ac:dyDescent="0.25">
      <c r="F310">
        <v>-3.46</v>
      </c>
      <c r="G310">
        <v>0.949268</v>
      </c>
      <c r="H310" s="1">
        <v>-6.7444400000000001E-17</v>
      </c>
      <c r="I310">
        <v>1</v>
      </c>
    </row>
    <row r="311" spans="6:9" x14ac:dyDescent="0.25">
      <c r="F311">
        <v>-3.4550000000000001</v>
      </c>
      <c r="G311">
        <v>1.00902</v>
      </c>
      <c r="H311" s="1">
        <v>7.4820200000000002E-17</v>
      </c>
      <c r="I311">
        <v>1</v>
      </c>
    </row>
    <row r="312" spans="6:9" x14ac:dyDescent="0.25">
      <c r="F312">
        <v>-3.45</v>
      </c>
      <c r="G312">
        <v>1.0684199999999999</v>
      </c>
      <c r="H312" s="1">
        <v>1.05645E-16</v>
      </c>
      <c r="I312">
        <v>1</v>
      </c>
    </row>
    <row r="313" spans="6:9" x14ac:dyDescent="0.25">
      <c r="F313">
        <v>-3.4449999999999998</v>
      </c>
      <c r="G313">
        <v>1.1250800000000001</v>
      </c>
      <c r="H313" s="1">
        <v>5.9207600000000004E-18</v>
      </c>
      <c r="I313">
        <v>1</v>
      </c>
    </row>
    <row r="314" spans="6:9" x14ac:dyDescent="0.25">
      <c r="F314">
        <v>-3.44</v>
      </c>
      <c r="G314">
        <v>1.17676</v>
      </c>
      <c r="H314" s="1">
        <v>-1.01893E-16</v>
      </c>
      <c r="I314">
        <v>1</v>
      </c>
    </row>
    <row r="315" spans="6:9" x14ac:dyDescent="0.25">
      <c r="F315">
        <v>-3.4350000000000001</v>
      </c>
      <c r="G315">
        <v>1.22139</v>
      </c>
      <c r="H315" s="1">
        <v>-2.12095E-16</v>
      </c>
      <c r="I315">
        <v>1</v>
      </c>
    </row>
    <row r="316" spans="6:9" x14ac:dyDescent="0.25">
      <c r="F316">
        <v>-3.43</v>
      </c>
      <c r="G316">
        <v>1.2572000000000001</v>
      </c>
      <c r="H316" s="1">
        <v>-1.0862E-16</v>
      </c>
      <c r="I316">
        <v>1</v>
      </c>
    </row>
    <row r="317" spans="6:9" x14ac:dyDescent="0.25">
      <c r="F317">
        <v>-3.4249999999999998</v>
      </c>
      <c r="G317">
        <v>1.2827599999999999</v>
      </c>
      <c r="H317" s="1">
        <v>-7.2124899999999994E-18</v>
      </c>
      <c r="I317">
        <v>1</v>
      </c>
    </row>
    <row r="318" spans="6:9" x14ac:dyDescent="0.25">
      <c r="F318">
        <v>-3.42</v>
      </c>
      <c r="G318">
        <v>1.2970299999999999</v>
      </c>
      <c r="H318" s="1">
        <v>9.7009999999999995E-18</v>
      </c>
      <c r="I318">
        <v>1</v>
      </c>
    </row>
    <row r="319" spans="6:9" x14ac:dyDescent="0.25">
      <c r="F319">
        <v>-3.415</v>
      </c>
      <c r="G319">
        <v>1.2994699999999999</v>
      </c>
      <c r="H319" s="1">
        <v>-4.2718200000000001E-18</v>
      </c>
      <c r="I319">
        <v>1</v>
      </c>
    </row>
    <row r="320" spans="6:9" x14ac:dyDescent="0.25">
      <c r="F320">
        <v>-3.41</v>
      </c>
      <c r="G320">
        <v>1.2899700000000001</v>
      </c>
      <c r="H320" s="1">
        <v>9.1803299999999996E-18</v>
      </c>
      <c r="I320">
        <v>1</v>
      </c>
    </row>
    <row r="321" spans="6:9" x14ac:dyDescent="0.25">
      <c r="F321">
        <v>-3.4049999999999998</v>
      </c>
      <c r="G321">
        <v>1.26891</v>
      </c>
      <c r="H321" s="1">
        <v>1.1432600000000001E-16</v>
      </c>
      <c r="I321">
        <v>1</v>
      </c>
    </row>
    <row r="322" spans="6:9" x14ac:dyDescent="0.25">
      <c r="F322">
        <v>-3.4</v>
      </c>
      <c r="G322">
        <v>1.2371300000000001</v>
      </c>
      <c r="H322" s="1">
        <v>2.1568000000000001E-16</v>
      </c>
      <c r="I322">
        <v>1</v>
      </c>
    </row>
    <row r="323" spans="6:9" x14ac:dyDescent="0.25">
      <c r="F323">
        <v>-3.395</v>
      </c>
      <c r="G323">
        <v>1.1958899999999999</v>
      </c>
      <c r="H323" s="1">
        <v>1.0552399999999999E-16</v>
      </c>
      <c r="I323">
        <v>1</v>
      </c>
    </row>
    <row r="324" spans="6:9" x14ac:dyDescent="0.25">
      <c r="F324">
        <v>-3.39</v>
      </c>
      <c r="G324">
        <v>1.1468499999999999</v>
      </c>
      <c r="H324" s="1">
        <v>-4.0658699999999998E-17</v>
      </c>
      <c r="I324">
        <v>1</v>
      </c>
    </row>
    <row r="325" spans="6:9" x14ac:dyDescent="0.25">
      <c r="F325">
        <v>-3.3849999999999998</v>
      </c>
      <c r="G325">
        <v>1.09195</v>
      </c>
      <c r="H325" s="1">
        <v>-1.50138E-16</v>
      </c>
      <c r="I325">
        <v>1</v>
      </c>
    </row>
    <row r="326" spans="6:9" x14ac:dyDescent="0.25">
      <c r="F326">
        <v>-3.38</v>
      </c>
      <c r="G326">
        <v>1.03339</v>
      </c>
      <c r="H326" s="1">
        <v>-6.3387000000000003E-17</v>
      </c>
      <c r="I326">
        <v>1</v>
      </c>
    </row>
    <row r="327" spans="6:9" x14ac:dyDescent="0.25">
      <c r="F327">
        <v>-3.375</v>
      </c>
      <c r="G327">
        <v>0.97348900000000005</v>
      </c>
      <c r="H327" s="1">
        <v>3.7635100000000001E-17</v>
      </c>
      <c r="I327">
        <v>1</v>
      </c>
    </row>
    <row r="328" spans="6:9" x14ac:dyDescent="0.25">
      <c r="F328">
        <v>-3.37</v>
      </c>
      <c r="G328">
        <v>0.91464999999999996</v>
      </c>
      <c r="H328" s="1">
        <v>1.8085999999999999E-16</v>
      </c>
      <c r="I328">
        <v>1</v>
      </c>
    </row>
    <row r="329" spans="6:9" x14ac:dyDescent="0.25">
      <c r="F329">
        <v>-3.3650000000000002</v>
      </c>
      <c r="G329">
        <v>0.85921400000000003</v>
      </c>
      <c r="H329" s="1">
        <v>2.9805299999999998E-16</v>
      </c>
      <c r="I329">
        <v>1</v>
      </c>
    </row>
    <row r="330" spans="6:9" x14ac:dyDescent="0.25">
      <c r="F330">
        <v>-3.36</v>
      </c>
      <c r="G330">
        <v>0.80939000000000005</v>
      </c>
      <c r="H330" s="1">
        <v>-7.7728399999999997E-18</v>
      </c>
      <c r="I330">
        <v>1</v>
      </c>
    </row>
    <row r="331" spans="6:9" x14ac:dyDescent="0.25">
      <c r="F331">
        <v>-3.355</v>
      </c>
      <c r="G331">
        <v>0.76716499999999999</v>
      </c>
      <c r="H331" s="1">
        <v>-4.4765999999999996E-16</v>
      </c>
      <c r="I331">
        <v>1</v>
      </c>
    </row>
    <row r="332" spans="6:9" x14ac:dyDescent="0.25">
      <c r="F332">
        <v>-3.35</v>
      </c>
      <c r="G332">
        <v>0.73422200000000004</v>
      </c>
      <c r="H332" s="1">
        <v>-3.1401400000000002E-16</v>
      </c>
      <c r="I332">
        <v>1</v>
      </c>
    </row>
    <row r="333" spans="6:9" x14ac:dyDescent="0.25">
      <c r="F333">
        <v>-3.3450000000000002</v>
      </c>
      <c r="G333">
        <v>0.71187400000000001</v>
      </c>
      <c r="H333" s="1">
        <v>-1.5335800000000001E-16</v>
      </c>
      <c r="I333">
        <v>1</v>
      </c>
    </row>
    <row r="334" spans="6:9" x14ac:dyDescent="0.25">
      <c r="F334">
        <v>-3.34</v>
      </c>
      <c r="G334">
        <v>0.701017</v>
      </c>
      <c r="H334" s="1">
        <v>-2.0588500000000001E-17</v>
      </c>
      <c r="I334">
        <v>1</v>
      </c>
    </row>
    <row r="335" spans="6:9" x14ac:dyDescent="0.25">
      <c r="F335">
        <v>-3.335</v>
      </c>
      <c r="G335">
        <v>0.70207600000000003</v>
      </c>
      <c r="H335" s="1">
        <v>2.9518400000000002E-17</v>
      </c>
      <c r="I335">
        <v>1</v>
      </c>
    </row>
    <row r="336" spans="6:9" x14ac:dyDescent="0.25">
      <c r="F336">
        <v>-3.33</v>
      </c>
      <c r="G336">
        <v>0.71501000000000003</v>
      </c>
      <c r="H336" s="1">
        <v>1.85811E-16</v>
      </c>
      <c r="I336">
        <v>1</v>
      </c>
    </row>
    <row r="337" spans="6:9" x14ac:dyDescent="0.25">
      <c r="F337">
        <v>-3.3250000000000002</v>
      </c>
      <c r="G337">
        <v>0.73931000000000002</v>
      </c>
      <c r="H337" s="1">
        <v>3.1635799999999999E-16</v>
      </c>
      <c r="I337">
        <v>1</v>
      </c>
    </row>
    <row r="338" spans="6:9" x14ac:dyDescent="0.25">
      <c r="F338">
        <v>-3.32</v>
      </c>
      <c r="G338">
        <v>0.77400199999999997</v>
      </c>
      <c r="H338" s="1">
        <v>4.8578099999999999E-16</v>
      </c>
      <c r="I338">
        <v>1</v>
      </c>
    </row>
    <row r="339" spans="6:9" x14ac:dyDescent="0.25">
      <c r="F339">
        <v>-3.3149999999999999</v>
      </c>
      <c r="G339">
        <v>0.81770299999999996</v>
      </c>
      <c r="H339" s="1">
        <v>9.27785E-17</v>
      </c>
      <c r="I339">
        <v>1</v>
      </c>
    </row>
    <row r="340" spans="6:9" x14ac:dyDescent="0.25">
      <c r="F340">
        <v>-3.31</v>
      </c>
      <c r="G340">
        <v>0.868672</v>
      </c>
      <c r="H340" s="1">
        <v>-2.7350699999999998E-16</v>
      </c>
      <c r="I340">
        <v>1</v>
      </c>
    </row>
    <row r="341" spans="6:9" x14ac:dyDescent="0.25">
      <c r="F341">
        <v>-3.3050000000000002</v>
      </c>
      <c r="G341">
        <v>0.92487600000000003</v>
      </c>
      <c r="H341" s="1">
        <v>-2.0126700000000001E-16</v>
      </c>
      <c r="I341">
        <v>1</v>
      </c>
    </row>
    <row r="342" spans="6:9" x14ac:dyDescent="0.25">
      <c r="F342">
        <v>-3.3</v>
      </c>
      <c r="G342">
        <v>0.98407500000000003</v>
      </c>
      <c r="H342" s="1">
        <v>-6.5058900000000004E-17</v>
      </c>
      <c r="I342">
        <v>1</v>
      </c>
    </row>
    <row r="343" spans="6:9" x14ac:dyDescent="0.25">
      <c r="F343">
        <v>-3.2949999999999999</v>
      </c>
      <c r="G343">
        <v>1.0439099999999999</v>
      </c>
      <c r="H343" s="1">
        <v>-1.77254E-17</v>
      </c>
      <c r="I343">
        <v>1</v>
      </c>
    </row>
    <row r="344" spans="6:9" x14ac:dyDescent="0.25">
      <c r="F344">
        <v>-3.29</v>
      </c>
      <c r="G344">
        <v>1.10199</v>
      </c>
      <c r="H344" s="1">
        <v>1.04105E-16</v>
      </c>
      <c r="I344">
        <v>1</v>
      </c>
    </row>
    <row r="345" spans="6:9" x14ac:dyDescent="0.25">
      <c r="F345">
        <v>-3.2850000000000001</v>
      </c>
      <c r="G345">
        <v>1.15601</v>
      </c>
      <c r="H345" s="1">
        <v>-3.8095600000000002E-17</v>
      </c>
      <c r="I345">
        <v>1</v>
      </c>
    </row>
    <row r="346" spans="6:9" x14ac:dyDescent="0.25">
      <c r="F346">
        <v>-3.28</v>
      </c>
      <c r="G346">
        <v>1.20381</v>
      </c>
      <c r="H346" s="1">
        <v>-1.2635E-16</v>
      </c>
      <c r="I346">
        <v>1</v>
      </c>
    </row>
    <row r="347" spans="6:9" x14ac:dyDescent="0.25">
      <c r="F347">
        <v>-3.2749999999999999</v>
      </c>
      <c r="G347">
        <v>1.2434799999999999</v>
      </c>
      <c r="H347" s="1">
        <v>-1.9731699999999999E-16</v>
      </c>
      <c r="I347">
        <v>1</v>
      </c>
    </row>
    <row r="348" spans="6:9" x14ac:dyDescent="0.25">
      <c r="F348">
        <v>-3.27</v>
      </c>
      <c r="G348">
        <v>1.27345</v>
      </c>
      <c r="H348" s="1">
        <v>-1.0461899999999999E-16</v>
      </c>
      <c r="I348">
        <v>1</v>
      </c>
    </row>
    <row r="349" spans="6:9" x14ac:dyDescent="0.25">
      <c r="F349">
        <v>-3.2650000000000001</v>
      </c>
      <c r="G349">
        <v>1.29251</v>
      </c>
      <c r="H349" s="1">
        <v>-2.2046799999999999E-17</v>
      </c>
      <c r="I349">
        <v>1</v>
      </c>
    </row>
    <row r="350" spans="6:9" x14ac:dyDescent="0.25">
      <c r="F350">
        <v>-3.26</v>
      </c>
      <c r="G350">
        <v>1.2999099999999999</v>
      </c>
      <c r="H350" s="1">
        <v>9.5656400000000005E-17</v>
      </c>
      <c r="I350">
        <v>1</v>
      </c>
    </row>
    <row r="351" spans="6:9" x14ac:dyDescent="0.25">
      <c r="F351">
        <v>-3.2549999999999999</v>
      </c>
      <c r="G351">
        <v>1.2953600000000001</v>
      </c>
      <c r="H351" s="1">
        <v>1.28561E-17</v>
      </c>
      <c r="I351">
        <v>1</v>
      </c>
    </row>
    <row r="352" spans="6:9" x14ac:dyDescent="0.25">
      <c r="F352">
        <v>-3.25</v>
      </c>
      <c r="G352">
        <v>1.2790299999999999</v>
      </c>
      <c r="H352" s="1">
        <v>1.9964400000000001E-17</v>
      </c>
      <c r="I352">
        <v>1</v>
      </c>
    </row>
    <row r="353" spans="6:9" x14ac:dyDescent="0.25">
      <c r="F353">
        <v>-3.2450000000000001</v>
      </c>
      <c r="G353">
        <v>1.2515799999999999</v>
      </c>
      <c r="H353" s="1">
        <v>1.12656E-16</v>
      </c>
      <c r="I353">
        <v>1</v>
      </c>
    </row>
    <row r="354" spans="6:9" x14ac:dyDescent="0.25">
      <c r="F354">
        <v>-3.24</v>
      </c>
      <c r="G354">
        <v>1.2141</v>
      </c>
      <c r="H354" s="1">
        <v>1.7892600000000001E-16</v>
      </c>
      <c r="I354">
        <v>1</v>
      </c>
    </row>
    <row r="355" spans="6:9" x14ac:dyDescent="0.25">
      <c r="F355">
        <v>-3.2349999999999999</v>
      </c>
      <c r="G355">
        <v>1.16808</v>
      </c>
      <c r="H355" s="1">
        <v>1.2165999999999999E-16</v>
      </c>
      <c r="I355">
        <v>1</v>
      </c>
    </row>
    <row r="356" spans="6:9" x14ac:dyDescent="0.25">
      <c r="F356">
        <v>-3.23</v>
      </c>
      <c r="G356">
        <v>1.1153599999999999</v>
      </c>
      <c r="H356" s="1">
        <v>-1.4930900000000001E-17</v>
      </c>
      <c r="I356">
        <v>1</v>
      </c>
    </row>
    <row r="357" spans="6:9" x14ac:dyDescent="0.25">
      <c r="F357">
        <v>-3.2250000000000001</v>
      </c>
      <c r="G357">
        <v>1.0580400000000001</v>
      </c>
      <c r="H357" s="1">
        <v>-1.7663500000000001E-16</v>
      </c>
      <c r="I357">
        <v>1</v>
      </c>
    </row>
    <row r="358" spans="6:9" x14ac:dyDescent="0.25">
      <c r="F358">
        <v>-3.22</v>
      </c>
      <c r="G358">
        <v>0.99841000000000002</v>
      </c>
      <c r="H358" s="1">
        <v>-8.41406E-17</v>
      </c>
      <c r="I358">
        <v>1</v>
      </c>
    </row>
    <row r="359" spans="6:9" x14ac:dyDescent="0.25">
      <c r="F359">
        <v>-3.2149999999999999</v>
      </c>
      <c r="G359">
        <v>0.93884199999999995</v>
      </c>
      <c r="H359" s="1">
        <v>7.7259599999999995E-17</v>
      </c>
      <c r="I359">
        <v>1</v>
      </c>
    </row>
    <row r="360" spans="6:9" x14ac:dyDescent="0.25">
      <c r="F360">
        <v>-3.21</v>
      </c>
      <c r="G360">
        <v>0.88171200000000005</v>
      </c>
      <c r="H360" s="1">
        <v>1.9433100000000001E-16</v>
      </c>
      <c r="I360">
        <v>1</v>
      </c>
    </row>
    <row r="361" spans="6:9" x14ac:dyDescent="0.25">
      <c r="F361">
        <v>-3.2050000000000001</v>
      </c>
      <c r="G361">
        <v>0.82929799999999998</v>
      </c>
      <c r="H361" s="1">
        <v>5.8012499999999998E-17</v>
      </c>
      <c r="I361">
        <v>1</v>
      </c>
    </row>
    <row r="362" spans="6:9" x14ac:dyDescent="0.25">
      <c r="F362">
        <v>-3.2</v>
      </c>
      <c r="G362">
        <v>0.78368899999999997</v>
      </c>
      <c r="H362" s="1">
        <v>-2.4649899999999999E-16</v>
      </c>
      <c r="I362">
        <v>1</v>
      </c>
    </row>
    <row r="363" spans="6:9" x14ac:dyDescent="0.25">
      <c r="F363">
        <v>-3.1949999999999998</v>
      </c>
      <c r="G363">
        <v>0.74670300000000001</v>
      </c>
      <c r="H363" s="1">
        <v>-2.77542E-16</v>
      </c>
      <c r="I363">
        <v>1</v>
      </c>
    </row>
    <row r="364" spans="6:9" x14ac:dyDescent="0.25">
      <c r="F364">
        <v>-3.19</v>
      </c>
      <c r="G364">
        <v>0.71981499999999998</v>
      </c>
      <c r="H364" s="1">
        <v>-1.84057E-16</v>
      </c>
      <c r="I364">
        <v>1</v>
      </c>
    </row>
    <row r="365" spans="6:9" x14ac:dyDescent="0.25">
      <c r="F365">
        <v>-3.1850000000000001</v>
      </c>
      <c r="G365">
        <v>0.70409900000000003</v>
      </c>
      <c r="H365" s="1">
        <v>5.6239199999999999E-17</v>
      </c>
      <c r="I365">
        <v>1</v>
      </c>
    </row>
    <row r="366" spans="6:9" x14ac:dyDescent="0.25">
      <c r="F366">
        <v>-3.18</v>
      </c>
      <c r="G366">
        <v>0.70018000000000002</v>
      </c>
      <c r="H366" s="1">
        <v>9.0380699999999999E-17</v>
      </c>
      <c r="I366">
        <v>1</v>
      </c>
    </row>
    <row r="367" spans="6:9" x14ac:dyDescent="0.25">
      <c r="F367">
        <v>-3.1749999999999998</v>
      </c>
      <c r="G367">
        <v>0.70821000000000001</v>
      </c>
      <c r="H367" s="1">
        <v>8.3607800000000006E-17</v>
      </c>
      <c r="I367">
        <v>1</v>
      </c>
    </row>
    <row r="368" spans="6:9" x14ac:dyDescent="0.25">
      <c r="F368">
        <v>-3.17</v>
      </c>
      <c r="G368">
        <v>0.72787500000000005</v>
      </c>
      <c r="H368" s="1">
        <v>8.4907999999999998E-17</v>
      </c>
      <c r="I368">
        <v>1</v>
      </c>
    </row>
    <row r="369" spans="6:9" x14ac:dyDescent="0.25">
      <c r="F369">
        <v>-3.165</v>
      </c>
      <c r="G369">
        <v>0.75839000000000001</v>
      </c>
      <c r="H369" s="1">
        <v>2.5423400000000001E-16</v>
      </c>
      <c r="I369">
        <v>1</v>
      </c>
    </row>
    <row r="370" spans="6:9" x14ac:dyDescent="0.25">
      <c r="F370">
        <v>-3.16</v>
      </c>
      <c r="G370">
        <v>0.79853700000000005</v>
      </c>
      <c r="H370" s="1">
        <v>3.3367699999999998E-16</v>
      </c>
      <c r="I370">
        <v>1</v>
      </c>
    </row>
    <row r="371" spans="6:9" x14ac:dyDescent="0.25">
      <c r="F371">
        <v>-3.1549999999999998</v>
      </c>
      <c r="G371">
        <v>0.84671399999999997</v>
      </c>
      <c r="H371" s="1">
        <v>-5.9878699999999999E-17</v>
      </c>
      <c r="I371">
        <v>1</v>
      </c>
    </row>
    <row r="372" spans="6:9" x14ac:dyDescent="0.25">
      <c r="F372">
        <v>-3.15</v>
      </c>
      <c r="G372">
        <v>0.901003</v>
      </c>
      <c r="H372" s="1">
        <v>-2.07011E-16</v>
      </c>
      <c r="I372">
        <v>1</v>
      </c>
    </row>
    <row r="373" spans="6:9" x14ac:dyDescent="0.25">
      <c r="F373">
        <v>-3.145</v>
      </c>
      <c r="G373">
        <v>0.95923800000000004</v>
      </c>
      <c r="H373" s="1">
        <v>-1.1342499999999999E-16</v>
      </c>
      <c r="I373">
        <v>1</v>
      </c>
    </row>
    <row r="374" spans="6:9" x14ac:dyDescent="0.25">
      <c r="F374">
        <v>-3.14</v>
      </c>
      <c r="G374">
        <v>1.0190999999999999</v>
      </c>
      <c r="H374" s="1">
        <v>8.7153299999999994E-18</v>
      </c>
      <c r="I374">
        <v>1</v>
      </c>
    </row>
    <row r="375" spans="6:9" x14ac:dyDescent="0.25">
      <c r="F375">
        <v>-3.1349999999999998</v>
      </c>
      <c r="G375">
        <v>1.0782</v>
      </c>
      <c r="H375" s="1">
        <v>1.3969600000000001E-16</v>
      </c>
      <c r="I375">
        <v>1</v>
      </c>
    </row>
    <row r="376" spans="6:9" x14ac:dyDescent="0.25">
      <c r="F376">
        <v>-3.13</v>
      </c>
      <c r="G376">
        <v>1.13418</v>
      </c>
      <c r="H376" s="1">
        <v>1.4356900000000001E-17</v>
      </c>
      <c r="I376">
        <v>1</v>
      </c>
    </row>
    <row r="377" spans="6:9" x14ac:dyDescent="0.25">
      <c r="F377">
        <v>-3.125</v>
      </c>
      <c r="G377">
        <v>1.1848099999999999</v>
      </c>
      <c r="H377" s="1">
        <v>-1.05574E-16</v>
      </c>
      <c r="I377">
        <v>1</v>
      </c>
    </row>
    <row r="378" spans="6:9" x14ac:dyDescent="0.25">
      <c r="F378">
        <v>-3.12</v>
      </c>
      <c r="G378">
        <v>1.2280800000000001</v>
      </c>
      <c r="H378" s="1">
        <v>-1.7749200000000001E-16</v>
      </c>
      <c r="I378">
        <v>1</v>
      </c>
    </row>
    <row r="379" spans="6:9" x14ac:dyDescent="0.25">
      <c r="F379">
        <v>-3.1150000000000002</v>
      </c>
      <c r="G379">
        <v>1.2622500000000001</v>
      </c>
      <c r="H379" s="1">
        <v>-1.0584E-16</v>
      </c>
      <c r="I379">
        <v>1</v>
      </c>
    </row>
    <row r="380" spans="6:9" x14ac:dyDescent="0.25">
      <c r="F380">
        <v>-3.11</v>
      </c>
      <c r="G380">
        <v>1.2859700000000001</v>
      </c>
      <c r="H380" s="1">
        <v>-2.12957E-17</v>
      </c>
      <c r="I380">
        <v>1</v>
      </c>
    </row>
    <row r="381" spans="6:9" x14ac:dyDescent="0.25">
      <c r="F381">
        <v>-3.105</v>
      </c>
      <c r="G381">
        <v>1.2982800000000001</v>
      </c>
      <c r="H381" s="1">
        <v>-4.5322899999999998E-17</v>
      </c>
      <c r="I381">
        <v>1</v>
      </c>
    </row>
    <row r="382" spans="6:9" x14ac:dyDescent="0.25">
      <c r="F382">
        <v>-3.1</v>
      </c>
      <c r="G382">
        <v>1.29871</v>
      </c>
      <c r="H382" s="1">
        <v>-1.4247800000000001E-18</v>
      </c>
      <c r="I382">
        <v>1</v>
      </c>
    </row>
    <row r="383" spans="6:9" x14ac:dyDescent="0.25">
      <c r="F383">
        <v>-3.0950000000000002</v>
      </c>
      <c r="G383">
        <v>1.28722</v>
      </c>
      <c r="H383" s="1">
        <v>2.8749799999999999E-18</v>
      </c>
      <c r="I383">
        <v>1</v>
      </c>
    </row>
    <row r="384" spans="6:9" x14ac:dyDescent="0.25">
      <c r="F384">
        <v>-3.09</v>
      </c>
      <c r="G384">
        <v>1.2642899999999999</v>
      </c>
      <c r="H384" s="1">
        <v>1.3172099999999999E-16</v>
      </c>
      <c r="I384">
        <v>1</v>
      </c>
    </row>
    <row r="385" spans="6:9" x14ac:dyDescent="0.25">
      <c r="F385">
        <v>-3.085</v>
      </c>
      <c r="G385">
        <v>1.23082</v>
      </c>
      <c r="H385" s="1">
        <v>2.1468100000000001E-16</v>
      </c>
      <c r="I385">
        <v>1</v>
      </c>
    </row>
    <row r="386" spans="6:9" x14ac:dyDescent="0.25">
      <c r="F386">
        <v>-3.08</v>
      </c>
      <c r="G386">
        <v>1.18814</v>
      </c>
      <c r="H386" s="1">
        <v>1.3206399999999999E-16</v>
      </c>
      <c r="I386">
        <v>1</v>
      </c>
    </row>
    <row r="387" spans="6:9" x14ac:dyDescent="0.25">
      <c r="F387">
        <v>-3.0750000000000002</v>
      </c>
      <c r="G387">
        <v>1.1379699999999999</v>
      </c>
      <c r="H387" s="1">
        <v>8.1301400000000001E-18</v>
      </c>
      <c r="I387">
        <v>1</v>
      </c>
    </row>
    <row r="388" spans="6:9" x14ac:dyDescent="0.25">
      <c r="F388">
        <v>-3.07</v>
      </c>
      <c r="G388">
        <v>1.0823</v>
      </c>
      <c r="H388" s="1">
        <v>-7.72771E-17</v>
      </c>
      <c r="I388">
        <v>1</v>
      </c>
    </row>
    <row r="389" spans="6:9" x14ac:dyDescent="0.25">
      <c r="F389">
        <v>-3.0649999999999999</v>
      </c>
      <c r="G389">
        <v>1.0233399999999999</v>
      </c>
      <c r="H389" s="1">
        <v>-9.9810699999999998E-17</v>
      </c>
      <c r="I389">
        <v>1</v>
      </c>
    </row>
    <row r="390" spans="6:9" x14ac:dyDescent="0.25">
      <c r="F390">
        <v>-3.06</v>
      </c>
      <c r="G390">
        <v>0.96345700000000001</v>
      </c>
      <c r="H390" s="1">
        <v>5.8000700000000003E-17</v>
      </c>
      <c r="I390">
        <v>1</v>
      </c>
    </row>
    <row r="391" spans="6:9" x14ac:dyDescent="0.25">
      <c r="F391">
        <v>-3.0550000000000002</v>
      </c>
      <c r="G391">
        <v>0.90502899999999997</v>
      </c>
      <c r="H391" s="1">
        <v>1.76649E-16</v>
      </c>
      <c r="I391">
        <v>1</v>
      </c>
    </row>
    <row r="392" spans="6:9" x14ac:dyDescent="0.25">
      <c r="F392">
        <v>-3.05</v>
      </c>
      <c r="G392">
        <v>0.85038599999999998</v>
      </c>
      <c r="H392" s="1">
        <v>2.17592E-18</v>
      </c>
      <c r="I392">
        <v>1</v>
      </c>
    </row>
    <row r="393" spans="6:9" x14ac:dyDescent="0.25">
      <c r="F393">
        <v>-3.0449999999999999</v>
      </c>
      <c r="G393">
        <v>0.801709</v>
      </c>
      <c r="H393" s="1">
        <v>-2.3634300000000001E-16</v>
      </c>
      <c r="I393">
        <v>1</v>
      </c>
    </row>
    <row r="394" spans="6:9" x14ac:dyDescent="0.25">
      <c r="F394">
        <v>-3.04</v>
      </c>
      <c r="G394">
        <v>0.76093599999999995</v>
      </c>
      <c r="H394" s="1">
        <v>-3.0201799999999999E-16</v>
      </c>
      <c r="I394">
        <v>1</v>
      </c>
    </row>
    <row r="395" spans="6:9" x14ac:dyDescent="0.25">
      <c r="F395">
        <v>-3.0350000000000001</v>
      </c>
      <c r="G395">
        <v>0.72969300000000004</v>
      </c>
      <c r="H395" s="1">
        <v>-1.72436E-16</v>
      </c>
      <c r="I395">
        <v>1</v>
      </c>
    </row>
    <row r="396" spans="6:9" x14ac:dyDescent="0.25">
      <c r="F396">
        <v>-3.03</v>
      </c>
      <c r="G396">
        <v>0.70922700000000005</v>
      </c>
      <c r="H396" s="1">
        <v>-2.6090000000000001E-18</v>
      </c>
      <c r="I396">
        <v>1</v>
      </c>
    </row>
    <row r="397" spans="6:9" x14ac:dyDescent="0.25">
      <c r="F397">
        <v>-3.0249999999999999</v>
      </c>
      <c r="G397">
        <v>0.70035700000000001</v>
      </c>
      <c r="H397" s="1">
        <v>8.7715800000000003E-17</v>
      </c>
      <c r="I397">
        <v>1</v>
      </c>
    </row>
    <row r="398" spans="6:9" x14ac:dyDescent="0.25">
      <c r="F398">
        <v>-3.02</v>
      </c>
      <c r="G398">
        <v>0.70342800000000005</v>
      </c>
      <c r="H398" s="1">
        <v>-7.6810800000000001E-17</v>
      </c>
      <c r="I398">
        <v>1</v>
      </c>
    </row>
    <row r="399" spans="6:9" x14ac:dyDescent="0.25">
      <c r="F399">
        <v>-3.0150000000000001</v>
      </c>
      <c r="G399">
        <v>0.71832300000000004</v>
      </c>
      <c r="H399" s="1">
        <v>1.62801E-16</v>
      </c>
      <c r="I399">
        <v>1</v>
      </c>
    </row>
    <row r="400" spans="6:9" x14ac:dyDescent="0.25">
      <c r="F400">
        <v>-3.01</v>
      </c>
      <c r="G400">
        <v>0.74444900000000003</v>
      </c>
      <c r="H400" s="1">
        <v>3.50961E-16</v>
      </c>
      <c r="I400">
        <v>1</v>
      </c>
    </row>
    <row r="401" spans="6:9" x14ac:dyDescent="0.25">
      <c r="F401">
        <v>-3.0049999999999999</v>
      </c>
      <c r="G401">
        <v>0.78076299999999998</v>
      </c>
      <c r="H401" s="1">
        <v>4.7683399999999997E-16</v>
      </c>
      <c r="I401">
        <v>1</v>
      </c>
    </row>
    <row r="402" spans="6:9" x14ac:dyDescent="0.25">
      <c r="F402">
        <v>-3</v>
      </c>
      <c r="G402">
        <v>0.82581700000000002</v>
      </c>
      <c r="H402" s="1">
        <v>5.2431300000000002E-17</v>
      </c>
      <c r="I402">
        <v>1</v>
      </c>
    </row>
    <row r="403" spans="6:9" x14ac:dyDescent="0.25">
      <c r="F403">
        <v>-2.9950000000000001</v>
      </c>
      <c r="G403">
        <v>0.87781500000000001</v>
      </c>
      <c r="H403" s="1">
        <v>-3.0817899999999999E-16</v>
      </c>
      <c r="I403">
        <v>1</v>
      </c>
    </row>
    <row r="404" spans="6:9" x14ac:dyDescent="0.25">
      <c r="F404">
        <v>-2.99</v>
      </c>
      <c r="G404">
        <v>0.93468399999999996</v>
      </c>
      <c r="H404" s="1">
        <v>-2.11429E-16</v>
      </c>
      <c r="I404">
        <v>1</v>
      </c>
    </row>
    <row r="405" spans="6:9" x14ac:dyDescent="0.25">
      <c r="F405">
        <v>-2.9849999999999999</v>
      </c>
      <c r="G405">
        <v>0.99415699999999996</v>
      </c>
      <c r="H405" s="1">
        <v>4.8392400000000001E-18</v>
      </c>
      <c r="I405">
        <v>1</v>
      </c>
    </row>
    <row r="406" spans="6:9" x14ac:dyDescent="0.25">
      <c r="F406">
        <v>-2.98</v>
      </c>
      <c r="G406">
        <v>1.05386</v>
      </c>
      <c r="H406" s="1">
        <v>1.1342499999999999E-16</v>
      </c>
      <c r="I406">
        <v>1</v>
      </c>
    </row>
    <row r="407" spans="6:9" x14ac:dyDescent="0.25">
      <c r="F407">
        <v>-2.9750000000000001</v>
      </c>
      <c r="G407">
        <v>1.1114200000000001</v>
      </c>
      <c r="H407" s="1">
        <v>1.41514E-16</v>
      </c>
      <c r="I407">
        <v>1</v>
      </c>
    </row>
    <row r="408" spans="6:9" x14ac:dyDescent="0.25">
      <c r="F408">
        <v>-2.97</v>
      </c>
      <c r="G408">
        <v>1.1645399999999999</v>
      </c>
      <c r="H408" s="1">
        <v>2.60585E-17</v>
      </c>
      <c r="I408">
        <v>1</v>
      </c>
    </row>
    <row r="409" spans="6:9" x14ac:dyDescent="0.25">
      <c r="F409">
        <v>-2.9649999999999999</v>
      </c>
      <c r="G409">
        <v>1.21109</v>
      </c>
      <c r="H409" s="1">
        <v>-1.3903400000000001E-16</v>
      </c>
      <c r="I409">
        <v>1</v>
      </c>
    </row>
    <row r="410" spans="6:9" x14ac:dyDescent="0.25">
      <c r="F410">
        <v>-2.96</v>
      </c>
      <c r="G410">
        <v>1.2492399999999999</v>
      </c>
      <c r="H410" s="1">
        <v>-2.48842E-16</v>
      </c>
      <c r="I410">
        <v>1</v>
      </c>
    </row>
    <row r="411" spans="6:9" x14ac:dyDescent="0.25">
      <c r="F411">
        <v>-2.9550000000000001</v>
      </c>
      <c r="G411">
        <v>1.2774399999999999</v>
      </c>
      <c r="H411" s="1">
        <v>-1.6397E-16</v>
      </c>
      <c r="I411">
        <v>1</v>
      </c>
    </row>
    <row r="412" spans="6:9" x14ac:dyDescent="0.25">
      <c r="F412">
        <v>-2.95</v>
      </c>
      <c r="G412">
        <v>1.2945899999999999</v>
      </c>
      <c r="H412" s="1">
        <v>-7.2609199999999994E-17</v>
      </c>
      <c r="I412">
        <v>1</v>
      </c>
    </row>
    <row r="413" spans="6:9" x14ac:dyDescent="0.25">
      <c r="F413">
        <v>-2.9449999999999998</v>
      </c>
      <c r="G413">
        <v>1.2999799999999999</v>
      </c>
      <c r="H413" s="1">
        <v>-1.82193E-17</v>
      </c>
      <c r="I413">
        <v>1</v>
      </c>
    </row>
    <row r="414" spans="6:9" x14ac:dyDescent="0.25">
      <c r="F414">
        <v>-2.94</v>
      </c>
      <c r="G414">
        <v>1.2934300000000001</v>
      </c>
      <c r="H414" s="1">
        <v>9.7280499999999996E-17</v>
      </c>
      <c r="I414">
        <v>1</v>
      </c>
    </row>
    <row r="415" spans="6:9" x14ac:dyDescent="0.25">
      <c r="F415">
        <v>-2.9350000000000001</v>
      </c>
      <c r="G415">
        <v>1.2751699999999999</v>
      </c>
      <c r="H415" s="1">
        <v>1.60489E-16</v>
      </c>
      <c r="I415">
        <v>1</v>
      </c>
    </row>
    <row r="416" spans="6:9" x14ac:dyDescent="0.25">
      <c r="F416">
        <v>-2.93</v>
      </c>
      <c r="G416">
        <v>1.24594</v>
      </c>
      <c r="H416" s="1">
        <v>1.55343E-16</v>
      </c>
      <c r="I416">
        <v>1</v>
      </c>
    </row>
    <row r="417" spans="6:9" x14ac:dyDescent="0.25">
      <c r="F417">
        <v>-2.9249999999999998</v>
      </c>
      <c r="G417">
        <v>1.2069099999999999</v>
      </c>
      <c r="H417" s="1">
        <v>1.31238E-16</v>
      </c>
      <c r="I417">
        <v>1</v>
      </c>
    </row>
    <row r="418" spans="6:9" x14ac:dyDescent="0.25">
      <c r="F418">
        <v>-2.92</v>
      </c>
      <c r="G418">
        <v>1.1596299999999999</v>
      </c>
      <c r="H418" s="1">
        <v>1.4041799999999999E-17</v>
      </c>
      <c r="I418">
        <v>1</v>
      </c>
    </row>
    <row r="419" spans="6:9" x14ac:dyDescent="0.25">
      <c r="F419">
        <v>-2.915</v>
      </c>
      <c r="G419">
        <v>1.10598</v>
      </c>
      <c r="H419" s="1">
        <v>-8.3318199999999995E-17</v>
      </c>
      <c r="I419">
        <v>1</v>
      </c>
    </row>
    <row r="420" spans="6:9" x14ac:dyDescent="0.25">
      <c r="F420">
        <v>-2.91</v>
      </c>
      <c r="G420">
        <v>1.0481100000000001</v>
      </c>
      <c r="H420" s="1">
        <v>-9.07432E-17</v>
      </c>
      <c r="I420">
        <v>1</v>
      </c>
    </row>
    <row r="421" spans="6:9" x14ac:dyDescent="0.25">
      <c r="F421">
        <v>-2.9049999999999998</v>
      </c>
      <c r="G421">
        <v>0.98832500000000001</v>
      </c>
      <c r="H421" s="1">
        <v>2.54623E-17</v>
      </c>
      <c r="I421">
        <v>1</v>
      </c>
    </row>
    <row r="422" spans="6:9" x14ac:dyDescent="0.25">
      <c r="F422">
        <v>-2.9</v>
      </c>
      <c r="G422">
        <v>0.92900199999999999</v>
      </c>
      <c r="H422" s="1">
        <v>1.7448E-16</v>
      </c>
      <c r="I422">
        <v>1</v>
      </c>
    </row>
    <row r="423" spans="6:9" x14ac:dyDescent="0.25">
      <c r="F423">
        <v>-2.895</v>
      </c>
      <c r="G423">
        <v>0.87250899999999998</v>
      </c>
      <c r="H423" s="1">
        <v>2.9775300000000001E-16</v>
      </c>
      <c r="I423">
        <v>1</v>
      </c>
    </row>
    <row r="424" spans="6:9" x14ac:dyDescent="0.25">
      <c r="F424">
        <v>-2.89</v>
      </c>
      <c r="G424">
        <v>0.82110000000000005</v>
      </c>
      <c r="H424" s="1">
        <v>-7.1211500000000004E-17</v>
      </c>
      <c r="I424">
        <v>1</v>
      </c>
    </row>
    <row r="425" spans="6:9" x14ac:dyDescent="0.25">
      <c r="F425">
        <v>-2.8849999999999998</v>
      </c>
      <c r="G425">
        <v>0.77682200000000001</v>
      </c>
      <c r="H425" s="1">
        <v>-4.45429E-16</v>
      </c>
      <c r="I425">
        <v>1</v>
      </c>
    </row>
    <row r="426" spans="6:9" x14ac:dyDescent="0.25">
      <c r="F426">
        <v>-2.88</v>
      </c>
      <c r="G426">
        <v>0.74144100000000002</v>
      </c>
      <c r="H426" s="1">
        <v>-3.6685899999999999E-16</v>
      </c>
      <c r="I426">
        <v>1</v>
      </c>
    </row>
    <row r="427" spans="6:9" x14ac:dyDescent="0.25">
      <c r="F427">
        <v>-2.875</v>
      </c>
      <c r="G427">
        <v>0.716368</v>
      </c>
      <c r="H427" s="1">
        <v>-2.19038E-16</v>
      </c>
      <c r="I427">
        <v>1</v>
      </c>
    </row>
    <row r="428" spans="6:9" x14ac:dyDescent="0.25">
      <c r="F428">
        <v>-2.87</v>
      </c>
      <c r="G428">
        <v>0.70260500000000004</v>
      </c>
      <c r="H428" s="1">
        <v>-4.6877899999999999E-17</v>
      </c>
      <c r="I428">
        <v>1</v>
      </c>
    </row>
    <row r="429" spans="6:9" x14ac:dyDescent="0.25">
      <c r="F429">
        <v>-2.8650000000000002</v>
      </c>
      <c r="G429">
        <v>0.70069700000000001</v>
      </c>
      <c r="H429" s="1">
        <v>1.53692E-16</v>
      </c>
      <c r="I429">
        <v>1</v>
      </c>
    </row>
    <row r="430" spans="6:9" x14ac:dyDescent="0.25">
      <c r="F430">
        <v>-2.86</v>
      </c>
      <c r="G430">
        <v>0.71071799999999996</v>
      </c>
      <c r="H430" s="1">
        <v>1.92661E-16</v>
      </c>
      <c r="I430">
        <v>1</v>
      </c>
    </row>
    <row r="431" spans="6:9" x14ac:dyDescent="0.25">
      <c r="F431">
        <v>-2.855</v>
      </c>
      <c r="G431">
        <v>0.73227600000000004</v>
      </c>
      <c r="H431" s="1">
        <v>7.7322499999999998E-17</v>
      </c>
      <c r="I431">
        <v>1</v>
      </c>
    </row>
    <row r="432" spans="6:9" x14ac:dyDescent="0.25">
      <c r="F432">
        <v>-2.85</v>
      </c>
      <c r="G432">
        <v>0.76450600000000002</v>
      </c>
      <c r="H432" s="1">
        <v>1.6409999999999999E-16</v>
      </c>
      <c r="I432">
        <v>1</v>
      </c>
    </row>
    <row r="433" spans="6:9" x14ac:dyDescent="0.25">
      <c r="F433">
        <v>-2.8450000000000002</v>
      </c>
      <c r="G433">
        <v>0.80612399999999995</v>
      </c>
      <c r="H433" s="1">
        <v>2.7361099999999999E-16</v>
      </c>
      <c r="I433">
        <v>1</v>
      </c>
    </row>
    <row r="434" spans="6:9" x14ac:dyDescent="0.25">
      <c r="F434">
        <v>-2.84</v>
      </c>
      <c r="G434">
        <v>0.85547200000000001</v>
      </c>
      <c r="H434" s="1">
        <v>-9.77669E-17</v>
      </c>
      <c r="I434">
        <v>1</v>
      </c>
    </row>
    <row r="435" spans="6:9" x14ac:dyDescent="0.25">
      <c r="F435">
        <v>-2.835</v>
      </c>
      <c r="G435">
        <v>0.91058099999999997</v>
      </c>
      <c r="H435" s="1">
        <v>-1.43871E-16</v>
      </c>
      <c r="I435">
        <v>1</v>
      </c>
    </row>
    <row r="436" spans="6:9" x14ac:dyDescent="0.25">
      <c r="F436">
        <v>-2.83</v>
      </c>
      <c r="G436">
        <v>0.96925499999999998</v>
      </c>
      <c r="H436" s="1">
        <v>-4.3526699999999998E-17</v>
      </c>
      <c r="I436">
        <v>1</v>
      </c>
    </row>
    <row r="437" spans="6:9" x14ac:dyDescent="0.25">
      <c r="F437">
        <v>-2.8250000000000002</v>
      </c>
      <c r="G437">
        <v>1.02915</v>
      </c>
      <c r="H437" s="1">
        <v>6.5445500000000005E-17</v>
      </c>
      <c r="I437">
        <v>1</v>
      </c>
    </row>
    <row r="438" spans="6:9" x14ac:dyDescent="0.25">
      <c r="F438">
        <v>-2.82</v>
      </c>
      <c r="G438">
        <v>1.08789</v>
      </c>
      <c r="H438" s="1">
        <v>1.1259800000000001E-16</v>
      </c>
      <c r="I438">
        <v>1</v>
      </c>
    </row>
    <row r="439" spans="6:9" x14ac:dyDescent="0.25">
      <c r="F439">
        <v>-2.8149999999999999</v>
      </c>
      <c r="G439">
        <v>1.14313</v>
      </c>
      <c r="H439" s="1">
        <v>1.3596999999999999E-17</v>
      </c>
      <c r="I439">
        <v>1</v>
      </c>
    </row>
    <row r="440" spans="6:9" x14ac:dyDescent="0.25">
      <c r="F440">
        <v>-2.81</v>
      </c>
      <c r="G440">
        <v>1.19265</v>
      </c>
      <c r="H440" s="1">
        <v>-1.31875E-16</v>
      </c>
      <c r="I440">
        <v>1</v>
      </c>
    </row>
    <row r="441" spans="6:9" x14ac:dyDescent="0.25">
      <c r="F441">
        <v>-2.8050000000000002</v>
      </c>
      <c r="G441">
        <v>1.2344999999999999</v>
      </c>
      <c r="H441" s="1">
        <v>-1.7626900000000001E-16</v>
      </c>
      <c r="I441">
        <v>1</v>
      </c>
    </row>
    <row r="442" spans="6:9" x14ac:dyDescent="0.25">
      <c r="F442">
        <v>-2.8</v>
      </c>
      <c r="G442">
        <v>1.2669999999999999</v>
      </c>
      <c r="H442" s="1">
        <v>-1.3173099999999999E-16</v>
      </c>
      <c r="I442">
        <v>1</v>
      </c>
    </row>
    <row r="443" spans="6:9" x14ac:dyDescent="0.25">
      <c r="F443">
        <v>-2.7949999999999999</v>
      </c>
      <c r="G443">
        <v>1.2888500000000001</v>
      </c>
      <c r="H443" s="1">
        <v>-3.56047E-17</v>
      </c>
      <c r="I443">
        <v>1</v>
      </c>
    </row>
    <row r="444" spans="6:9" x14ac:dyDescent="0.25">
      <c r="F444">
        <v>-2.79</v>
      </c>
      <c r="G444">
        <v>1.2991900000000001</v>
      </c>
      <c r="H444" s="1">
        <v>-8.5455000000000001E-19</v>
      </c>
      <c r="I444">
        <v>1</v>
      </c>
    </row>
    <row r="445" spans="6:9" x14ac:dyDescent="0.25">
      <c r="F445">
        <v>-2.7850000000000001</v>
      </c>
      <c r="G445">
        <v>1.2976000000000001</v>
      </c>
      <c r="H445" s="1">
        <v>-6.3599300000000003E-17</v>
      </c>
      <c r="I445">
        <v>1</v>
      </c>
    </row>
    <row r="446" spans="6:9" x14ac:dyDescent="0.25">
      <c r="F446">
        <v>-2.78</v>
      </c>
      <c r="G446">
        <v>1.2841499999999999</v>
      </c>
      <c r="H446" s="1">
        <v>2.2478499999999999E-17</v>
      </c>
      <c r="I446">
        <v>1</v>
      </c>
    </row>
    <row r="447" spans="6:9" x14ac:dyDescent="0.25">
      <c r="F447">
        <v>-2.7749999999999999</v>
      </c>
      <c r="G447">
        <v>1.2593700000000001</v>
      </c>
      <c r="H447" s="1">
        <v>1.24596E-16</v>
      </c>
      <c r="I447">
        <v>1</v>
      </c>
    </row>
    <row r="448" spans="6:9" x14ac:dyDescent="0.25">
      <c r="F448">
        <v>-2.77</v>
      </c>
      <c r="G448">
        <v>1.22424</v>
      </c>
      <c r="H448" s="1">
        <v>2.09184E-16</v>
      </c>
      <c r="I448">
        <v>1</v>
      </c>
    </row>
    <row r="449" spans="6:9" x14ac:dyDescent="0.25">
      <c r="F449">
        <v>-2.7650000000000001</v>
      </c>
      <c r="G449">
        <v>1.18018</v>
      </c>
      <c r="H449" s="1">
        <v>1.18217E-16</v>
      </c>
      <c r="I449">
        <v>1</v>
      </c>
    </row>
    <row r="450" spans="6:9" x14ac:dyDescent="0.25">
      <c r="F450">
        <v>-2.76</v>
      </c>
      <c r="G450">
        <v>1.1289400000000001</v>
      </c>
      <c r="H450" s="1">
        <v>-9.5064399999999995E-18</v>
      </c>
      <c r="I450">
        <v>1</v>
      </c>
    </row>
    <row r="451" spans="6:9" x14ac:dyDescent="0.25">
      <c r="F451">
        <v>-2.7549999999999999</v>
      </c>
      <c r="G451">
        <v>1.0725499999999999</v>
      </c>
      <c r="H451" s="1">
        <v>-1.2248999999999999E-16</v>
      </c>
      <c r="I451">
        <v>1</v>
      </c>
    </row>
    <row r="452" spans="6:9" x14ac:dyDescent="0.25">
      <c r="F452">
        <v>-2.75</v>
      </c>
      <c r="G452">
        <v>1.0132699999999999</v>
      </c>
      <c r="H452" s="1">
        <v>-8.0349899999999995E-17</v>
      </c>
      <c r="I452">
        <v>1</v>
      </c>
    </row>
    <row r="453" spans="6:9" x14ac:dyDescent="0.25">
      <c r="F453">
        <v>-2.7450000000000001</v>
      </c>
      <c r="G453">
        <v>0.95346600000000004</v>
      </c>
      <c r="H453" s="1">
        <v>2.9498300000000003E-17</v>
      </c>
      <c r="I453">
        <v>1</v>
      </c>
    </row>
    <row r="454" spans="6:9" x14ac:dyDescent="0.25">
      <c r="F454">
        <v>-2.74</v>
      </c>
      <c r="G454">
        <v>0.89551400000000003</v>
      </c>
      <c r="H454" s="1">
        <v>1.99188E-16</v>
      </c>
      <c r="I454">
        <v>1</v>
      </c>
    </row>
    <row r="455" spans="6:9" x14ac:dyDescent="0.25">
      <c r="F455">
        <v>-2.7349999999999999</v>
      </c>
      <c r="G455">
        <v>0.84172800000000003</v>
      </c>
      <c r="H455" s="1">
        <v>1.43769E-16</v>
      </c>
      <c r="I455">
        <v>1</v>
      </c>
    </row>
    <row r="456" spans="6:9" x14ac:dyDescent="0.25">
      <c r="F456">
        <v>-2.73</v>
      </c>
      <c r="G456">
        <v>0.79425199999999996</v>
      </c>
      <c r="H456" s="1">
        <v>-2.70246E-17</v>
      </c>
      <c r="I456">
        <v>1</v>
      </c>
    </row>
    <row r="457" spans="6:9" x14ac:dyDescent="0.25">
      <c r="F457">
        <v>-2.7250000000000001</v>
      </c>
      <c r="G457">
        <v>0.75497700000000001</v>
      </c>
      <c r="H457" s="1">
        <v>-1.9018999999999999E-16</v>
      </c>
      <c r="I457">
        <v>1</v>
      </c>
    </row>
    <row r="458" spans="6:9" x14ac:dyDescent="0.25">
      <c r="F458">
        <v>-2.72</v>
      </c>
      <c r="G458">
        <v>0.72547099999999998</v>
      </c>
      <c r="H458" s="1">
        <v>-3.3769699999999999E-16</v>
      </c>
      <c r="I458">
        <v>1</v>
      </c>
    </row>
    <row r="459" spans="6:9" x14ac:dyDescent="0.25">
      <c r="F459">
        <v>-2.7149999999999999</v>
      </c>
      <c r="G459">
        <v>0.70691000000000004</v>
      </c>
      <c r="H459" s="1">
        <v>-2.6018500000000001E-16</v>
      </c>
      <c r="I459">
        <v>1</v>
      </c>
    </row>
    <row r="460" spans="6:9" x14ac:dyDescent="0.25">
      <c r="F460">
        <v>-2.71</v>
      </c>
      <c r="G460">
        <v>0.70003499999999996</v>
      </c>
      <c r="H460" s="1">
        <v>-1.03616E-16</v>
      </c>
      <c r="I460">
        <v>1</v>
      </c>
    </row>
    <row r="461" spans="6:9" x14ac:dyDescent="0.25">
      <c r="F461">
        <v>-2.7050000000000001</v>
      </c>
      <c r="G461">
        <v>0.70511599999999997</v>
      </c>
      <c r="H461" s="1">
        <v>2.9916E-17</v>
      </c>
      <c r="I461">
        <v>1</v>
      </c>
    </row>
    <row r="462" spans="6:9" x14ac:dyDescent="0.25">
      <c r="F462">
        <v>-2.7</v>
      </c>
      <c r="G462">
        <v>0.72195299999999996</v>
      </c>
      <c r="H462" s="1">
        <v>1.61469E-16</v>
      </c>
      <c r="I462">
        <v>1</v>
      </c>
    </row>
    <row r="463" spans="6:9" x14ac:dyDescent="0.25">
      <c r="F463">
        <v>-2.6949999999999998</v>
      </c>
      <c r="G463">
        <v>0.74987800000000004</v>
      </c>
      <c r="H463" s="1">
        <v>3.4101700000000002E-16</v>
      </c>
      <c r="I463">
        <v>1</v>
      </c>
    </row>
    <row r="464" spans="6:9" x14ac:dyDescent="0.25">
      <c r="F464">
        <v>-2.69</v>
      </c>
      <c r="G464">
        <v>0.78777299999999995</v>
      </c>
      <c r="H464" s="1">
        <v>4.4957299999999998E-16</v>
      </c>
      <c r="I464">
        <v>1</v>
      </c>
    </row>
    <row r="465" spans="6:9" x14ac:dyDescent="0.25">
      <c r="F465">
        <v>-2.6850000000000001</v>
      </c>
      <c r="G465">
        <v>0.83412799999999998</v>
      </c>
      <c r="H465" s="1">
        <v>-2.0852300000000001E-17</v>
      </c>
      <c r="I465">
        <v>1</v>
      </c>
    </row>
    <row r="466" spans="6:9" x14ac:dyDescent="0.25">
      <c r="F466">
        <v>-2.68</v>
      </c>
      <c r="G466">
        <v>0.887096</v>
      </c>
      <c r="H466" s="1">
        <v>-3.3248800000000002E-16</v>
      </c>
      <c r="I466">
        <v>1</v>
      </c>
    </row>
    <row r="467" spans="6:9" x14ac:dyDescent="0.25">
      <c r="F467">
        <v>-2.6749999999999998</v>
      </c>
      <c r="G467">
        <v>0.94456600000000002</v>
      </c>
      <c r="H467" s="1">
        <v>-1.7552299999999999E-16</v>
      </c>
      <c r="I467">
        <v>1</v>
      </c>
    </row>
    <row r="468" spans="6:9" x14ac:dyDescent="0.25">
      <c r="F468">
        <v>-2.67</v>
      </c>
      <c r="G468">
        <v>1.00424</v>
      </c>
      <c r="H468" s="1">
        <v>7.5913099999999994E-17</v>
      </c>
      <c r="I468">
        <v>1</v>
      </c>
    </row>
    <row r="469" spans="6:9" x14ac:dyDescent="0.25">
      <c r="F469">
        <v>-2.665</v>
      </c>
      <c r="G469">
        <v>1.06376</v>
      </c>
      <c r="H469" s="1">
        <v>1.2767700000000001E-16</v>
      </c>
      <c r="I469">
        <v>1</v>
      </c>
    </row>
    <row r="470" spans="6:9" x14ac:dyDescent="0.25">
      <c r="F470">
        <v>-2.66</v>
      </c>
      <c r="G470">
        <v>1.1207199999999999</v>
      </c>
      <c r="H470" s="1">
        <v>3.3020999999999999E-18</v>
      </c>
      <c r="I470">
        <v>1</v>
      </c>
    </row>
    <row r="471" spans="6:9" x14ac:dyDescent="0.25">
      <c r="F471">
        <v>-2.6549999999999998</v>
      </c>
      <c r="G471">
        <v>1.1728799999999999</v>
      </c>
      <c r="H471" s="1">
        <v>-9.1187199999999995E-17</v>
      </c>
      <c r="I471">
        <v>1</v>
      </c>
    </row>
    <row r="472" spans="6:9" x14ac:dyDescent="0.25">
      <c r="F472">
        <v>-2.65</v>
      </c>
      <c r="G472">
        <v>1.21814</v>
      </c>
      <c r="H472" s="1">
        <v>-2.05067E-16</v>
      </c>
      <c r="I472">
        <v>1</v>
      </c>
    </row>
    <row r="473" spans="6:9" x14ac:dyDescent="0.25">
      <c r="F473">
        <v>-2.645</v>
      </c>
      <c r="G473">
        <v>1.25471</v>
      </c>
      <c r="H473" s="1">
        <v>-1.07951E-16</v>
      </c>
      <c r="I473">
        <v>1</v>
      </c>
    </row>
    <row r="474" spans="6:9" x14ac:dyDescent="0.25">
      <c r="F474">
        <v>-2.64</v>
      </c>
      <c r="G474">
        <v>1.28112</v>
      </c>
      <c r="H474" s="1">
        <v>-1.7332E-18</v>
      </c>
      <c r="I474">
        <v>1</v>
      </c>
    </row>
    <row r="475" spans="6:9" x14ac:dyDescent="0.25">
      <c r="F475">
        <v>-2.6349999999999998</v>
      </c>
      <c r="G475">
        <v>1.29633</v>
      </c>
      <c r="H475" s="1">
        <v>8.7071100000000002E-17</v>
      </c>
      <c r="I475">
        <v>1</v>
      </c>
    </row>
    <row r="476" spans="6:9" x14ac:dyDescent="0.25">
      <c r="F476">
        <v>-2.63</v>
      </c>
      <c r="G476">
        <v>1.29972</v>
      </c>
      <c r="H476" s="1">
        <v>2.7334499999999999E-17</v>
      </c>
      <c r="I476">
        <v>1</v>
      </c>
    </row>
    <row r="477" spans="6:9" x14ac:dyDescent="0.25">
      <c r="F477">
        <v>-2.625</v>
      </c>
      <c r="G477">
        <v>1.2911600000000001</v>
      </c>
      <c r="H477" s="1">
        <v>2.0063500000000001E-18</v>
      </c>
      <c r="I477">
        <v>1</v>
      </c>
    </row>
    <row r="478" spans="6:9" x14ac:dyDescent="0.25">
      <c r="F478">
        <v>-2.62</v>
      </c>
      <c r="G478">
        <v>1.2709999999999999</v>
      </c>
      <c r="H478" s="1">
        <v>8.58948E-17</v>
      </c>
      <c r="I478">
        <v>1</v>
      </c>
    </row>
    <row r="479" spans="6:9" x14ac:dyDescent="0.25">
      <c r="F479">
        <v>-2.6150000000000002</v>
      </c>
      <c r="G479">
        <v>1.24003</v>
      </c>
      <c r="H479" s="1">
        <v>1.73693E-16</v>
      </c>
      <c r="I479">
        <v>1</v>
      </c>
    </row>
    <row r="480" spans="6:9" x14ac:dyDescent="0.25">
      <c r="F480">
        <v>-2.61</v>
      </c>
      <c r="G480">
        <v>1.1994899999999999</v>
      </c>
      <c r="H480" s="1">
        <v>8.5770499999999995E-17</v>
      </c>
      <c r="I480">
        <v>1</v>
      </c>
    </row>
    <row r="481" spans="6:9" x14ac:dyDescent="0.25">
      <c r="F481">
        <v>-2.605</v>
      </c>
      <c r="G481">
        <v>1.151</v>
      </c>
      <c r="H481" s="1">
        <v>4.5013500000000003E-18</v>
      </c>
      <c r="I481">
        <v>1</v>
      </c>
    </row>
    <row r="482" spans="6:9" x14ac:dyDescent="0.25">
      <c r="F482">
        <v>-2.6</v>
      </c>
      <c r="G482">
        <v>1.09649</v>
      </c>
      <c r="H482" s="1">
        <v>-1.0969100000000001E-16</v>
      </c>
      <c r="I482">
        <v>1</v>
      </c>
    </row>
    <row r="483" spans="6:9" x14ac:dyDescent="0.25">
      <c r="F483">
        <v>-2.5950000000000002</v>
      </c>
      <c r="G483">
        <v>1.03813</v>
      </c>
      <c r="H483" s="1">
        <v>-2.6379700000000001E-17</v>
      </c>
      <c r="I483">
        <v>1</v>
      </c>
    </row>
    <row r="484" spans="6:9" x14ac:dyDescent="0.25">
      <c r="F484">
        <v>-2.59</v>
      </c>
      <c r="G484">
        <v>0.97825200000000001</v>
      </c>
      <c r="H484" s="1">
        <v>9.4953699999999994E-17</v>
      </c>
      <c r="I484">
        <v>1</v>
      </c>
    </row>
    <row r="485" spans="6:9" x14ac:dyDescent="0.25">
      <c r="F485">
        <v>-2.585</v>
      </c>
      <c r="G485">
        <v>0.919242</v>
      </c>
      <c r="H485" s="1">
        <v>2.5443500000000001E-16</v>
      </c>
      <c r="I485">
        <v>1</v>
      </c>
    </row>
    <row r="486" spans="6:9" x14ac:dyDescent="0.25">
      <c r="F486">
        <v>-2.58</v>
      </c>
      <c r="G486">
        <v>0.86345099999999997</v>
      </c>
      <c r="H486" s="1">
        <v>2.9659100000000002E-16</v>
      </c>
      <c r="I486">
        <v>1</v>
      </c>
    </row>
    <row r="487" spans="6:9" x14ac:dyDescent="0.25">
      <c r="F487">
        <v>-2.5750000000000002</v>
      </c>
      <c r="G487">
        <v>0.81310400000000005</v>
      </c>
      <c r="H487" s="1">
        <v>-1.2061200000000001E-16</v>
      </c>
      <c r="I487">
        <v>1</v>
      </c>
    </row>
    <row r="488" spans="6:9" x14ac:dyDescent="0.25">
      <c r="F488">
        <v>-2.57</v>
      </c>
      <c r="G488">
        <v>0.770208</v>
      </c>
      <c r="H488" s="1">
        <v>-5.42469E-16</v>
      </c>
      <c r="I488">
        <v>1</v>
      </c>
    </row>
    <row r="489" spans="6:9" x14ac:dyDescent="0.25">
      <c r="F489">
        <v>-2.5649999999999999</v>
      </c>
      <c r="G489">
        <v>0.73647200000000002</v>
      </c>
      <c r="H489" s="1">
        <v>-3.68832E-16</v>
      </c>
      <c r="I489">
        <v>1</v>
      </c>
    </row>
    <row r="490" spans="6:9" x14ac:dyDescent="0.25">
      <c r="F490">
        <v>-2.56</v>
      </c>
      <c r="G490">
        <v>0.71324200000000004</v>
      </c>
      <c r="H490" s="1">
        <v>-1.19338E-17</v>
      </c>
      <c r="I490">
        <v>1</v>
      </c>
    </row>
    <row r="491" spans="6:9" x14ac:dyDescent="0.25">
      <c r="F491">
        <v>-2.5550000000000002</v>
      </c>
      <c r="G491">
        <v>0.70144700000000004</v>
      </c>
      <c r="H491" s="1">
        <v>9.6548400000000003E-17</v>
      </c>
      <c r="I491">
        <v>1</v>
      </c>
    </row>
    <row r="492" spans="6:9" x14ac:dyDescent="0.25">
      <c r="F492">
        <v>-2.5499999999999998</v>
      </c>
      <c r="G492">
        <v>0.70155299999999998</v>
      </c>
      <c r="H492" s="1">
        <v>-3.5343000000000001E-17</v>
      </c>
      <c r="I492">
        <v>1</v>
      </c>
    </row>
    <row r="493" spans="6:9" x14ac:dyDescent="0.25">
      <c r="F493">
        <v>-2.5449999999999999</v>
      </c>
      <c r="G493">
        <v>0.71355400000000002</v>
      </c>
      <c r="H493" s="1">
        <v>1.1669300000000001E-16</v>
      </c>
      <c r="I493">
        <v>1</v>
      </c>
    </row>
    <row r="494" spans="6:9" x14ac:dyDescent="0.25">
      <c r="F494">
        <v>-2.54</v>
      </c>
      <c r="G494">
        <v>0.73697900000000005</v>
      </c>
      <c r="H494" s="1">
        <v>2.6111800000000001E-16</v>
      </c>
      <c r="I494">
        <v>1</v>
      </c>
    </row>
    <row r="495" spans="6:9" x14ac:dyDescent="0.25">
      <c r="F495">
        <v>-2.5350000000000001</v>
      </c>
      <c r="G495">
        <v>0.77088900000000005</v>
      </c>
      <c r="H495" s="1">
        <v>4.7094100000000003E-16</v>
      </c>
      <c r="I495">
        <v>1</v>
      </c>
    </row>
    <row r="496" spans="6:9" x14ac:dyDescent="0.25">
      <c r="F496">
        <v>-2.5299999999999998</v>
      </c>
      <c r="G496">
        <v>0.81393199999999999</v>
      </c>
      <c r="H496" s="1">
        <v>2.4552399999999999E-17</v>
      </c>
      <c r="I496">
        <v>1</v>
      </c>
    </row>
    <row r="497" spans="6:9" x14ac:dyDescent="0.25">
      <c r="F497">
        <v>-2.5249999999999999</v>
      </c>
      <c r="G497">
        <v>0.86439299999999997</v>
      </c>
      <c r="H497" s="1">
        <v>-3.6005900000000001E-16</v>
      </c>
      <c r="I497">
        <v>1</v>
      </c>
    </row>
    <row r="498" spans="6:9" x14ac:dyDescent="0.25">
      <c r="F498">
        <v>-2.52</v>
      </c>
      <c r="G498">
        <v>0.92025999999999997</v>
      </c>
      <c r="H498" s="1">
        <v>-2.02277E-16</v>
      </c>
      <c r="I498">
        <v>1</v>
      </c>
    </row>
    <row r="499" spans="6:9" x14ac:dyDescent="0.25">
      <c r="F499">
        <v>-2.5150000000000001</v>
      </c>
      <c r="G499">
        <v>0.97930600000000001</v>
      </c>
      <c r="H499" s="1">
        <v>-4.8748400000000002E-17</v>
      </c>
      <c r="I499">
        <v>1</v>
      </c>
    </row>
    <row r="500" spans="6:9" x14ac:dyDescent="0.25">
      <c r="F500">
        <v>-2.5099999999999998</v>
      </c>
      <c r="G500">
        <v>1.03918</v>
      </c>
      <c r="H500" s="1">
        <v>6.5526500000000003E-17</v>
      </c>
      <c r="I500">
        <v>1</v>
      </c>
    </row>
    <row r="501" spans="6:9" x14ac:dyDescent="0.25">
      <c r="F501">
        <v>-2.5049999999999999</v>
      </c>
      <c r="G501">
        <v>1.0974900000000001</v>
      </c>
      <c r="H501" s="1">
        <v>1.2038099999999999E-16</v>
      </c>
      <c r="I501">
        <v>1</v>
      </c>
    </row>
    <row r="502" spans="6:9" x14ac:dyDescent="0.25">
      <c r="F502">
        <v>-2.5</v>
      </c>
      <c r="G502">
        <v>1.15191</v>
      </c>
      <c r="H502" s="1">
        <v>1.8955000000000001E-17</v>
      </c>
      <c r="I502">
        <v>1</v>
      </c>
    </row>
    <row r="503" spans="6:9" x14ac:dyDescent="0.25">
      <c r="F503">
        <v>-2.4950000000000001</v>
      </c>
      <c r="G503">
        <v>1.20028</v>
      </c>
      <c r="H503" s="1">
        <v>-1.06372E-16</v>
      </c>
      <c r="I503">
        <v>1</v>
      </c>
    </row>
    <row r="504" spans="6:9" x14ac:dyDescent="0.25">
      <c r="F504">
        <v>-2.4900000000000002</v>
      </c>
      <c r="G504">
        <v>1.2406600000000001</v>
      </c>
      <c r="H504" s="1">
        <v>-1.9537899999999999E-16</v>
      </c>
      <c r="I504">
        <v>1</v>
      </c>
    </row>
    <row r="505" spans="6:9" x14ac:dyDescent="0.25">
      <c r="F505">
        <v>-2.4849999999999999</v>
      </c>
      <c r="G505">
        <v>1.27145</v>
      </c>
      <c r="H505" s="1">
        <v>-1.2195599999999999E-16</v>
      </c>
      <c r="I505">
        <v>1</v>
      </c>
    </row>
    <row r="506" spans="6:9" x14ac:dyDescent="0.25">
      <c r="F506">
        <v>-2.48</v>
      </c>
      <c r="G506">
        <v>1.2914099999999999</v>
      </c>
      <c r="H506" s="1">
        <v>-2.3211799999999998E-17</v>
      </c>
      <c r="I506">
        <v>1</v>
      </c>
    </row>
    <row r="507" spans="6:9" x14ac:dyDescent="0.25">
      <c r="F507">
        <v>-2.4750000000000001</v>
      </c>
      <c r="G507">
        <v>1.29976</v>
      </c>
      <c r="H507" s="1">
        <v>3.4167E-17</v>
      </c>
      <c r="I507">
        <v>1</v>
      </c>
    </row>
    <row r="508" spans="6:9" x14ac:dyDescent="0.25">
      <c r="F508">
        <v>-2.4700000000000002</v>
      </c>
      <c r="G508">
        <v>1.29616</v>
      </c>
      <c r="H508" s="1">
        <v>5.5675600000000003E-17</v>
      </c>
      <c r="I508">
        <v>1</v>
      </c>
    </row>
    <row r="509" spans="6:9" x14ac:dyDescent="0.25">
      <c r="F509">
        <v>-2.4649999999999999</v>
      </c>
      <c r="G509">
        <v>1.2807500000000001</v>
      </c>
      <c r="H509" s="1">
        <v>-3.66967E-17</v>
      </c>
      <c r="I509">
        <v>1</v>
      </c>
    </row>
    <row r="510" spans="6:9" x14ac:dyDescent="0.25">
      <c r="F510">
        <v>-2.46</v>
      </c>
      <c r="G510">
        <v>1.2541500000000001</v>
      </c>
      <c r="H510" s="1">
        <v>1.1508100000000001E-16</v>
      </c>
      <c r="I510">
        <v>1</v>
      </c>
    </row>
    <row r="511" spans="6:9" x14ac:dyDescent="0.25">
      <c r="F511">
        <v>-2.4550000000000001</v>
      </c>
      <c r="G511">
        <v>1.2174199999999999</v>
      </c>
      <c r="H511" s="1">
        <v>2.07621E-16</v>
      </c>
      <c r="I511">
        <v>1</v>
      </c>
    </row>
    <row r="512" spans="6:9" x14ac:dyDescent="0.25">
      <c r="F512">
        <v>-2.4500000000000002</v>
      </c>
      <c r="G512">
        <v>1.17201</v>
      </c>
      <c r="H512" s="1">
        <v>7.2308899999999999E-17</v>
      </c>
      <c r="I512">
        <v>1</v>
      </c>
    </row>
    <row r="513" spans="6:9" x14ac:dyDescent="0.25">
      <c r="F513">
        <v>-2.4449999999999998</v>
      </c>
      <c r="G513">
        <v>1.1197600000000001</v>
      </c>
      <c r="H513" s="1">
        <v>3.3049600000000002E-19</v>
      </c>
      <c r="I513">
        <v>1</v>
      </c>
    </row>
    <row r="514" spans="6:9" x14ac:dyDescent="0.25">
      <c r="F514">
        <v>-2.44</v>
      </c>
      <c r="G514">
        <v>1.0627200000000001</v>
      </c>
      <c r="H514" s="1">
        <v>2.6813899999999999E-17</v>
      </c>
      <c r="I514">
        <v>1</v>
      </c>
    </row>
    <row r="515" spans="6:9" x14ac:dyDescent="0.25">
      <c r="F515">
        <v>-2.4350000000000001</v>
      </c>
      <c r="G515">
        <v>1.00319</v>
      </c>
      <c r="H515" s="1">
        <v>1.1066899999999999E-18</v>
      </c>
      <c r="I515">
        <v>1</v>
      </c>
    </row>
    <row r="516" spans="6:9" x14ac:dyDescent="0.25">
      <c r="F516">
        <v>-2.4300000000000002</v>
      </c>
      <c r="G516">
        <v>0.943527</v>
      </c>
      <c r="H516" s="1">
        <v>-1.19628E-16</v>
      </c>
      <c r="I516">
        <v>1</v>
      </c>
    </row>
    <row r="517" spans="6:9" x14ac:dyDescent="0.25">
      <c r="F517">
        <v>-2.4249999999999998</v>
      </c>
      <c r="G517">
        <v>0.88611799999999996</v>
      </c>
      <c r="H517" s="1">
        <v>6.5151099999999995E-17</v>
      </c>
      <c r="I517">
        <v>1</v>
      </c>
    </row>
    <row r="518" spans="6:9" x14ac:dyDescent="0.25">
      <c r="F518">
        <v>-2.42</v>
      </c>
      <c r="G518">
        <v>0.83324900000000002</v>
      </c>
      <c r="H518" s="1">
        <v>-4.6634100000000001E-17</v>
      </c>
      <c r="I518">
        <v>1</v>
      </c>
    </row>
    <row r="519" spans="6:9" x14ac:dyDescent="0.25">
      <c r="F519">
        <v>-2.415</v>
      </c>
      <c r="G519">
        <v>0.78702700000000003</v>
      </c>
      <c r="H519" s="1">
        <v>-2.5156700000000001E-16</v>
      </c>
      <c r="I519">
        <v>1</v>
      </c>
    </row>
    <row r="520" spans="6:9" x14ac:dyDescent="0.25">
      <c r="F520">
        <v>-2.41</v>
      </c>
      <c r="G520">
        <v>0.74929599999999996</v>
      </c>
      <c r="H520" s="1">
        <v>-2.9139899999999999E-16</v>
      </c>
      <c r="I520">
        <v>1</v>
      </c>
    </row>
    <row r="521" spans="6:9" x14ac:dyDescent="0.25">
      <c r="F521">
        <v>-2.4049999999999998</v>
      </c>
      <c r="G521">
        <v>0.72155800000000003</v>
      </c>
      <c r="H521" s="1">
        <v>-1.48223E-16</v>
      </c>
      <c r="I521">
        <v>1</v>
      </c>
    </row>
    <row r="522" spans="6:9" x14ac:dyDescent="0.25">
      <c r="F522">
        <v>-2.4</v>
      </c>
      <c r="G522">
        <v>0.70492299999999997</v>
      </c>
      <c r="H522" s="1">
        <v>1.2127200000000001E-16</v>
      </c>
      <c r="I522">
        <v>1</v>
      </c>
    </row>
    <row r="523" spans="6:9" x14ac:dyDescent="0.25">
      <c r="F523">
        <v>-2.395</v>
      </c>
      <c r="G523">
        <v>0.70005300000000004</v>
      </c>
      <c r="H523" s="1">
        <v>4.0176500000000002E-17</v>
      </c>
      <c r="I523">
        <v>1</v>
      </c>
    </row>
    <row r="524" spans="6:9" x14ac:dyDescent="0.25">
      <c r="F524">
        <v>-2.39</v>
      </c>
      <c r="G524">
        <v>0.70713700000000002</v>
      </c>
      <c r="H524" s="1">
        <v>8.3734700000000002E-18</v>
      </c>
      <c r="I524">
        <v>1</v>
      </c>
    </row>
    <row r="525" spans="6:9" x14ac:dyDescent="0.25">
      <c r="F525">
        <v>-2.3849999999999998</v>
      </c>
      <c r="G525">
        <v>0.72589800000000004</v>
      </c>
      <c r="H525" s="1">
        <v>7.5452700000000005E-17</v>
      </c>
      <c r="I525">
        <v>1</v>
      </c>
    </row>
    <row r="526" spans="6:9" x14ac:dyDescent="0.25">
      <c r="F526">
        <v>-2.38</v>
      </c>
      <c r="G526">
        <v>0.75558899999999996</v>
      </c>
      <c r="H526" s="1">
        <v>3.4676599999999999E-16</v>
      </c>
      <c r="I526">
        <v>1</v>
      </c>
    </row>
    <row r="527" spans="6:9" x14ac:dyDescent="0.25">
      <c r="F527">
        <v>-2.375</v>
      </c>
      <c r="G527">
        <v>0.79502200000000001</v>
      </c>
      <c r="H527" s="1">
        <v>3.6121999999999998E-16</v>
      </c>
      <c r="I527">
        <v>1</v>
      </c>
    </row>
    <row r="528" spans="6:9" x14ac:dyDescent="0.25">
      <c r="F528">
        <v>-2.37</v>
      </c>
      <c r="G528">
        <v>0.84262700000000001</v>
      </c>
      <c r="H528" s="1">
        <v>-4.3040800000000003E-17</v>
      </c>
      <c r="I528">
        <v>1</v>
      </c>
    </row>
    <row r="529" spans="6:9" x14ac:dyDescent="0.25">
      <c r="F529">
        <v>-2.3650000000000002</v>
      </c>
      <c r="G529">
        <v>0.896505</v>
      </c>
      <c r="H529" s="1">
        <v>-2.62539E-16</v>
      </c>
      <c r="I529">
        <v>1</v>
      </c>
    </row>
    <row r="530" spans="6:9" x14ac:dyDescent="0.25">
      <c r="F530">
        <v>-2.36</v>
      </c>
      <c r="G530">
        <v>0.95450999999999997</v>
      </c>
      <c r="H530" s="1">
        <v>-1.3608700000000001E-16</v>
      </c>
      <c r="I530">
        <v>1</v>
      </c>
    </row>
    <row r="531" spans="6:9" x14ac:dyDescent="0.25">
      <c r="F531">
        <v>-2.355</v>
      </c>
      <c r="G531">
        <v>1.01433</v>
      </c>
      <c r="H531" s="1">
        <v>9.8508600000000003E-17</v>
      </c>
      <c r="I531">
        <v>1</v>
      </c>
    </row>
    <row r="532" spans="6:9" x14ac:dyDescent="0.25">
      <c r="F532">
        <v>-2.35</v>
      </c>
      <c r="G532">
        <v>1.07358</v>
      </c>
      <c r="H532" s="1">
        <v>1.2961200000000001E-16</v>
      </c>
      <c r="I532">
        <v>1</v>
      </c>
    </row>
    <row r="533" spans="6:9" x14ac:dyDescent="0.25">
      <c r="F533">
        <v>-2.3450000000000002</v>
      </c>
      <c r="G533">
        <v>1.1298900000000001</v>
      </c>
      <c r="H533" s="1">
        <v>2.5875000000000001E-17</v>
      </c>
      <c r="I533">
        <v>1</v>
      </c>
    </row>
    <row r="534" spans="6:9" x14ac:dyDescent="0.25">
      <c r="F534">
        <v>-2.34</v>
      </c>
      <c r="G534">
        <v>1.18102</v>
      </c>
      <c r="H534" s="1">
        <v>-5.7969799999999995E-17</v>
      </c>
      <c r="I534">
        <v>1</v>
      </c>
    </row>
    <row r="535" spans="6:9" x14ac:dyDescent="0.25">
      <c r="F535">
        <v>-2.335</v>
      </c>
      <c r="G535">
        <v>1.2249399999999999</v>
      </c>
      <c r="H535" s="1">
        <v>-1.48641E-16</v>
      </c>
      <c r="I535">
        <v>1</v>
      </c>
    </row>
    <row r="536" spans="6:9" x14ac:dyDescent="0.25">
      <c r="F536">
        <v>-2.33</v>
      </c>
      <c r="G536">
        <v>1.2599</v>
      </c>
      <c r="H536" s="1">
        <v>-1.3247400000000001E-16</v>
      </c>
      <c r="I536">
        <v>1</v>
      </c>
    </row>
    <row r="537" spans="6:9" x14ac:dyDescent="0.25">
      <c r="F537">
        <v>-2.3250000000000002</v>
      </c>
      <c r="G537">
        <v>1.2844899999999999</v>
      </c>
      <c r="H537" s="1">
        <v>-1.4981800000000001E-17</v>
      </c>
      <c r="I537">
        <v>1</v>
      </c>
    </row>
    <row r="538" spans="6:9" x14ac:dyDescent="0.25">
      <c r="F538">
        <v>-2.3199999999999998</v>
      </c>
      <c r="G538">
        <v>1.2977300000000001</v>
      </c>
      <c r="H538" s="1">
        <v>-7.3003500000000001E-17</v>
      </c>
      <c r="I538">
        <v>1</v>
      </c>
    </row>
    <row r="539" spans="6:9" x14ac:dyDescent="0.25">
      <c r="F539">
        <v>-2.3149999999999999</v>
      </c>
      <c r="G539">
        <v>1.29911</v>
      </c>
      <c r="H539" s="1">
        <v>-4.1875499999999999E-17</v>
      </c>
      <c r="I539">
        <v>1</v>
      </c>
    </row>
    <row r="540" spans="6:9" x14ac:dyDescent="0.25">
      <c r="F540">
        <v>-2.31</v>
      </c>
      <c r="G540">
        <v>1.28857</v>
      </c>
      <c r="H540" s="1">
        <v>5.3131700000000002E-17</v>
      </c>
      <c r="I540">
        <v>1</v>
      </c>
    </row>
    <row r="541" spans="6:9" x14ac:dyDescent="0.25">
      <c r="F541">
        <v>-2.3050000000000002</v>
      </c>
      <c r="G541">
        <v>1.2665200000000001</v>
      </c>
      <c r="H541" s="1">
        <v>1.5924799999999999E-16</v>
      </c>
      <c r="I541">
        <v>1</v>
      </c>
    </row>
    <row r="542" spans="6:9" x14ac:dyDescent="0.25">
      <c r="F542">
        <v>-2.2999999999999998</v>
      </c>
      <c r="G542">
        <v>1.23384</v>
      </c>
      <c r="H542" s="1">
        <v>2.0665700000000001E-16</v>
      </c>
      <c r="I542">
        <v>1</v>
      </c>
    </row>
    <row r="543" spans="6:9" x14ac:dyDescent="0.25">
      <c r="F543">
        <v>-2.2949999999999999</v>
      </c>
      <c r="G543">
        <v>1.19184</v>
      </c>
      <c r="H543" s="1">
        <v>8.5078699999999994E-17</v>
      </c>
      <c r="I543">
        <v>1</v>
      </c>
    </row>
    <row r="544" spans="6:9" x14ac:dyDescent="0.25">
      <c r="F544">
        <v>-2.29</v>
      </c>
      <c r="G544">
        <v>1.1422000000000001</v>
      </c>
      <c r="H544" s="1">
        <v>9.7200800000000005E-19</v>
      </c>
      <c r="I544">
        <v>1</v>
      </c>
    </row>
    <row r="545" spans="6:9" x14ac:dyDescent="0.25">
      <c r="F545">
        <v>-2.2850000000000001</v>
      </c>
      <c r="G545">
        <v>1.0868800000000001</v>
      </c>
      <c r="H545" s="1">
        <v>-6.7417400000000006E-17</v>
      </c>
      <c r="I545">
        <v>1</v>
      </c>
    </row>
    <row r="546" spans="6:9" x14ac:dyDescent="0.25">
      <c r="F546">
        <v>-2.2799999999999998</v>
      </c>
      <c r="G546">
        <v>1.0281</v>
      </c>
      <c r="H546" s="1">
        <v>-8.8909799999999998E-17</v>
      </c>
      <c r="I546">
        <v>1</v>
      </c>
    </row>
    <row r="547" spans="6:9" x14ac:dyDescent="0.25">
      <c r="F547">
        <v>-2.2749999999999999</v>
      </c>
      <c r="G547">
        <v>0.96820399999999995</v>
      </c>
      <c r="H547" s="1">
        <v>4.0133899999999999E-17</v>
      </c>
      <c r="I547">
        <v>1</v>
      </c>
    </row>
    <row r="548" spans="6:9" x14ac:dyDescent="0.25">
      <c r="F548">
        <v>-2.27</v>
      </c>
      <c r="G548">
        <v>0.90957299999999996</v>
      </c>
      <c r="H548" s="1">
        <v>1.1595699999999999E-16</v>
      </c>
      <c r="I548">
        <v>1</v>
      </c>
    </row>
    <row r="549" spans="6:9" x14ac:dyDescent="0.25">
      <c r="F549">
        <v>-2.2650000000000001</v>
      </c>
      <c r="G549">
        <v>0.85454699999999995</v>
      </c>
      <c r="H549" s="1">
        <v>2.8149200000000001E-17</v>
      </c>
      <c r="I549">
        <v>1</v>
      </c>
    </row>
    <row r="550" spans="6:9" x14ac:dyDescent="0.25">
      <c r="F550">
        <v>-2.2599999999999998</v>
      </c>
      <c r="G550">
        <v>0.80531900000000001</v>
      </c>
      <c r="H550" s="1">
        <v>-1.6956899999999999E-16</v>
      </c>
      <c r="I550">
        <v>1</v>
      </c>
    </row>
    <row r="551" spans="6:9" x14ac:dyDescent="0.25">
      <c r="F551">
        <v>-2.2549999999999999</v>
      </c>
      <c r="G551">
        <v>0.763853</v>
      </c>
      <c r="H551" s="1">
        <v>-1.5212800000000001E-16</v>
      </c>
      <c r="I551">
        <v>1</v>
      </c>
    </row>
    <row r="552" spans="6:9" x14ac:dyDescent="0.25">
      <c r="F552">
        <v>-2.25</v>
      </c>
      <c r="G552">
        <v>0.73180000000000001</v>
      </c>
      <c r="H552" s="1">
        <v>-1.07209E-16</v>
      </c>
      <c r="I552">
        <v>1</v>
      </c>
    </row>
    <row r="553" spans="6:9" x14ac:dyDescent="0.25">
      <c r="F553">
        <v>-2.2450000000000001</v>
      </c>
      <c r="G553">
        <v>0.71043999999999996</v>
      </c>
      <c r="H553" s="1">
        <v>-4.21936E-17</v>
      </c>
      <c r="I553">
        <v>1</v>
      </c>
    </row>
    <row r="554" spans="6:9" x14ac:dyDescent="0.25">
      <c r="F554">
        <v>-2.2400000000000002</v>
      </c>
      <c r="G554">
        <v>0.700627</v>
      </c>
      <c r="H554" s="1">
        <v>-1.24128E-16</v>
      </c>
      <c r="I554">
        <v>1</v>
      </c>
    </row>
    <row r="555" spans="6:9" x14ac:dyDescent="0.25">
      <c r="F555">
        <v>-2.2349999999999999</v>
      </c>
      <c r="G555">
        <v>0.70274599999999998</v>
      </c>
      <c r="H555" s="1">
        <v>-1.7378199999999999E-17</v>
      </c>
      <c r="I555">
        <v>1</v>
      </c>
    </row>
    <row r="556" spans="6:9" x14ac:dyDescent="0.25">
      <c r="F556">
        <v>-2.23</v>
      </c>
      <c r="G556">
        <v>0.71671399999999996</v>
      </c>
      <c r="H556" s="1">
        <v>1.54388E-16</v>
      </c>
      <c r="I556">
        <v>1</v>
      </c>
    </row>
    <row r="557" spans="6:9" x14ac:dyDescent="0.25">
      <c r="F557">
        <v>-2.2250000000000001</v>
      </c>
      <c r="G557">
        <v>0.74197900000000006</v>
      </c>
      <c r="H557" s="1">
        <v>3.2270199999999998E-16</v>
      </c>
      <c r="I557">
        <v>1</v>
      </c>
    </row>
    <row r="558" spans="6:9" x14ac:dyDescent="0.25">
      <c r="F558">
        <v>-2.2200000000000002</v>
      </c>
      <c r="G558">
        <v>0.77753000000000005</v>
      </c>
      <c r="H558" s="1">
        <v>4.7596199999999998E-16</v>
      </c>
      <c r="I558">
        <v>1</v>
      </c>
    </row>
    <row r="559" spans="6:9" x14ac:dyDescent="0.25">
      <c r="F559">
        <v>-2.2149999999999999</v>
      </c>
      <c r="G559">
        <v>0.82194900000000004</v>
      </c>
      <c r="H559" s="1">
        <v>4.1872300000000002E-17</v>
      </c>
      <c r="I559">
        <v>1</v>
      </c>
    </row>
    <row r="560" spans="6:9" x14ac:dyDescent="0.25">
      <c r="F560">
        <v>-2.21</v>
      </c>
      <c r="G560">
        <v>0.87346699999999999</v>
      </c>
      <c r="H560" s="1">
        <v>-3.6818199999999998E-16</v>
      </c>
      <c r="I560">
        <v>1</v>
      </c>
    </row>
    <row r="561" spans="6:9" x14ac:dyDescent="0.25">
      <c r="F561">
        <v>-2.2050000000000001</v>
      </c>
      <c r="G561">
        <v>0.93002899999999999</v>
      </c>
      <c r="H561" s="1">
        <v>-2.2920000000000001E-16</v>
      </c>
      <c r="I561">
        <v>1</v>
      </c>
    </row>
    <row r="562" spans="6:9" x14ac:dyDescent="0.25">
      <c r="F562">
        <v>-2.2000000000000002</v>
      </c>
      <c r="G562">
        <v>0.98938099999999995</v>
      </c>
      <c r="H562" s="1">
        <v>6.6580299999999997E-17</v>
      </c>
      <c r="I562">
        <v>1</v>
      </c>
    </row>
    <row r="563" spans="6:9" x14ac:dyDescent="0.25">
      <c r="F563">
        <v>-2.1949999999999998</v>
      </c>
      <c r="G563">
        <v>1.0491600000000001</v>
      </c>
      <c r="H563" s="1">
        <v>1.2028300000000001E-16</v>
      </c>
      <c r="I563">
        <v>1</v>
      </c>
    </row>
    <row r="564" spans="6:9" x14ac:dyDescent="0.25">
      <c r="F564">
        <v>-2.19</v>
      </c>
      <c r="G564">
        <v>1.10697</v>
      </c>
      <c r="H564" s="1">
        <v>1.39074E-16</v>
      </c>
      <c r="I564">
        <v>1</v>
      </c>
    </row>
    <row r="565" spans="6:9" x14ac:dyDescent="0.25">
      <c r="F565">
        <v>-2.1850000000000001</v>
      </c>
      <c r="G565">
        <v>1.16052</v>
      </c>
      <c r="H565" s="1">
        <v>7.65327E-18</v>
      </c>
      <c r="I565">
        <v>1</v>
      </c>
    </row>
    <row r="566" spans="6:9" x14ac:dyDescent="0.25">
      <c r="F566">
        <v>-2.1800000000000002</v>
      </c>
      <c r="G566">
        <v>1.20767</v>
      </c>
      <c r="H566" s="1">
        <v>-1.4034799999999999E-16</v>
      </c>
      <c r="I566">
        <v>1</v>
      </c>
    </row>
    <row r="567" spans="6:9" x14ac:dyDescent="0.25">
      <c r="F567">
        <v>-2.1749999999999998</v>
      </c>
      <c r="G567">
        <v>1.24655</v>
      </c>
      <c r="H567" s="1">
        <v>-2.3512900000000002E-16</v>
      </c>
      <c r="I567">
        <v>1</v>
      </c>
    </row>
    <row r="568" spans="6:9" x14ac:dyDescent="0.25">
      <c r="F568">
        <v>-2.17</v>
      </c>
      <c r="G568">
        <v>1.27559</v>
      </c>
      <c r="H568" s="1">
        <v>-1.18949E-16</v>
      </c>
      <c r="I568">
        <v>1</v>
      </c>
    </row>
    <row r="569" spans="6:9" x14ac:dyDescent="0.25">
      <c r="F569">
        <v>-2.165</v>
      </c>
      <c r="G569">
        <v>1.29365</v>
      </c>
      <c r="H569" s="1">
        <v>-1.2300999999999999E-17</v>
      </c>
      <c r="I569">
        <v>1</v>
      </c>
    </row>
    <row r="570" spans="6:9" x14ac:dyDescent="0.25">
      <c r="F570">
        <v>-2.16</v>
      </c>
      <c r="G570">
        <v>1.29999</v>
      </c>
      <c r="H570" s="1">
        <v>-6.0920299999999995E-17</v>
      </c>
      <c r="I570">
        <v>1</v>
      </c>
    </row>
    <row r="571" spans="6:9" x14ac:dyDescent="0.25">
      <c r="F571">
        <v>-2.1549999999999998</v>
      </c>
      <c r="G571">
        <v>1.2943800000000001</v>
      </c>
      <c r="H571" s="1">
        <v>3.8311600000000002E-17</v>
      </c>
      <c r="I571">
        <v>1</v>
      </c>
    </row>
    <row r="572" spans="6:9" x14ac:dyDescent="0.25">
      <c r="F572">
        <v>-2.15</v>
      </c>
      <c r="G572">
        <v>1.27704</v>
      </c>
      <c r="H572" s="1">
        <v>1.1765500000000001E-16</v>
      </c>
      <c r="I572">
        <v>1</v>
      </c>
    </row>
    <row r="573" spans="6:9" x14ac:dyDescent="0.25">
      <c r="F573">
        <v>-2.145</v>
      </c>
      <c r="G573">
        <v>1.24865</v>
      </c>
      <c r="H573" s="1">
        <v>2.3147299999999999E-16</v>
      </c>
      <c r="I573">
        <v>1</v>
      </c>
    </row>
    <row r="574" spans="6:9" x14ac:dyDescent="0.25">
      <c r="F574">
        <v>-2.14</v>
      </c>
      <c r="G574">
        <v>1.21034</v>
      </c>
      <c r="H574" s="1">
        <v>8.1943700000000006E-17</v>
      </c>
      <c r="I574">
        <v>1</v>
      </c>
    </row>
    <row r="575" spans="6:9" x14ac:dyDescent="0.25">
      <c r="F575">
        <v>-2.1349999999999998</v>
      </c>
      <c r="G575">
        <v>1.1636500000000001</v>
      </c>
      <c r="H575" s="1">
        <v>-6.5831799999999998E-17</v>
      </c>
      <c r="I575">
        <v>1</v>
      </c>
    </row>
    <row r="576" spans="6:9" x14ac:dyDescent="0.25">
      <c r="F576">
        <v>-2.13</v>
      </c>
      <c r="G576">
        <v>1.1104400000000001</v>
      </c>
      <c r="H576" s="1">
        <v>-8.0984199999999995E-17</v>
      </c>
      <c r="I576">
        <v>1</v>
      </c>
    </row>
    <row r="577" spans="6:9" x14ac:dyDescent="0.25">
      <c r="F577">
        <v>-2.125</v>
      </c>
      <c r="G577">
        <v>1.0528200000000001</v>
      </c>
      <c r="H577" s="1">
        <v>-8.0846600000000006E-17</v>
      </c>
      <c r="I577">
        <v>1</v>
      </c>
    </row>
    <row r="578" spans="6:9" x14ac:dyDescent="0.25">
      <c r="F578">
        <v>-2.12</v>
      </c>
      <c r="G578">
        <v>0.99309999999999998</v>
      </c>
      <c r="H578" s="1">
        <v>1.1924699999999999E-17</v>
      </c>
      <c r="I578">
        <v>1</v>
      </c>
    </row>
    <row r="579" spans="6:9" x14ac:dyDescent="0.25">
      <c r="F579">
        <v>-2.1150000000000002</v>
      </c>
      <c r="G579">
        <v>0.93365299999999996</v>
      </c>
      <c r="H579" s="1">
        <v>2.3663399999999998E-16</v>
      </c>
      <c r="I579">
        <v>1</v>
      </c>
    </row>
    <row r="580" spans="6:9" x14ac:dyDescent="0.25">
      <c r="F580">
        <v>-2.11</v>
      </c>
      <c r="G580">
        <v>0.87685000000000002</v>
      </c>
      <c r="H580" s="1">
        <v>3.42704E-16</v>
      </c>
      <c r="I580">
        <v>1</v>
      </c>
    </row>
    <row r="581" spans="6:9" x14ac:dyDescent="0.25">
      <c r="F581">
        <v>-2.105</v>
      </c>
      <c r="G581">
        <v>0.82495799999999997</v>
      </c>
      <c r="H581" s="1">
        <v>-2.4672900000000001E-17</v>
      </c>
      <c r="I581">
        <v>1</v>
      </c>
    </row>
    <row r="582" spans="6:9" x14ac:dyDescent="0.25">
      <c r="F582">
        <v>-2.1</v>
      </c>
      <c r="G582">
        <v>0.78004300000000004</v>
      </c>
      <c r="H582" s="1">
        <v>-4.3932000000000001E-16</v>
      </c>
      <c r="I582">
        <v>1</v>
      </c>
    </row>
    <row r="583" spans="6:9" x14ac:dyDescent="0.25">
      <c r="F583">
        <v>-2.0950000000000002</v>
      </c>
      <c r="G583">
        <v>0.74389700000000003</v>
      </c>
      <c r="H583" s="1">
        <v>-3.3579899999999999E-16</v>
      </c>
      <c r="I583">
        <v>1</v>
      </c>
    </row>
    <row r="584" spans="6:9" x14ac:dyDescent="0.25">
      <c r="F584">
        <v>-2.09</v>
      </c>
      <c r="G584">
        <v>0.71796099999999996</v>
      </c>
      <c r="H584" s="1">
        <v>-5.3091599999999999E-17</v>
      </c>
      <c r="I584">
        <v>1</v>
      </c>
    </row>
    <row r="585" spans="6:9" x14ac:dyDescent="0.25">
      <c r="F585">
        <v>-2.085</v>
      </c>
      <c r="G585">
        <v>0.70326999999999995</v>
      </c>
      <c r="H585" s="1">
        <v>-7.2618200000000001E-17</v>
      </c>
      <c r="I585">
        <v>1</v>
      </c>
    </row>
    <row r="586" spans="6:9" x14ac:dyDescent="0.25">
      <c r="F586">
        <v>-2.08</v>
      </c>
      <c r="G586">
        <v>0.70040999999999998</v>
      </c>
      <c r="H586" s="1">
        <v>-7.7670099999999995E-17</v>
      </c>
      <c r="I586">
        <v>1</v>
      </c>
    </row>
    <row r="587" spans="6:9" x14ac:dyDescent="0.25">
      <c r="F587">
        <v>-2.0750000000000002</v>
      </c>
      <c r="G587">
        <v>0.70948900000000004</v>
      </c>
      <c r="H587" s="1">
        <v>4.8509400000000002E-17</v>
      </c>
      <c r="I587">
        <v>1</v>
      </c>
    </row>
    <row r="588" spans="6:9" x14ac:dyDescent="0.25">
      <c r="F588">
        <v>-2.0699999999999998</v>
      </c>
      <c r="G588">
        <v>0.73015399999999997</v>
      </c>
      <c r="H588" s="1">
        <v>2.0882000000000001E-16</v>
      </c>
      <c r="I588">
        <v>1</v>
      </c>
    </row>
    <row r="589" spans="6:9" x14ac:dyDescent="0.25">
      <c r="F589">
        <v>-2.0649999999999999</v>
      </c>
      <c r="G589">
        <v>0.76157600000000003</v>
      </c>
      <c r="H589" s="1">
        <v>3.0030600000000002E-16</v>
      </c>
      <c r="I589">
        <v>1</v>
      </c>
    </row>
    <row r="590" spans="6:9" x14ac:dyDescent="0.25">
      <c r="F590">
        <v>-2.06</v>
      </c>
      <c r="G590">
        <v>0.80250299999999997</v>
      </c>
      <c r="H590" s="1">
        <v>2.7023400000000002E-16</v>
      </c>
      <c r="I590">
        <v>1</v>
      </c>
    </row>
    <row r="591" spans="6:9" x14ac:dyDescent="0.25">
      <c r="F591">
        <v>-2.0550000000000002</v>
      </c>
      <c r="G591">
        <v>0.85130300000000003</v>
      </c>
      <c r="H591" s="1">
        <v>-5.9990699999999999E-17</v>
      </c>
      <c r="I591">
        <v>1</v>
      </c>
    </row>
    <row r="592" spans="6:9" x14ac:dyDescent="0.25">
      <c r="F592">
        <v>-2.0499999999999998</v>
      </c>
      <c r="G592">
        <v>0.90603199999999995</v>
      </c>
      <c r="H592" s="1">
        <v>-1.9605900000000001E-16</v>
      </c>
      <c r="I592">
        <v>1</v>
      </c>
    </row>
    <row r="593" spans="6:9" x14ac:dyDescent="0.25">
      <c r="F593">
        <v>-2.0449999999999999</v>
      </c>
      <c r="G593">
        <v>0.96450599999999997</v>
      </c>
      <c r="H593" s="1">
        <v>-1.1357299999999999E-16</v>
      </c>
      <c r="I593">
        <v>1</v>
      </c>
    </row>
    <row r="594" spans="6:9" x14ac:dyDescent="0.25">
      <c r="F594">
        <v>-2.04</v>
      </c>
      <c r="G594">
        <v>1.0244</v>
      </c>
      <c r="H594" s="1">
        <v>7.2252200000000001E-18</v>
      </c>
      <c r="I594">
        <v>1</v>
      </c>
    </row>
    <row r="595" spans="6:9" x14ac:dyDescent="0.25">
      <c r="F595">
        <v>-2.0350000000000001</v>
      </c>
      <c r="G595">
        <v>1.08331</v>
      </c>
      <c r="H595" s="1">
        <v>8.0620799999999996E-17</v>
      </c>
      <c r="I595">
        <v>1</v>
      </c>
    </row>
    <row r="596" spans="6:9" x14ac:dyDescent="0.25">
      <c r="F596">
        <v>-2.0299999999999998</v>
      </c>
      <c r="G596">
        <v>1.1389100000000001</v>
      </c>
      <c r="H596" s="1">
        <v>-6.8236899999999996E-18</v>
      </c>
      <c r="I596">
        <v>1</v>
      </c>
    </row>
    <row r="597" spans="6:9" x14ac:dyDescent="0.25">
      <c r="F597">
        <v>-2.0249999999999999</v>
      </c>
      <c r="G597">
        <v>1.1889700000000001</v>
      </c>
      <c r="H597" s="1">
        <v>-9.5555999999999999E-17</v>
      </c>
      <c r="I597">
        <v>1</v>
      </c>
    </row>
    <row r="598" spans="6:9" x14ac:dyDescent="0.25">
      <c r="F598">
        <v>-2.02</v>
      </c>
      <c r="G598">
        <v>1.23149</v>
      </c>
      <c r="H598" s="1">
        <v>-1.8631599999999999E-16</v>
      </c>
      <c r="I598">
        <v>1</v>
      </c>
    </row>
    <row r="599" spans="6:9" x14ac:dyDescent="0.25">
      <c r="F599">
        <v>-2.0150000000000001</v>
      </c>
      <c r="G599">
        <v>1.2647900000000001</v>
      </c>
      <c r="H599" s="1">
        <v>-1.26402E-16</v>
      </c>
      <c r="I599">
        <v>1</v>
      </c>
    </row>
    <row r="600" spans="6:9" x14ac:dyDescent="0.25">
      <c r="F600">
        <v>-2.0099999999999998</v>
      </c>
      <c r="G600">
        <v>1.2875300000000001</v>
      </c>
      <c r="H600" s="1">
        <v>-3.2479599999999998E-17</v>
      </c>
      <c r="I600">
        <v>1</v>
      </c>
    </row>
    <row r="601" spans="6:9" x14ac:dyDescent="0.25">
      <c r="F601">
        <v>-2.0049999999999999</v>
      </c>
      <c r="G601">
        <v>1.2988</v>
      </c>
      <c r="H601" s="1">
        <v>2.3079799999999999E-17</v>
      </c>
      <c r="I601">
        <v>1</v>
      </c>
    </row>
    <row r="602" spans="6:9" x14ac:dyDescent="0.25">
      <c r="F602">
        <v>-2</v>
      </c>
      <c r="G602">
        <v>1.29817</v>
      </c>
      <c r="H602" s="1">
        <v>3.2498499999999997E-17</v>
      </c>
      <c r="I602">
        <v>1</v>
      </c>
    </row>
    <row r="603" spans="6:9" x14ac:dyDescent="0.25">
      <c r="F603">
        <v>-1.9950000000000001</v>
      </c>
      <c r="G603">
        <v>1.28565</v>
      </c>
      <c r="H603" s="1">
        <v>4.0874799999999998E-17</v>
      </c>
      <c r="I603">
        <v>1</v>
      </c>
    </row>
    <row r="604" spans="6:9" x14ac:dyDescent="0.25">
      <c r="F604">
        <v>-1.99</v>
      </c>
      <c r="G604">
        <v>1.26173</v>
      </c>
      <c r="H604" s="1">
        <v>1.04417E-16</v>
      </c>
      <c r="I604">
        <v>1</v>
      </c>
    </row>
    <row r="605" spans="6:9" x14ac:dyDescent="0.25">
      <c r="F605">
        <v>-1.9850000000000001</v>
      </c>
      <c r="G605">
        <v>1.22739</v>
      </c>
      <c r="H605" s="1">
        <v>2.0683799999999999E-16</v>
      </c>
      <c r="I605">
        <v>1</v>
      </c>
    </row>
    <row r="606" spans="6:9" x14ac:dyDescent="0.25">
      <c r="F606">
        <v>-1.98</v>
      </c>
      <c r="G606">
        <v>1.18398</v>
      </c>
      <c r="H606" s="1">
        <v>6.8765100000000001E-17</v>
      </c>
      <c r="I606">
        <v>1</v>
      </c>
    </row>
    <row r="607" spans="6:9" x14ac:dyDescent="0.25">
      <c r="F607">
        <v>-1.9750000000000001</v>
      </c>
      <c r="G607">
        <v>1.13323</v>
      </c>
      <c r="H607" s="1">
        <v>-1.60017E-17</v>
      </c>
      <c r="I607">
        <v>1</v>
      </c>
    </row>
    <row r="608" spans="6:9" x14ac:dyDescent="0.25">
      <c r="F608">
        <v>-1.97</v>
      </c>
      <c r="G608">
        <v>1.07718</v>
      </c>
      <c r="H608" s="1">
        <v>-7.76444E-17</v>
      </c>
      <c r="I608">
        <v>1</v>
      </c>
    </row>
    <row r="609" spans="6:9" x14ac:dyDescent="0.25">
      <c r="F609">
        <v>-1.9650000000000001</v>
      </c>
      <c r="G609">
        <v>1.0180400000000001</v>
      </c>
      <c r="H609" s="1">
        <v>-3.0535300000000001E-17</v>
      </c>
      <c r="I609">
        <v>1</v>
      </c>
    </row>
    <row r="610" spans="6:9" x14ac:dyDescent="0.25">
      <c r="F610">
        <v>-1.96</v>
      </c>
      <c r="G610">
        <v>0.95819200000000004</v>
      </c>
      <c r="H610" s="1">
        <v>6.6043899999999997E-17</v>
      </c>
      <c r="I610">
        <v>1</v>
      </c>
    </row>
    <row r="611" spans="6:9" x14ac:dyDescent="0.25">
      <c r="F611">
        <v>-1.9550000000000001</v>
      </c>
      <c r="G611">
        <v>0.90000599999999997</v>
      </c>
      <c r="H611" s="1">
        <v>1.9367099999999999E-16</v>
      </c>
      <c r="I611">
        <v>1</v>
      </c>
    </row>
    <row r="612" spans="6:9" x14ac:dyDescent="0.25">
      <c r="F612">
        <v>-1.95</v>
      </c>
      <c r="G612">
        <v>0.84580699999999998</v>
      </c>
      <c r="H612" s="1">
        <v>3.0190299999999999E-17</v>
      </c>
      <c r="I612">
        <v>1</v>
      </c>
    </row>
    <row r="613" spans="6:9" x14ac:dyDescent="0.25">
      <c r="F613">
        <v>-1.9450000000000001</v>
      </c>
      <c r="G613">
        <v>0.79775499999999999</v>
      </c>
      <c r="H613" s="1">
        <v>-3.5024100000000001E-16</v>
      </c>
      <c r="I613">
        <v>1</v>
      </c>
    </row>
    <row r="614" spans="6:9" x14ac:dyDescent="0.25">
      <c r="F614">
        <v>-1.94</v>
      </c>
      <c r="G614">
        <v>0.75776500000000002</v>
      </c>
      <c r="H614" s="1">
        <v>-2.3539699999999999E-16</v>
      </c>
      <c r="I614">
        <v>1</v>
      </c>
    </row>
    <row r="615" spans="6:9" x14ac:dyDescent="0.25">
      <c r="F615">
        <v>-1.9350000000000001</v>
      </c>
      <c r="G615">
        <v>0.72743199999999997</v>
      </c>
      <c r="H615" s="1">
        <v>-6.4101299999999996E-17</v>
      </c>
      <c r="I615">
        <v>1</v>
      </c>
    </row>
    <row r="616" spans="6:9" x14ac:dyDescent="0.25">
      <c r="F616">
        <v>-1.93</v>
      </c>
      <c r="G616">
        <v>0.70796599999999998</v>
      </c>
      <c r="H616" s="1">
        <v>6.0113799999999998E-17</v>
      </c>
      <c r="I616">
        <v>1</v>
      </c>
    </row>
    <row r="617" spans="6:9" x14ac:dyDescent="0.25">
      <c r="F617">
        <v>-1.925</v>
      </c>
      <c r="G617">
        <v>0.70014500000000002</v>
      </c>
      <c r="H617" s="1">
        <v>-9.6727900000000004E-17</v>
      </c>
      <c r="I617">
        <v>1</v>
      </c>
    </row>
    <row r="618" spans="6:9" x14ac:dyDescent="0.25">
      <c r="F618">
        <v>-1.92</v>
      </c>
      <c r="G618">
        <v>0.70427499999999998</v>
      </c>
      <c r="H618" s="1">
        <v>1.26113E-17</v>
      </c>
      <c r="I618">
        <v>1</v>
      </c>
    </row>
    <row r="619" spans="6:9" x14ac:dyDescent="0.25">
      <c r="F619">
        <v>-1.915</v>
      </c>
      <c r="G619">
        <v>0.720194</v>
      </c>
      <c r="H619" s="1">
        <v>2.3483099999999998E-16</v>
      </c>
      <c r="I619">
        <v>1</v>
      </c>
    </row>
    <row r="620" spans="6:9" x14ac:dyDescent="0.25">
      <c r="F620">
        <v>-1.91</v>
      </c>
      <c r="G620">
        <v>0.74727100000000002</v>
      </c>
      <c r="H620" s="1">
        <v>2.6296899999999999E-16</v>
      </c>
      <c r="I620">
        <v>1</v>
      </c>
    </row>
    <row r="621" spans="6:9" x14ac:dyDescent="0.25">
      <c r="F621">
        <v>-1.905</v>
      </c>
      <c r="G621">
        <v>0.78442299999999998</v>
      </c>
      <c r="H621" s="1">
        <v>1.6936900000000001E-16</v>
      </c>
      <c r="I621">
        <v>1</v>
      </c>
    </row>
    <row r="622" spans="6:9" x14ac:dyDescent="0.25">
      <c r="F622">
        <v>-1.9</v>
      </c>
      <c r="G622">
        <v>0.83016800000000002</v>
      </c>
      <c r="H622" s="1">
        <v>-1.1456600000000001E-16</v>
      </c>
      <c r="I622">
        <v>1</v>
      </c>
    </row>
    <row r="623" spans="6:9" x14ac:dyDescent="0.25">
      <c r="F623">
        <v>-1.895</v>
      </c>
      <c r="G623">
        <v>0.88268400000000002</v>
      </c>
      <c r="H623" s="1">
        <v>-1.4841799999999999E-16</v>
      </c>
      <c r="I623">
        <v>1</v>
      </c>
    </row>
    <row r="624" spans="6:9" x14ac:dyDescent="0.25">
      <c r="F624">
        <v>-1.89</v>
      </c>
      <c r="G624">
        <v>0.93987699999999996</v>
      </c>
      <c r="H624" s="1">
        <v>3.3074799999999999E-17</v>
      </c>
      <c r="I624">
        <v>1</v>
      </c>
    </row>
    <row r="625" spans="6:9" x14ac:dyDescent="0.25">
      <c r="F625">
        <v>-1.885</v>
      </c>
      <c r="G625">
        <v>0.99946699999999999</v>
      </c>
      <c r="H625" s="1">
        <v>1.17746E-16</v>
      </c>
      <c r="I625">
        <v>1</v>
      </c>
    </row>
    <row r="626" spans="6:9" x14ac:dyDescent="0.25">
      <c r="F626">
        <v>-1.88</v>
      </c>
      <c r="G626">
        <v>1.05908</v>
      </c>
      <c r="H626" s="1">
        <v>3.0051000000000001E-17</v>
      </c>
      <c r="I626">
        <v>1</v>
      </c>
    </row>
    <row r="627" spans="6:9" x14ac:dyDescent="0.25">
      <c r="F627">
        <v>-1.875</v>
      </c>
      <c r="G627">
        <v>1.11633</v>
      </c>
      <c r="H627" s="1">
        <v>-4.3759099999999997E-17</v>
      </c>
      <c r="I627">
        <v>1</v>
      </c>
    </row>
    <row r="628" spans="6:9" x14ac:dyDescent="0.25">
      <c r="F628">
        <v>-1.87</v>
      </c>
      <c r="G628">
        <v>1.1689499999999999</v>
      </c>
      <c r="H628" s="1">
        <v>-1.04157E-16</v>
      </c>
      <c r="I628">
        <v>1</v>
      </c>
    </row>
    <row r="629" spans="6:9" x14ac:dyDescent="0.25">
      <c r="F629">
        <v>-1.865</v>
      </c>
      <c r="G629">
        <v>1.2148300000000001</v>
      </c>
      <c r="H629" s="1">
        <v>-1.69374E-16</v>
      </c>
      <c r="I629">
        <v>1</v>
      </c>
    </row>
    <row r="630" spans="6:9" x14ac:dyDescent="0.25">
      <c r="F630">
        <v>-1.86</v>
      </c>
      <c r="G630">
        <v>1.2521500000000001</v>
      </c>
      <c r="H630" s="1">
        <v>-6.2656699999999994E-17</v>
      </c>
      <c r="I630">
        <v>1</v>
      </c>
    </row>
    <row r="631" spans="6:9" x14ac:dyDescent="0.25">
      <c r="F631">
        <v>-1.855</v>
      </c>
      <c r="G631">
        <v>1.27942</v>
      </c>
      <c r="H631" s="1">
        <v>1.15701E-18</v>
      </c>
      <c r="I631">
        <v>1</v>
      </c>
    </row>
    <row r="632" spans="6:9" x14ac:dyDescent="0.25">
      <c r="F632">
        <v>-1.85</v>
      </c>
      <c r="G632">
        <v>1.2955399999999999</v>
      </c>
      <c r="H632" s="1">
        <v>5.7130300000000003E-18</v>
      </c>
      <c r="I632">
        <v>1</v>
      </c>
    </row>
    <row r="633" spans="6:9" x14ac:dyDescent="0.25">
      <c r="F633">
        <v>-1.845</v>
      </c>
      <c r="G633">
        <v>1.29989</v>
      </c>
      <c r="H633" s="1">
        <v>-7.3736700000000006E-17</v>
      </c>
      <c r="I633">
        <v>1</v>
      </c>
    </row>
    <row r="634" spans="6:9" x14ac:dyDescent="0.25">
      <c r="F634">
        <v>-1.84</v>
      </c>
      <c r="G634">
        <v>1.2922800000000001</v>
      </c>
      <c r="H634" s="1">
        <v>2.52009E-17</v>
      </c>
      <c r="I634">
        <v>1</v>
      </c>
    </row>
    <row r="635" spans="6:9" x14ac:dyDescent="0.25">
      <c r="F635">
        <v>-1.835</v>
      </c>
      <c r="G635">
        <v>1.27301</v>
      </c>
      <c r="H635" s="1">
        <v>9.8259200000000002E-17</v>
      </c>
      <c r="I635">
        <v>1</v>
      </c>
    </row>
    <row r="636" spans="6:9" x14ac:dyDescent="0.25">
      <c r="F636">
        <v>-1.83</v>
      </c>
      <c r="G636">
        <v>1.2428600000000001</v>
      </c>
      <c r="H636" s="1">
        <v>1.8967300000000001E-16</v>
      </c>
      <c r="I636">
        <v>1</v>
      </c>
    </row>
    <row r="637" spans="6:9" x14ac:dyDescent="0.25">
      <c r="F637">
        <v>-1.825</v>
      </c>
      <c r="G637">
        <v>1.20303</v>
      </c>
      <c r="H637" s="1">
        <v>8.7978799999999996E-17</v>
      </c>
      <c r="I637">
        <v>1</v>
      </c>
    </row>
    <row r="638" spans="6:9" x14ac:dyDescent="0.25">
      <c r="F638">
        <v>-1.82</v>
      </c>
      <c r="G638">
        <v>1.1551100000000001</v>
      </c>
      <c r="H638" s="1">
        <v>-2.5310099999999999E-17</v>
      </c>
      <c r="I638">
        <v>1</v>
      </c>
    </row>
    <row r="639" spans="6:9" x14ac:dyDescent="0.25">
      <c r="F639">
        <v>-1.8149999999999999</v>
      </c>
      <c r="G639">
        <v>1.101</v>
      </c>
      <c r="H639" s="1">
        <v>-1.29409E-16</v>
      </c>
      <c r="I639">
        <v>1</v>
      </c>
    </row>
    <row r="640" spans="6:9" x14ac:dyDescent="0.25">
      <c r="F640">
        <v>-1.81</v>
      </c>
      <c r="G640">
        <v>1.0428599999999999</v>
      </c>
      <c r="H640" s="1">
        <v>-4.29385E-17</v>
      </c>
      <c r="I640">
        <v>1</v>
      </c>
    </row>
    <row r="641" spans="6:9" x14ac:dyDescent="0.25">
      <c r="F641">
        <v>-1.8049999999999999</v>
      </c>
      <c r="G641">
        <v>0.98302</v>
      </c>
      <c r="H641" s="1">
        <v>2.5599700000000001E-17</v>
      </c>
      <c r="I641">
        <v>1</v>
      </c>
    </row>
    <row r="642" spans="6:9" x14ac:dyDescent="0.25">
      <c r="F642">
        <v>-1.8</v>
      </c>
      <c r="G642">
        <v>0.92385300000000004</v>
      </c>
      <c r="H642" s="1">
        <v>2.8320799999999999E-16</v>
      </c>
      <c r="I642">
        <v>1</v>
      </c>
    </row>
    <row r="643" spans="6:9" x14ac:dyDescent="0.25">
      <c r="F643">
        <v>-1.7949999999999999</v>
      </c>
      <c r="G643">
        <v>0.86772199999999999</v>
      </c>
      <c r="H643" s="1">
        <v>3.6550099999999999E-16</v>
      </c>
      <c r="I643">
        <v>1</v>
      </c>
    </row>
    <row r="644" spans="6:9" x14ac:dyDescent="0.25">
      <c r="F644">
        <v>-1.79</v>
      </c>
      <c r="G644">
        <v>0.81686499999999995</v>
      </c>
      <c r="H644" s="1">
        <v>-2.4011200000000001E-17</v>
      </c>
      <c r="I644">
        <v>1</v>
      </c>
    </row>
    <row r="645" spans="6:9" x14ac:dyDescent="0.25">
      <c r="F645">
        <v>-1.7849999999999999</v>
      </c>
      <c r="G645">
        <v>0.773308</v>
      </c>
      <c r="H645" s="1">
        <v>-5.4029400000000002E-16</v>
      </c>
      <c r="I645">
        <v>1</v>
      </c>
    </row>
    <row r="646" spans="6:9" x14ac:dyDescent="0.25">
      <c r="F646">
        <v>-1.78</v>
      </c>
      <c r="G646">
        <v>0.73878900000000003</v>
      </c>
      <c r="H646" s="1">
        <v>-4.0474400000000002E-16</v>
      </c>
      <c r="I646">
        <v>1</v>
      </c>
    </row>
    <row r="647" spans="6:9" x14ac:dyDescent="0.25">
      <c r="F647">
        <v>-1.7749999999999999</v>
      </c>
      <c r="G647">
        <v>0.71468200000000004</v>
      </c>
      <c r="H647" s="1">
        <v>-2.5062300000000002E-16</v>
      </c>
      <c r="I647">
        <v>1</v>
      </c>
    </row>
    <row r="648" spans="6:9" x14ac:dyDescent="0.25">
      <c r="F648">
        <v>-1.77</v>
      </c>
      <c r="G648">
        <v>0.70195300000000005</v>
      </c>
      <c r="H648" s="1">
        <v>-1.03332E-16</v>
      </c>
      <c r="I648">
        <v>1</v>
      </c>
    </row>
    <row r="649" spans="6:9" x14ac:dyDescent="0.25">
      <c r="F649">
        <v>-1.7649999999999999</v>
      </c>
      <c r="G649">
        <v>0.70110499999999998</v>
      </c>
      <c r="H649" s="1">
        <v>4.9089499999999998E-17</v>
      </c>
      <c r="I649">
        <v>1</v>
      </c>
    </row>
    <row r="650" spans="6:9" x14ac:dyDescent="0.25">
      <c r="F650">
        <v>-1.76</v>
      </c>
      <c r="G650">
        <v>0.71216999999999997</v>
      </c>
      <c r="H650" s="1">
        <v>2.2344599999999999E-16</v>
      </c>
      <c r="I650">
        <v>1</v>
      </c>
    </row>
    <row r="651" spans="6:9" x14ac:dyDescent="0.25">
      <c r="F651">
        <v>-1.7549999999999999</v>
      </c>
      <c r="G651">
        <v>0.73471399999999998</v>
      </c>
      <c r="H651" s="1">
        <v>3.65685E-16</v>
      </c>
      <c r="I651">
        <v>1</v>
      </c>
    </row>
    <row r="652" spans="6:9" x14ac:dyDescent="0.25">
      <c r="F652">
        <v>-1.75</v>
      </c>
      <c r="G652">
        <v>0.76783299999999999</v>
      </c>
      <c r="H652" s="1">
        <v>5.1812000000000003E-16</v>
      </c>
      <c r="I652">
        <v>1</v>
      </c>
    </row>
    <row r="653" spans="6:9" x14ac:dyDescent="0.25">
      <c r="F653">
        <v>-1.7450000000000001</v>
      </c>
      <c r="G653">
        <v>0.81020700000000001</v>
      </c>
      <c r="H653" s="1">
        <v>8.3587999999999996E-17</v>
      </c>
      <c r="I653">
        <v>1</v>
      </c>
    </row>
    <row r="654" spans="6:9" x14ac:dyDescent="0.25">
      <c r="F654">
        <v>-1.74</v>
      </c>
      <c r="G654">
        <v>0.86014800000000002</v>
      </c>
      <c r="H654" s="1">
        <v>-3.1924200000000002E-16</v>
      </c>
      <c r="I654">
        <v>1</v>
      </c>
    </row>
    <row r="655" spans="6:9" x14ac:dyDescent="0.25">
      <c r="F655">
        <v>-1.7350000000000001</v>
      </c>
      <c r="G655">
        <v>0.91566400000000003</v>
      </c>
      <c r="H655" s="1">
        <v>-1.91976E-16</v>
      </c>
      <c r="I655">
        <v>1</v>
      </c>
    </row>
    <row r="656" spans="6:9" x14ac:dyDescent="0.25">
      <c r="F656">
        <v>-1.73</v>
      </c>
      <c r="G656">
        <v>0.97454200000000002</v>
      </c>
      <c r="H656" s="1">
        <v>-8.2024199999999995E-17</v>
      </c>
      <c r="I656">
        <v>1</v>
      </c>
    </row>
    <row r="657" spans="6:9" x14ac:dyDescent="0.25">
      <c r="F657">
        <v>-1.7250000000000001</v>
      </c>
      <c r="G657">
        <v>1.03444</v>
      </c>
      <c r="H657" s="1">
        <v>9.0869700000000003E-17</v>
      </c>
      <c r="I657">
        <v>1</v>
      </c>
    </row>
    <row r="658" spans="6:9" x14ac:dyDescent="0.25">
      <c r="F658">
        <v>-1.72</v>
      </c>
      <c r="G658">
        <v>1.0929599999999999</v>
      </c>
      <c r="H658" s="1">
        <v>8.9390300000000004E-17</v>
      </c>
      <c r="I658">
        <v>1</v>
      </c>
    </row>
    <row r="659" spans="6:9" x14ac:dyDescent="0.25">
      <c r="F659">
        <v>-1.7150000000000001</v>
      </c>
      <c r="G659">
        <v>1.14777</v>
      </c>
      <c r="H659" s="1">
        <v>9.0280099999999998E-18</v>
      </c>
      <c r="I659">
        <v>1</v>
      </c>
    </row>
    <row r="660" spans="6:9" x14ac:dyDescent="0.25">
      <c r="F660">
        <v>-1.71</v>
      </c>
      <c r="G660">
        <v>1.19669</v>
      </c>
      <c r="H660" s="1">
        <v>-1.1906000000000001E-16</v>
      </c>
      <c r="I660">
        <v>1</v>
      </c>
    </row>
    <row r="661" spans="6:9" x14ac:dyDescent="0.25">
      <c r="F661">
        <v>-1.7050000000000001</v>
      </c>
      <c r="G661">
        <v>1.2377800000000001</v>
      </c>
      <c r="H661" s="1">
        <v>-2.35599E-16</v>
      </c>
      <c r="I661">
        <v>1</v>
      </c>
    </row>
    <row r="662" spans="6:9" x14ac:dyDescent="0.25">
      <c r="F662">
        <v>-1.7</v>
      </c>
      <c r="G662">
        <v>1.26938</v>
      </c>
      <c r="H662" s="1">
        <v>-1.23904E-16</v>
      </c>
      <c r="I662">
        <v>1</v>
      </c>
    </row>
    <row r="663" spans="6:9" x14ac:dyDescent="0.25">
      <c r="F663">
        <v>-1.6950000000000001</v>
      </c>
      <c r="G663">
        <v>1.2902400000000001</v>
      </c>
      <c r="H663" s="1">
        <v>-5.16286E-17</v>
      </c>
      <c r="I663">
        <v>1</v>
      </c>
    </row>
    <row r="664" spans="6:9" x14ac:dyDescent="0.25">
      <c r="F664">
        <v>-1.69</v>
      </c>
      <c r="G664">
        <v>1.2995300000000001</v>
      </c>
      <c r="H664" s="1">
        <v>-5.4107200000000003E-18</v>
      </c>
      <c r="I664">
        <v>1</v>
      </c>
    </row>
    <row r="665" spans="6:9" x14ac:dyDescent="0.25">
      <c r="F665">
        <v>-1.6850000000000001</v>
      </c>
      <c r="G665">
        <v>1.29688</v>
      </c>
      <c r="H665" s="1">
        <v>-2.85356E-19</v>
      </c>
      <c r="I665">
        <v>1</v>
      </c>
    </row>
    <row r="666" spans="6:9" x14ac:dyDescent="0.25">
      <c r="F666">
        <v>-1.68</v>
      </c>
      <c r="G666">
        <v>1.2824</v>
      </c>
      <c r="H666" s="1">
        <v>6.6084699999999998E-17</v>
      </c>
      <c r="I666">
        <v>1</v>
      </c>
    </row>
    <row r="667" spans="6:9" x14ac:dyDescent="0.25">
      <c r="F667">
        <v>-1.675</v>
      </c>
      <c r="G667">
        <v>1.2566600000000001</v>
      </c>
      <c r="H667" s="1">
        <v>1.4901300000000001E-16</v>
      </c>
      <c r="I667">
        <v>1</v>
      </c>
    </row>
    <row r="668" spans="6:9" x14ac:dyDescent="0.25">
      <c r="F668">
        <v>-1.67</v>
      </c>
      <c r="G668">
        <v>1.22068</v>
      </c>
      <c r="H668" s="1">
        <v>2.1434200000000001E-16</v>
      </c>
      <c r="I668">
        <v>1</v>
      </c>
    </row>
    <row r="669" spans="6:9" x14ac:dyDescent="0.25">
      <c r="F669">
        <v>-1.665</v>
      </c>
      <c r="G669">
        <v>1.17591</v>
      </c>
      <c r="H669" s="1">
        <v>9.6617200000000004E-17</v>
      </c>
      <c r="I669">
        <v>1</v>
      </c>
    </row>
    <row r="670" spans="6:9" x14ac:dyDescent="0.25">
      <c r="F670">
        <v>-1.66</v>
      </c>
      <c r="G670">
        <v>1.12412</v>
      </c>
      <c r="H670" s="1">
        <v>-1.4156100000000001E-17</v>
      </c>
      <c r="I670">
        <v>1</v>
      </c>
    </row>
    <row r="671" spans="6:9" x14ac:dyDescent="0.25">
      <c r="F671">
        <v>-1.655</v>
      </c>
      <c r="G671">
        <v>1.0673900000000001</v>
      </c>
      <c r="H671" s="1">
        <v>-1.13028E-16</v>
      </c>
      <c r="I671">
        <v>1</v>
      </c>
    </row>
    <row r="672" spans="6:9" x14ac:dyDescent="0.25">
      <c r="F672">
        <v>-1.65</v>
      </c>
      <c r="G672">
        <v>1.00797</v>
      </c>
      <c r="H672" s="1">
        <v>-4.5893699999999998E-17</v>
      </c>
      <c r="I672">
        <v>1</v>
      </c>
    </row>
    <row r="673" spans="6:9" x14ac:dyDescent="0.25">
      <c r="F673">
        <v>-1.645</v>
      </c>
      <c r="G673">
        <v>0.94822700000000004</v>
      </c>
      <c r="H673" s="1">
        <v>1.05376E-16</v>
      </c>
      <c r="I673">
        <v>1</v>
      </c>
    </row>
    <row r="674" spans="6:9" x14ac:dyDescent="0.25">
      <c r="F674">
        <v>-1.64</v>
      </c>
      <c r="G674">
        <v>0.89055200000000001</v>
      </c>
      <c r="H674" s="1">
        <v>1.7785800000000001E-16</v>
      </c>
      <c r="I674">
        <v>1</v>
      </c>
    </row>
    <row r="675" spans="6:9" x14ac:dyDescent="0.25">
      <c r="F675">
        <v>-1.635</v>
      </c>
      <c r="G675">
        <v>0.83724100000000001</v>
      </c>
      <c r="H675" s="1">
        <v>-7.5142800000000007E-18</v>
      </c>
      <c r="I675">
        <v>1</v>
      </c>
    </row>
    <row r="676" spans="6:9" x14ac:dyDescent="0.25">
      <c r="F676">
        <v>-1.63</v>
      </c>
      <c r="G676">
        <v>0.79041899999999998</v>
      </c>
      <c r="H676" s="1">
        <v>-2.7062E-16</v>
      </c>
      <c r="I676">
        <v>1</v>
      </c>
    </row>
    <row r="677" spans="6:9" x14ac:dyDescent="0.25">
      <c r="F677">
        <v>-1.625</v>
      </c>
      <c r="G677">
        <v>0.75195199999999995</v>
      </c>
      <c r="H677" s="1">
        <v>-2.7314400000000001E-16</v>
      </c>
      <c r="I677">
        <v>1</v>
      </c>
    </row>
    <row r="678" spans="6:9" x14ac:dyDescent="0.25">
      <c r="F678">
        <v>-1.62</v>
      </c>
      <c r="G678">
        <v>0.72337200000000001</v>
      </c>
      <c r="H678" s="1">
        <v>-1.0590000000000001E-16</v>
      </c>
      <c r="I678">
        <v>1</v>
      </c>
    </row>
    <row r="679" spans="6:9" x14ac:dyDescent="0.25">
      <c r="F679">
        <v>-1.615</v>
      </c>
      <c r="G679">
        <v>0.70582199999999995</v>
      </c>
      <c r="H679" s="1">
        <v>5.1907300000000001E-17</v>
      </c>
      <c r="I679">
        <v>1</v>
      </c>
    </row>
    <row r="680" spans="6:9" x14ac:dyDescent="0.25">
      <c r="F680">
        <v>-1.61</v>
      </c>
      <c r="G680">
        <v>0.70000200000000001</v>
      </c>
      <c r="H680" s="1">
        <v>4.4937400000000002E-17</v>
      </c>
      <c r="I680">
        <v>1</v>
      </c>
    </row>
    <row r="681" spans="6:9" x14ac:dyDescent="0.25">
      <c r="F681">
        <v>-1.605</v>
      </c>
      <c r="G681">
        <v>0.70613800000000004</v>
      </c>
      <c r="H681" s="1">
        <v>7.7040099999999997E-17</v>
      </c>
      <c r="I681">
        <v>1</v>
      </c>
    </row>
    <row r="682" spans="6:9" x14ac:dyDescent="0.25">
      <c r="F682">
        <v>-1.6</v>
      </c>
      <c r="G682">
        <v>0.72399100000000005</v>
      </c>
      <c r="H682" s="1">
        <v>-2.8624900000000002E-17</v>
      </c>
      <c r="I682">
        <v>1</v>
      </c>
    </row>
    <row r="683" spans="6:9" x14ac:dyDescent="0.25">
      <c r="F683">
        <v>-1.595</v>
      </c>
      <c r="G683">
        <v>0.75284899999999999</v>
      </c>
      <c r="H683" s="1">
        <v>1.10602E-16</v>
      </c>
      <c r="I683">
        <v>1</v>
      </c>
    </row>
    <row r="684" spans="6:9" x14ac:dyDescent="0.25">
      <c r="F684">
        <v>-1.59</v>
      </c>
      <c r="G684">
        <v>0.79155900000000001</v>
      </c>
      <c r="H684" s="1">
        <v>2.7490499999999998E-16</v>
      </c>
      <c r="I684">
        <v>1</v>
      </c>
    </row>
    <row r="685" spans="6:9" x14ac:dyDescent="0.25">
      <c r="F685">
        <v>-1.585</v>
      </c>
      <c r="G685">
        <v>0.83857899999999996</v>
      </c>
      <c r="H685" s="1">
        <v>8.8262200000000007E-19</v>
      </c>
      <c r="I685">
        <v>1</v>
      </c>
    </row>
    <row r="686" spans="6:9" x14ac:dyDescent="0.25">
      <c r="F686">
        <v>-1.58</v>
      </c>
      <c r="G686">
        <v>0.89203399999999999</v>
      </c>
      <c r="H686" s="1">
        <v>-9.8323200000000004E-17</v>
      </c>
      <c r="I686">
        <v>1</v>
      </c>
    </row>
    <row r="687" spans="6:9" x14ac:dyDescent="0.25">
      <c r="F687">
        <v>-1.575</v>
      </c>
      <c r="G687">
        <v>0.949793</v>
      </c>
      <c r="H687" s="1">
        <v>-2.5326400000000001E-17</v>
      </c>
      <c r="I687">
        <v>1</v>
      </c>
    </row>
    <row r="688" spans="6:9" x14ac:dyDescent="0.25">
      <c r="F688">
        <v>-1.57</v>
      </c>
      <c r="G688">
        <v>1.0095499999999999</v>
      </c>
      <c r="H688" s="1">
        <v>1.1730300000000001E-16</v>
      </c>
      <c r="I688">
        <v>1</v>
      </c>
    </row>
    <row r="689" spans="6:9" x14ac:dyDescent="0.25">
      <c r="F689">
        <v>-1.5649999999999999</v>
      </c>
      <c r="G689">
        <v>1.0689299999999999</v>
      </c>
      <c r="H689" s="1">
        <v>8.23977E-17</v>
      </c>
      <c r="I689">
        <v>1</v>
      </c>
    </row>
    <row r="690" spans="6:9" x14ac:dyDescent="0.25">
      <c r="F690">
        <v>-1.56</v>
      </c>
      <c r="G690">
        <v>1.12557</v>
      </c>
      <c r="H690" s="1">
        <v>-2.8604699999999997E-17</v>
      </c>
      <c r="I690">
        <v>1</v>
      </c>
    </row>
    <row r="691" spans="6:9" x14ac:dyDescent="0.25">
      <c r="F691">
        <v>-1.5549999999999999</v>
      </c>
      <c r="G691">
        <v>1.17719</v>
      </c>
      <c r="H691" s="1">
        <v>-1.0562800000000001E-16</v>
      </c>
      <c r="I691">
        <v>1</v>
      </c>
    </row>
    <row r="692" spans="6:9" x14ac:dyDescent="0.25">
      <c r="F692">
        <v>-1.55</v>
      </c>
      <c r="G692">
        <v>1.2217499999999999</v>
      </c>
      <c r="H692" s="1">
        <v>-2.0022E-16</v>
      </c>
      <c r="I692">
        <v>1</v>
      </c>
    </row>
    <row r="693" spans="6:9" x14ac:dyDescent="0.25">
      <c r="F693">
        <v>-1.5449999999999999</v>
      </c>
      <c r="G693">
        <v>1.2574799999999999</v>
      </c>
      <c r="H693" s="1">
        <v>-1.2036800000000001E-16</v>
      </c>
      <c r="I693">
        <v>1</v>
      </c>
    </row>
    <row r="694" spans="6:9" x14ac:dyDescent="0.25">
      <c r="F694">
        <v>-1.54</v>
      </c>
      <c r="G694">
        <v>1.2829299999999999</v>
      </c>
      <c r="H694" s="1">
        <v>3.1730499999999998E-18</v>
      </c>
      <c r="I694">
        <v>1</v>
      </c>
    </row>
    <row r="695" spans="6:9" x14ac:dyDescent="0.25">
      <c r="F695">
        <v>-1.5349999999999999</v>
      </c>
      <c r="G695">
        <v>1.29711</v>
      </c>
      <c r="H695" s="1">
        <v>7.9030100000000006E-17</v>
      </c>
      <c r="I695">
        <v>1</v>
      </c>
    </row>
    <row r="696" spans="6:9" x14ac:dyDescent="0.25">
      <c r="F696">
        <v>-1.53</v>
      </c>
      <c r="G696">
        <v>1.2994399999999999</v>
      </c>
      <c r="H696" s="1">
        <v>-4.1766200000000001E-31</v>
      </c>
      <c r="I696">
        <v>1</v>
      </c>
    </row>
    <row r="697" spans="6:9" x14ac:dyDescent="0.25">
      <c r="F697">
        <v>-1.5249999999999999</v>
      </c>
      <c r="G697">
        <v>1.2898400000000001</v>
      </c>
      <c r="H697" s="1">
        <v>-2.0084100000000002E-18</v>
      </c>
      <c r="I697">
        <v>1</v>
      </c>
    </row>
    <row r="698" spans="6:9" x14ac:dyDescent="0.25">
      <c r="F698">
        <v>-1.52</v>
      </c>
      <c r="G698">
        <v>1.26868</v>
      </c>
      <c r="H698" s="1">
        <v>5.3089600000000001E-17</v>
      </c>
      <c r="I698">
        <v>1</v>
      </c>
    </row>
    <row r="699" spans="6:9" x14ac:dyDescent="0.25">
      <c r="F699">
        <v>-1.5149999999999999</v>
      </c>
      <c r="G699">
        <v>1.2367999999999999</v>
      </c>
      <c r="H699" s="1">
        <v>1.84618E-16</v>
      </c>
      <c r="I699">
        <v>1</v>
      </c>
    </row>
    <row r="700" spans="6:9" x14ac:dyDescent="0.25">
      <c r="F700">
        <v>-1.51</v>
      </c>
      <c r="G700">
        <v>1.1954899999999999</v>
      </c>
      <c r="H700" s="1">
        <v>9.1938899999999997E-17</v>
      </c>
      <c r="I700">
        <v>1</v>
      </c>
    </row>
    <row r="701" spans="6:9" x14ac:dyDescent="0.25">
      <c r="F701">
        <v>-1.5049999999999999</v>
      </c>
      <c r="G701">
        <v>1.14638</v>
      </c>
      <c r="H701" s="1">
        <v>2.9376499999999998E-17</v>
      </c>
      <c r="I701">
        <v>1</v>
      </c>
    </row>
    <row r="702" spans="6:9" x14ac:dyDescent="0.25">
      <c r="F702">
        <v>-1.5</v>
      </c>
      <c r="G702">
        <v>1.09144</v>
      </c>
      <c r="H702" s="1">
        <v>-7.6290499999999999E-17</v>
      </c>
      <c r="I702">
        <v>1</v>
      </c>
    </row>
    <row r="703" spans="6:9" x14ac:dyDescent="0.25">
      <c r="F703">
        <v>-1.4950000000000001</v>
      </c>
      <c r="G703">
        <v>1.0328599999999999</v>
      </c>
      <c r="H703" s="1">
        <v>-1.6661000000000001E-16</v>
      </c>
      <c r="I703">
        <v>1</v>
      </c>
    </row>
    <row r="704" spans="6:9" x14ac:dyDescent="0.25">
      <c r="F704">
        <v>-1.49</v>
      </c>
      <c r="G704">
        <v>0.97295900000000002</v>
      </c>
      <c r="H704" s="1">
        <v>-1.9778700000000001E-17</v>
      </c>
      <c r="I704">
        <v>1</v>
      </c>
    </row>
    <row r="705" spans="6:9" x14ac:dyDescent="0.25">
      <c r="F705">
        <v>-1.4850000000000001</v>
      </c>
      <c r="G705">
        <v>0.91413999999999995</v>
      </c>
      <c r="H705" s="1">
        <v>2.58689E-16</v>
      </c>
      <c r="I705">
        <v>1</v>
      </c>
    </row>
    <row r="706" spans="6:9" x14ac:dyDescent="0.25">
      <c r="F706">
        <v>-1.48</v>
      </c>
      <c r="G706">
        <v>0.85874399999999995</v>
      </c>
      <c r="H706" s="1">
        <v>3.3657099999999998E-16</v>
      </c>
      <c r="I706">
        <v>1</v>
      </c>
    </row>
    <row r="707" spans="6:9" x14ac:dyDescent="0.25">
      <c r="F707">
        <v>-1.4750000000000001</v>
      </c>
      <c r="G707">
        <v>0.808979</v>
      </c>
      <c r="H707" s="1">
        <v>-2.9277299999999998E-17</v>
      </c>
      <c r="I707">
        <v>1</v>
      </c>
    </row>
    <row r="708" spans="6:9" x14ac:dyDescent="0.25">
      <c r="F708">
        <v>-1.47</v>
      </c>
      <c r="G708">
        <v>0.76683000000000001</v>
      </c>
      <c r="H708" s="1">
        <v>-4.41582E-16</v>
      </c>
      <c r="I708">
        <v>1</v>
      </c>
    </row>
    <row r="709" spans="6:9" x14ac:dyDescent="0.25">
      <c r="F709">
        <v>-1.4650000000000001</v>
      </c>
      <c r="G709">
        <v>0.73397500000000004</v>
      </c>
      <c r="H709" s="1">
        <v>-3.0958199999999998E-16</v>
      </c>
      <c r="I709">
        <v>1</v>
      </c>
    </row>
    <row r="710" spans="6:9" x14ac:dyDescent="0.25">
      <c r="F710">
        <v>-1.46</v>
      </c>
      <c r="G710">
        <v>0.71172599999999997</v>
      </c>
      <c r="H710" s="1">
        <v>-1.4403099999999999E-16</v>
      </c>
      <c r="I710">
        <v>1</v>
      </c>
    </row>
    <row r="711" spans="6:9" x14ac:dyDescent="0.25">
      <c r="F711">
        <v>-1.4550000000000001</v>
      </c>
      <c r="G711">
        <v>0.70097299999999996</v>
      </c>
      <c r="H711" s="1">
        <v>1.10868E-17</v>
      </c>
      <c r="I711">
        <v>1</v>
      </c>
    </row>
    <row r="712" spans="6:9" x14ac:dyDescent="0.25">
      <c r="F712">
        <v>-1.45</v>
      </c>
      <c r="G712">
        <v>0.70213899999999996</v>
      </c>
      <c r="H712" s="1">
        <v>-4.5327799999999997E-17</v>
      </c>
      <c r="I712">
        <v>1</v>
      </c>
    </row>
    <row r="713" spans="6:9" x14ac:dyDescent="0.25">
      <c r="F713">
        <v>-1.4450000000000001</v>
      </c>
      <c r="G713">
        <v>0.71517699999999995</v>
      </c>
      <c r="H713" s="1">
        <v>7.7618700000000004E-17</v>
      </c>
      <c r="I713">
        <v>1</v>
      </c>
    </row>
    <row r="714" spans="6:9" x14ac:dyDescent="0.25">
      <c r="F714">
        <v>-1.44</v>
      </c>
      <c r="G714">
        <v>0.73957399999999995</v>
      </c>
      <c r="H714" s="1">
        <v>3.6628399999999998E-16</v>
      </c>
      <c r="I714">
        <v>1</v>
      </c>
    </row>
    <row r="715" spans="6:9" x14ac:dyDescent="0.25">
      <c r="F715">
        <v>-1.4350000000000001</v>
      </c>
      <c r="G715">
        <v>0.77435299999999996</v>
      </c>
      <c r="H715" s="1">
        <v>5.1328000000000003E-16</v>
      </c>
      <c r="I715">
        <v>1</v>
      </c>
    </row>
    <row r="716" spans="6:9" x14ac:dyDescent="0.25">
      <c r="F716">
        <v>-1.43</v>
      </c>
      <c r="G716">
        <v>0.81812700000000005</v>
      </c>
      <c r="H716" s="1">
        <v>7.5088999999999998E-17</v>
      </c>
      <c r="I716">
        <v>1</v>
      </c>
    </row>
    <row r="717" spans="6:9" x14ac:dyDescent="0.25">
      <c r="F717">
        <v>-1.425</v>
      </c>
      <c r="G717">
        <v>0.86915100000000001</v>
      </c>
      <c r="H717" s="1">
        <v>-3.2274799999999998E-16</v>
      </c>
      <c r="I717">
        <v>1</v>
      </c>
    </row>
    <row r="718" spans="6:9" x14ac:dyDescent="0.25">
      <c r="F718">
        <v>-1.42</v>
      </c>
      <c r="G718">
        <v>0.92539199999999999</v>
      </c>
      <c r="H718" s="1">
        <v>-2.18751E-16</v>
      </c>
      <c r="I718">
        <v>1</v>
      </c>
    </row>
    <row r="719" spans="6:9" x14ac:dyDescent="0.25">
      <c r="F719">
        <v>-1.415</v>
      </c>
      <c r="G719">
        <v>0.98460700000000001</v>
      </c>
      <c r="H719" s="1">
        <v>5.3372100000000003E-17</v>
      </c>
      <c r="I719">
        <v>1</v>
      </c>
    </row>
    <row r="720" spans="6:9" x14ac:dyDescent="0.25">
      <c r="F720">
        <v>-1.41</v>
      </c>
      <c r="G720">
        <v>1.04444</v>
      </c>
      <c r="H720" s="1">
        <v>1.2862199999999999E-16</v>
      </c>
      <c r="I720">
        <v>1</v>
      </c>
    </row>
    <row r="721" spans="6:9" x14ac:dyDescent="0.25">
      <c r="F721">
        <v>-1.405</v>
      </c>
      <c r="G721">
        <v>1.10249</v>
      </c>
      <c r="H721" s="1">
        <v>7.3511799999999994E-17</v>
      </c>
      <c r="I721">
        <v>1</v>
      </c>
    </row>
    <row r="722" spans="6:9" x14ac:dyDescent="0.25">
      <c r="F722">
        <v>-1.4</v>
      </c>
      <c r="G722">
        <v>1.15646</v>
      </c>
      <c r="H722" s="1">
        <v>-1.40802E-17</v>
      </c>
      <c r="I722">
        <v>1</v>
      </c>
    </row>
    <row r="723" spans="6:9" x14ac:dyDescent="0.25">
      <c r="F723">
        <v>-1.395</v>
      </c>
      <c r="G723">
        <v>1.2041999999999999</v>
      </c>
      <c r="H723" s="1">
        <v>-9.2503299999999997E-17</v>
      </c>
      <c r="I723">
        <v>1</v>
      </c>
    </row>
    <row r="724" spans="6:9" x14ac:dyDescent="0.25">
      <c r="F724">
        <v>-1.39</v>
      </c>
      <c r="G724">
        <v>1.24379</v>
      </c>
      <c r="H724" s="1">
        <v>-2.5856E-16</v>
      </c>
      <c r="I724">
        <v>1</v>
      </c>
    </row>
    <row r="725" spans="6:9" x14ac:dyDescent="0.25">
      <c r="F725">
        <v>-1.385</v>
      </c>
      <c r="G725">
        <v>1.2736700000000001</v>
      </c>
      <c r="H725" s="1">
        <v>-1.61841E-16</v>
      </c>
      <c r="I725">
        <v>1</v>
      </c>
    </row>
    <row r="726" spans="6:9" x14ac:dyDescent="0.25">
      <c r="F726">
        <v>-1.38</v>
      </c>
      <c r="G726">
        <v>1.2926299999999999</v>
      </c>
      <c r="H726" s="1">
        <v>-6.2985000000000002E-17</v>
      </c>
      <c r="I726">
        <v>1</v>
      </c>
    </row>
    <row r="727" spans="6:9" x14ac:dyDescent="0.25">
      <c r="F727">
        <v>-1.375</v>
      </c>
      <c r="G727">
        <v>1.29993</v>
      </c>
      <c r="H727" s="1">
        <v>2.5622000000000001E-18</v>
      </c>
      <c r="I727">
        <v>1</v>
      </c>
    </row>
    <row r="728" spans="6:9" x14ac:dyDescent="0.25">
      <c r="F728">
        <v>-1.37</v>
      </c>
      <c r="G728">
        <v>1.2952699999999999</v>
      </c>
      <c r="H728" s="1">
        <v>1.3714200000000001E-17</v>
      </c>
      <c r="I728">
        <v>1</v>
      </c>
    </row>
    <row r="729" spans="6:9" x14ac:dyDescent="0.25">
      <c r="F729">
        <v>-1.365</v>
      </c>
      <c r="G729">
        <v>1.27884</v>
      </c>
      <c r="H729" s="1">
        <v>8.3921199999999997E-18</v>
      </c>
      <c r="I729">
        <v>1</v>
      </c>
    </row>
    <row r="730" spans="6:9" x14ac:dyDescent="0.25">
      <c r="F730">
        <v>-1.36</v>
      </c>
      <c r="G730">
        <v>1.25129</v>
      </c>
      <c r="H730" s="1">
        <v>1.20076E-16</v>
      </c>
      <c r="I730">
        <v>1</v>
      </c>
    </row>
    <row r="731" spans="6:9" x14ac:dyDescent="0.25">
      <c r="F731">
        <v>-1.355</v>
      </c>
      <c r="G731">
        <v>1.2137199999999999</v>
      </c>
      <c r="H731" s="1">
        <v>2.2197299999999999E-16</v>
      </c>
      <c r="I731">
        <v>1</v>
      </c>
    </row>
    <row r="732" spans="6:9" x14ac:dyDescent="0.25">
      <c r="F732">
        <v>-1.35</v>
      </c>
      <c r="G732">
        <v>1.16764</v>
      </c>
      <c r="H732" s="1">
        <v>1.05859E-16</v>
      </c>
      <c r="I732">
        <v>1</v>
      </c>
    </row>
    <row r="733" spans="6:9" x14ac:dyDescent="0.25">
      <c r="F733">
        <v>-1.345</v>
      </c>
      <c r="G733">
        <v>1.11487</v>
      </c>
      <c r="H733" s="1">
        <v>1.9916700000000001E-17</v>
      </c>
      <c r="I733">
        <v>1</v>
      </c>
    </row>
    <row r="734" spans="6:9" x14ac:dyDescent="0.25">
      <c r="F734">
        <v>-1.34</v>
      </c>
      <c r="G734">
        <v>1.05752</v>
      </c>
      <c r="H734" s="1">
        <v>-8.7836399999999996E-17</v>
      </c>
      <c r="I734">
        <v>1</v>
      </c>
    </row>
    <row r="735" spans="6:9" x14ac:dyDescent="0.25">
      <c r="F735">
        <v>-1.335</v>
      </c>
      <c r="G735">
        <v>0.99787700000000001</v>
      </c>
      <c r="H735" s="1">
        <v>-7.3059700000000003E-17</v>
      </c>
      <c r="I735">
        <v>1</v>
      </c>
    </row>
    <row r="736" spans="6:9" x14ac:dyDescent="0.25">
      <c r="F736">
        <v>-1.33</v>
      </c>
      <c r="G736">
        <v>0.93832099999999996</v>
      </c>
      <c r="H736" s="1">
        <v>7.1386500000000001E-17</v>
      </c>
      <c r="I736">
        <v>1</v>
      </c>
    </row>
    <row r="737" spans="6:9" x14ac:dyDescent="0.25">
      <c r="F737">
        <v>-1.325</v>
      </c>
      <c r="G737">
        <v>0.88122299999999998</v>
      </c>
      <c r="H737" s="1">
        <v>1.7260199999999999E-16</v>
      </c>
      <c r="I737">
        <v>1</v>
      </c>
    </row>
    <row r="738" spans="6:9" x14ac:dyDescent="0.25">
      <c r="F738">
        <v>-1.32</v>
      </c>
      <c r="G738">
        <v>0.82886000000000004</v>
      </c>
      <c r="H738" s="1">
        <v>3.8844300000000002E-17</v>
      </c>
      <c r="I738">
        <v>1</v>
      </c>
    </row>
    <row r="739" spans="6:9" x14ac:dyDescent="0.25">
      <c r="F739">
        <v>-1.3149999999999999</v>
      </c>
      <c r="G739">
        <v>0.78332000000000002</v>
      </c>
      <c r="H739" s="1">
        <v>-4.0110400000000002E-16</v>
      </c>
      <c r="I739">
        <v>1</v>
      </c>
    </row>
    <row r="740" spans="6:9" x14ac:dyDescent="0.25">
      <c r="F740">
        <v>-1.31</v>
      </c>
      <c r="G740">
        <v>0.74641800000000003</v>
      </c>
      <c r="H740" s="1">
        <v>-2.5880800000000002E-16</v>
      </c>
      <c r="I740">
        <v>1</v>
      </c>
    </row>
    <row r="741" spans="6:9" x14ac:dyDescent="0.25">
      <c r="F741">
        <v>-1.3049999999999999</v>
      </c>
      <c r="G741">
        <v>0.71962499999999996</v>
      </c>
      <c r="H741" s="1">
        <v>-5.1425999999999997E-17</v>
      </c>
      <c r="I741">
        <v>1</v>
      </c>
    </row>
    <row r="742" spans="6:9" x14ac:dyDescent="0.25">
      <c r="F742">
        <v>-1.3</v>
      </c>
      <c r="G742">
        <v>0.70401100000000005</v>
      </c>
      <c r="H742" s="1">
        <v>4.2578900000000001E-17</v>
      </c>
      <c r="I742">
        <v>1</v>
      </c>
    </row>
    <row r="743" spans="6:9" x14ac:dyDescent="0.25">
      <c r="F743">
        <v>-1.2949999999999999</v>
      </c>
      <c r="G743">
        <v>0.70019900000000002</v>
      </c>
      <c r="H743" s="1">
        <v>-1.1204800000000001E-16</v>
      </c>
      <c r="I743">
        <v>1</v>
      </c>
    </row>
    <row r="744" spans="6:9" x14ac:dyDescent="0.25">
      <c r="F744">
        <v>-1.29</v>
      </c>
      <c r="G744">
        <v>0.70833400000000002</v>
      </c>
      <c r="H744" s="1">
        <v>3.60496E-17</v>
      </c>
      <c r="I744">
        <v>1</v>
      </c>
    </row>
    <row r="745" spans="6:9" x14ac:dyDescent="0.25">
      <c r="F745">
        <v>-1.2849999999999999</v>
      </c>
      <c r="G745">
        <v>0.72809999999999997</v>
      </c>
      <c r="H745" s="1">
        <v>2.2211599999999998E-16</v>
      </c>
      <c r="I745">
        <v>1</v>
      </c>
    </row>
    <row r="746" spans="6:9" x14ac:dyDescent="0.25">
      <c r="F746">
        <v>-1.28</v>
      </c>
      <c r="G746">
        <v>0.75870700000000002</v>
      </c>
      <c r="H746" s="1">
        <v>2.7705299999999999E-16</v>
      </c>
      <c r="I746">
        <v>1</v>
      </c>
    </row>
    <row r="747" spans="6:9" x14ac:dyDescent="0.25">
      <c r="F747">
        <v>-1.2749999999999999</v>
      </c>
      <c r="G747">
        <v>0.79893199999999998</v>
      </c>
      <c r="H747" s="1">
        <v>1.25994E-16</v>
      </c>
      <c r="I747">
        <v>1</v>
      </c>
    </row>
    <row r="748" spans="6:9" x14ac:dyDescent="0.25">
      <c r="F748">
        <v>-1.27</v>
      </c>
      <c r="G748">
        <v>0.84717299999999995</v>
      </c>
      <c r="H748" s="1">
        <v>-6.5962000000000001E-17</v>
      </c>
      <c r="I748">
        <v>1</v>
      </c>
    </row>
    <row r="749" spans="6:9" x14ac:dyDescent="0.25">
      <c r="F749">
        <v>-1.2649999999999999</v>
      </c>
      <c r="G749">
        <v>0.90150600000000003</v>
      </c>
      <c r="H749" s="1">
        <v>-1.02627E-16</v>
      </c>
      <c r="I749">
        <v>1</v>
      </c>
    </row>
    <row r="750" spans="6:9" x14ac:dyDescent="0.25">
      <c r="F750">
        <v>-1.26</v>
      </c>
      <c r="G750">
        <v>0.95976600000000001</v>
      </c>
      <c r="H750" s="1">
        <v>5.3982300000000003E-17</v>
      </c>
      <c r="I750">
        <v>1</v>
      </c>
    </row>
    <row r="751" spans="6:9" x14ac:dyDescent="0.25">
      <c r="F751">
        <v>-1.2549999999999999</v>
      </c>
      <c r="G751">
        <v>1.01963</v>
      </c>
      <c r="H751" s="1">
        <v>1.4409100000000001E-16</v>
      </c>
      <c r="I751">
        <v>1</v>
      </c>
    </row>
    <row r="752" spans="6:9" x14ac:dyDescent="0.25">
      <c r="F752">
        <v>-1.25</v>
      </c>
      <c r="G752">
        <v>1.0787100000000001</v>
      </c>
      <c r="H752" s="1">
        <v>5.6606600000000005E-17</v>
      </c>
      <c r="I752">
        <v>1</v>
      </c>
    </row>
    <row r="753" spans="6:9" x14ac:dyDescent="0.25">
      <c r="F753">
        <v>-1.2450000000000001</v>
      </c>
      <c r="G753">
        <v>1.13466</v>
      </c>
      <c r="H753" s="1">
        <v>-9.4585100000000007E-18</v>
      </c>
      <c r="I753">
        <v>1</v>
      </c>
    </row>
    <row r="754" spans="6:9" x14ac:dyDescent="0.25">
      <c r="F754">
        <v>-1.24</v>
      </c>
      <c r="G754">
        <v>1.18523</v>
      </c>
      <c r="H754" s="1">
        <v>-1.1209299999999999E-16</v>
      </c>
      <c r="I754">
        <v>1</v>
      </c>
    </row>
    <row r="755" spans="6:9" x14ac:dyDescent="0.25">
      <c r="F755">
        <v>-1.2350000000000001</v>
      </c>
      <c r="G755">
        <v>1.2284200000000001</v>
      </c>
      <c r="H755" s="1">
        <v>-2.05459E-16</v>
      </c>
      <c r="I755">
        <v>1</v>
      </c>
    </row>
    <row r="756" spans="6:9" x14ac:dyDescent="0.25">
      <c r="F756">
        <v>-1.23</v>
      </c>
      <c r="G756">
        <v>1.26251</v>
      </c>
      <c r="H756" s="1">
        <v>-1.13147E-16</v>
      </c>
      <c r="I756">
        <v>1</v>
      </c>
    </row>
    <row r="757" spans="6:9" x14ac:dyDescent="0.25">
      <c r="F757">
        <v>-1.2250000000000001</v>
      </c>
      <c r="G757">
        <v>1.28613</v>
      </c>
      <c r="H757" s="1">
        <v>-4.8340899999999998E-17</v>
      </c>
      <c r="I757">
        <v>1</v>
      </c>
    </row>
    <row r="758" spans="6:9" x14ac:dyDescent="0.25">
      <c r="F758">
        <v>-1.22</v>
      </c>
      <c r="G758">
        <v>1.29834</v>
      </c>
      <c r="H758" s="1">
        <v>-7.2114399999999999E-17</v>
      </c>
      <c r="I758">
        <v>1</v>
      </c>
    </row>
    <row r="759" spans="6:9" x14ac:dyDescent="0.25">
      <c r="F759">
        <v>-1.2150000000000001</v>
      </c>
      <c r="G759">
        <v>1.2986599999999999</v>
      </c>
      <c r="H759" s="1">
        <v>-1.99477E-18</v>
      </c>
      <c r="I759">
        <v>1</v>
      </c>
    </row>
    <row r="760" spans="6:9" x14ac:dyDescent="0.25">
      <c r="F760">
        <v>-1.21</v>
      </c>
      <c r="G760">
        <v>1.2870699999999999</v>
      </c>
      <c r="H760" s="1">
        <v>3.91044E-17</v>
      </c>
      <c r="I760">
        <v>1</v>
      </c>
    </row>
    <row r="761" spans="6:9" x14ac:dyDescent="0.25">
      <c r="F761">
        <v>-1.2050000000000001</v>
      </c>
      <c r="G761">
        <v>1.2640400000000001</v>
      </c>
      <c r="H761" s="1">
        <v>1.3145500000000001E-16</v>
      </c>
      <c r="I761">
        <v>1</v>
      </c>
    </row>
    <row r="762" spans="6:9" x14ac:dyDescent="0.25">
      <c r="F762">
        <v>-1.2</v>
      </c>
      <c r="G762">
        <v>1.23048</v>
      </c>
      <c r="H762" s="1">
        <v>2.1052999999999999E-16</v>
      </c>
      <c r="I762">
        <v>1</v>
      </c>
    </row>
    <row r="763" spans="6:9" x14ac:dyDescent="0.25">
      <c r="F763">
        <v>-1.1950000000000001</v>
      </c>
      <c r="G763">
        <v>1.18773</v>
      </c>
      <c r="H763" s="1">
        <v>5.0787799999999997E-17</v>
      </c>
      <c r="I763">
        <v>1</v>
      </c>
    </row>
    <row r="764" spans="6:9" x14ac:dyDescent="0.25">
      <c r="F764">
        <v>-1.19</v>
      </c>
      <c r="G764">
        <v>1.1375</v>
      </c>
      <c r="H764" s="1">
        <v>-5.2705199999999999E-17</v>
      </c>
      <c r="I764">
        <v>1</v>
      </c>
    </row>
    <row r="765" spans="6:9" x14ac:dyDescent="0.25">
      <c r="F765">
        <v>-1.1850000000000001</v>
      </c>
      <c r="G765">
        <v>1.08178</v>
      </c>
      <c r="H765" s="1">
        <v>-4.1051499999999998E-17</v>
      </c>
      <c r="I765">
        <v>1</v>
      </c>
    </row>
    <row r="766" spans="6:9" x14ac:dyDescent="0.25">
      <c r="F766">
        <v>-1.18</v>
      </c>
      <c r="G766">
        <v>1.02281</v>
      </c>
      <c r="H766" s="1">
        <v>-4.01621E-17</v>
      </c>
      <c r="I766">
        <v>1</v>
      </c>
    </row>
    <row r="767" spans="6:9" x14ac:dyDescent="0.25">
      <c r="F767">
        <v>-1.175</v>
      </c>
      <c r="G767">
        <v>0.96292800000000001</v>
      </c>
      <c r="H767" s="1">
        <v>6.4950400000000002E-17</v>
      </c>
      <c r="I767">
        <v>1</v>
      </c>
    </row>
    <row r="768" spans="6:9" x14ac:dyDescent="0.25">
      <c r="F768">
        <v>-1.17</v>
      </c>
      <c r="G768">
        <v>0.90452299999999997</v>
      </c>
      <c r="H768" s="1">
        <v>2.0293200000000001E-16</v>
      </c>
      <c r="I768">
        <v>1</v>
      </c>
    </row>
    <row r="769" spans="6:9" x14ac:dyDescent="0.25">
      <c r="F769">
        <v>-1.165</v>
      </c>
      <c r="G769">
        <v>0.84992500000000004</v>
      </c>
      <c r="H769" s="1">
        <v>1.31061E-16</v>
      </c>
      <c r="I769">
        <v>1</v>
      </c>
    </row>
    <row r="770" spans="6:9" x14ac:dyDescent="0.25">
      <c r="F770">
        <v>-1.1599999999999999</v>
      </c>
      <c r="G770">
        <v>0.80130900000000005</v>
      </c>
      <c r="H770" s="1">
        <v>-2.0736499999999999E-16</v>
      </c>
      <c r="I770">
        <v>1</v>
      </c>
    </row>
    <row r="771" spans="6:9" x14ac:dyDescent="0.25">
      <c r="F771">
        <v>-1.155</v>
      </c>
      <c r="G771">
        <v>0.76061500000000004</v>
      </c>
      <c r="H771" s="1">
        <v>-2.9922600000000001E-16</v>
      </c>
      <c r="I771">
        <v>1</v>
      </c>
    </row>
    <row r="772" spans="6:9" x14ac:dyDescent="0.25">
      <c r="F772">
        <v>-1.1499999999999999</v>
      </c>
      <c r="G772">
        <v>0.72946299999999997</v>
      </c>
      <c r="H772" s="1">
        <v>-2.4402300000000002E-16</v>
      </c>
      <c r="I772">
        <v>1</v>
      </c>
    </row>
    <row r="773" spans="6:9" x14ac:dyDescent="0.25">
      <c r="F773">
        <v>-1.145</v>
      </c>
      <c r="G773">
        <v>0.70909699999999998</v>
      </c>
      <c r="H773" s="1">
        <v>-8.6112700000000002E-17</v>
      </c>
      <c r="I773">
        <v>1</v>
      </c>
    </row>
    <row r="774" spans="6:9" x14ac:dyDescent="0.25">
      <c r="F774">
        <v>-1.1399999999999999</v>
      </c>
      <c r="G774">
        <v>0.70033100000000004</v>
      </c>
      <c r="H774" s="1">
        <v>3.64615E-17</v>
      </c>
      <c r="I774">
        <v>1</v>
      </c>
    </row>
    <row r="775" spans="6:9" x14ac:dyDescent="0.25">
      <c r="F775">
        <v>-1.135</v>
      </c>
      <c r="G775">
        <v>0.70350900000000005</v>
      </c>
      <c r="H775" s="1">
        <v>8.2062399999999996E-17</v>
      </c>
      <c r="I775">
        <v>1</v>
      </c>
    </row>
    <row r="776" spans="6:9" x14ac:dyDescent="0.25">
      <c r="F776">
        <v>-1.1299999999999999</v>
      </c>
      <c r="G776">
        <v>0.71850599999999998</v>
      </c>
      <c r="H776" s="1">
        <v>6.3352500000000002E-17</v>
      </c>
      <c r="I776">
        <v>1</v>
      </c>
    </row>
    <row r="777" spans="6:9" x14ac:dyDescent="0.25">
      <c r="F777">
        <v>-1.125</v>
      </c>
      <c r="G777">
        <v>0.74472899999999997</v>
      </c>
      <c r="H777" s="1">
        <v>2.82253E-16</v>
      </c>
      <c r="I777">
        <v>1</v>
      </c>
    </row>
    <row r="778" spans="6:9" x14ac:dyDescent="0.25">
      <c r="F778">
        <v>-1.1200000000000001</v>
      </c>
      <c r="G778">
        <v>0.78112700000000002</v>
      </c>
      <c r="H778" s="1">
        <v>4.91299E-16</v>
      </c>
      <c r="I778">
        <v>1</v>
      </c>
    </row>
    <row r="779" spans="6:9" x14ac:dyDescent="0.25">
      <c r="F779">
        <v>-1.115</v>
      </c>
      <c r="G779">
        <v>0.82625099999999996</v>
      </c>
      <c r="H779" s="1">
        <v>8.1517000000000002E-17</v>
      </c>
      <c r="I779">
        <v>1</v>
      </c>
    </row>
    <row r="780" spans="6:9" x14ac:dyDescent="0.25">
      <c r="F780">
        <v>-1.1100000000000001</v>
      </c>
      <c r="G780">
        <v>0.87830200000000003</v>
      </c>
      <c r="H780" s="1">
        <v>-3.3497499999999999E-16</v>
      </c>
      <c r="I780">
        <v>1</v>
      </c>
    </row>
    <row r="781" spans="6:9" x14ac:dyDescent="0.25">
      <c r="F781">
        <v>-1.105</v>
      </c>
      <c r="G781">
        <v>0.93520400000000004</v>
      </c>
      <c r="H781" s="1">
        <v>-2.15269E-16</v>
      </c>
      <c r="I781">
        <v>1</v>
      </c>
    </row>
    <row r="782" spans="6:9" x14ac:dyDescent="0.25">
      <c r="F782">
        <v>-1.1000000000000001</v>
      </c>
      <c r="G782">
        <v>0.99468900000000005</v>
      </c>
      <c r="H782" s="1">
        <v>8.8175899999999996E-17</v>
      </c>
      <c r="I782">
        <v>1</v>
      </c>
    </row>
    <row r="783" spans="6:9" x14ac:dyDescent="0.25">
      <c r="F783">
        <v>-1.095</v>
      </c>
      <c r="G783">
        <v>1.0543899999999999</v>
      </c>
      <c r="H783" s="1">
        <v>1.1828200000000001E-16</v>
      </c>
      <c r="I783">
        <v>1</v>
      </c>
    </row>
    <row r="784" spans="6:9" x14ac:dyDescent="0.25">
      <c r="F784">
        <v>-1.0900000000000001</v>
      </c>
      <c r="G784">
        <v>1.11192</v>
      </c>
      <c r="H784" s="1">
        <v>5.65804E-18</v>
      </c>
      <c r="I784">
        <v>1</v>
      </c>
    </row>
    <row r="785" spans="6:9" x14ac:dyDescent="0.25">
      <c r="F785">
        <v>-1.085</v>
      </c>
      <c r="G785">
        <v>1.1649799999999999</v>
      </c>
      <c r="H785" s="1">
        <v>-9.4028899999999997E-17</v>
      </c>
      <c r="I785">
        <v>1</v>
      </c>
    </row>
    <row r="786" spans="6:9" x14ac:dyDescent="0.25">
      <c r="F786">
        <v>-1.08</v>
      </c>
      <c r="G786">
        <v>1.21147</v>
      </c>
      <c r="H786" s="1">
        <v>-2.2177499999999999E-16</v>
      </c>
      <c r="I786">
        <v>1</v>
      </c>
    </row>
    <row r="787" spans="6:9" x14ac:dyDescent="0.25">
      <c r="F787">
        <v>-1.075</v>
      </c>
      <c r="G787">
        <v>1.24953</v>
      </c>
      <c r="H787" s="1">
        <v>-1.3712699999999999E-16</v>
      </c>
      <c r="I787">
        <v>1</v>
      </c>
    </row>
    <row r="788" spans="6:9" x14ac:dyDescent="0.25">
      <c r="F788">
        <v>-1.07</v>
      </c>
      <c r="G788">
        <v>1.2776400000000001</v>
      </c>
      <c r="H788" s="1">
        <v>-5.0979E-17</v>
      </c>
      <c r="I788">
        <v>1</v>
      </c>
    </row>
    <row r="789" spans="6:9" x14ac:dyDescent="0.25">
      <c r="F789">
        <v>-1.0649999999999999</v>
      </c>
      <c r="G789">
        <v>1.2946899999999999</v>
      </c>
      <c r="H789" s="1">
        <v>-1.0862E-17</v>
      </c>
      <c r="I789">
        <v>1</v>
      </c>
    </row>
    <row r="790" spans="6:9" x14ac:dyDescent="0.25">
      <c r="F790">
        <v>-1.06</v>
      </c>
      <c r="G790">
        <v>1.2999799999999999</v>
      </c>
      <c r="H790" s="1">
        <v>5.8358799999999995E-17</v>
      </c>
      <c r="I790">
        <v>1</v>
      </c>
    </row>
    <row r="791" spans="6:9" x14ac:dyDescent="0.25">
      <c r="F791">
        <v>-1.0549999999999999</v>
      </c>
      <c r="G791">
        <v>1.29332</v>
      </c>
      <c r="H791" s="1">
        <v>3.1475799999999999E-18</v>
      </c>
      <c r="I791">
        <v>1</v>
      </c>
    </row>
    <row r="792" spans="6:9" x14ac:dyDescent="0.25">
      <c r="F792">
        <v>-1.05</v>
      </c>
      <c r="G792">
        <v>1.2749600000000001</v>
      </c>
      <c r="H792" s="1">
        <v>1.2278200000000001E-16</v>
      </c>
      <c r="I792">
        <v>1</v>
      </c>
    </row>
    <row r="793" spans="6:9" x14ac:dyDescent="0.25">
      <c r="F793">
        <v>-1.0449999999999999</v>
      </c>
      <c r="G793">
        <v>1.2456400000000001</v>
      </c>
      <c r="H793" s="1">
        <v>2.1093899999999999E-16</v>
      </c>
      <c r="I793">
        <v>1</v>
      </c>
    </row>
    <row r="794" spans="6:9" x14ac:dyDescent="0.25">
      <c r="F794">
        <v>-1.04</v>
      </c>
      <c r="G794">
        <v>1.20652</v>
      </c>
      <c r="H794" s="1">
        <v>1.15023E-16</v>
      </c>
      <c r="I794">
        <v>1</v>
      </c>
    </row>
    <row r="795" spans="6:9" x14ac:dyDescent="0.25">
      <c r="F795">
        <v>-1.0349999999999999</v>
      </c>
      <c r="G795">
        <v>1.1591800000000001</v>
      </c>
      <c r="H795" s="1">
        <v>1.3408800000000001E-17</v>
      </c>
      <c r="I795">
        <v>1</v>
      </c>
    </row>
    <row r="796" spans="6:9" x14ac:dyDescent="0.25">
      <c r="F796">
        <v>-1.03</v>
      </c>
      <c r="G796">
        <v>1.10548</v>
      </c>
      <c r="H796" s="1">
        <v>-6.2935300000000001E-17</v>
      </c>
      <c r="I796">
        <v>1</v>
      </c>
    </row>
    <row r="797" spans="6:9" x14ac:dyDescent="0.25">
      <c r="F797">
        <v>-1.0249999999999999</v>
      </c>
      <c r="G797">
        <v>1.04759</v>
      </c>
      <c r="H797" s="1">
        <v>-1.8899599999999999E-16</v>
      </c>
      <c r="I797">
        <v>1</v>
      </c>
    </row>
    <row r="798" spans="6:9" x14ac:dyDescent="0.25">
      <c r="F798">
        <v>-1.02</v>
      </c>
      <c r="G798">
        <v>0.987792</v>
      </c>
      <c r="H798" s="1">
        <v>-8.7667600000000003E-17</v>
      </c>
      <c r="I798">
        <v>1</v>
      </c>
    </row>
    <row r="799" spans="6:9" x14ac:dyDescent="0.25">
      <c r="F799">
        <v>-1.0149999999999999</v>
      </c>
      <c r="G799">
        <v>0.92848399999999998</v>
      </c>
      <c r="H799" s="1">
        <v>2.3276999999999998E-16</v>
      </c>
      <c r="I799">
        <v>1</v>
      </c>
    </row>
    <row r="800" spans="6:9" x14ac:dyDescent="0.25">
      <c r="F800">
        <v>-1.01</v>
      </c>
      <c r="G800">
        <v>0.872027</v>
      </c>
      <c r="H800" s="1">
        <v>3.8364300000000001E-16</v>
      </c>
      <c r="I800">
        <v>1</v>
      </c>
    </row>
    <row r="801" spans="6:9" x14ac:dyDescent="0.25">
      <c r="F801">
        <v>-1.0049999999999999</v>
      </c>
      <c r="G801">
        <v>0.82067199999999996</v>
      </c>
      <c r="H801" s="1">
        <v>-3.2016799999999997E-17</v>
      </c>
      <c r="I801">
        <v>1</v>
      </c>
    </row>
    <row r="802" spans="6:9" x14ac:dyDescent="0.25">
      <c r="F802">
        <v>-1</v>
      </c>
      <c r="G802">
        <v>0.77646700000000002</v>
      </c>
      <c r="H802" s="1">
        <v>-4.62315E-16</v>
      </c>
      <c r="I802">
        <v>1</v>
      </c>
    </row>
    <row r="803" spans="6:9" x14ac:dyDescent="0.25">
      <c r="F803">
        <v>-0.995</v>
      </c>
      <c r="G803">
        <v>0.74117200000000005</v>
      </c>
      <c r="H803" s="1">
        <v>-3.0907300000000001E-16</v>
      </c>
      <c r="I803">
        <v>1</v>
      </c>
    </row>
    <row r="804" spans="6:9" x14ac:dyDescent="0.25">
      <c r="F804">
        <v>-0.99</v>
      </c>
      <c r="G804">
        <v>0.71619500000000003</v>
      </c>
      <c r="H804" s="1">
        <v>-9.7660700000000003E-17</v>
      </c>
      <c r="I804">
        <v>1</v>
      </c>
    </row>
    <row r="805" spans="6:9" x14ac:dyDescent="0.25">
      <c r="F805">
        <v>-0.98499999999999999</v>
      </c>
      <c r="G805">
        <v>0.70253500000000002</v>
      </c>
      <c r="H805" s="1">
        <v>-3.63471E-17</v>
      </c>
      <c r="I805">
        <v>1</v>
      </c>
    </row>
    <row r="806" spans="6:9" x14ac:dyDescent="0.25">
      <c r="F806">
        <v>-0.98</v>
      </c>
      <c r="G806">
        <v>0.70073399999999997</v>
      </c>
      <c r="H806" s="1">
        <v>-5.49249E-17</v>
      </c>
      <c r="I806">
        <v>1</v>
      </c>
    </row>
    <row r="807" spans="6:9" x14ac:dyDescent="0.25">
      <c r="F807">
        <v>-0.97499999999999998</v>
      </c>
      <c r="G807">
        <v>0.71086000000000005</v>
      </c>
      <c r="H807" s="1">
        <v>6.5075099999999997E-17</v>
      </c>
      <c r="I807">
        <v>1</v>
      </c>
    </row>
    <row r="808" spans="6:9" x14ac:dyDescent="0.25">
      <c r="F808">
        <v>-0.97</v>
      </c>
      <c r="G808">
        <v>0.73251599999999994</v>
      </c>
      <c r="H808" s="1">
        <v>2.19766E-16</v>
      </c>
      <c r="I808">
        <v>1</v>
      </c>
    </row>
    <row r="809" spans="6:9" x14ac:dyDescent="0.25">
      <c r="F809">
        <v>-0.96499999999999997</v>
      </c>
      <c r="G809">
        <v>0.76483699999999999</v>
      </c>
      <c r="H809" s="1">
        <v>3.5273399999999998E-16</v>
      </c>
      <c r="I809">
        <v>1</v>
      </c>
    </row>
    <row r="810" spans="6:9" x14ac:dyDescent="0.25">
      <c r="F810">
        <v>-0.96</v>
      </c>
      <c r="G810">
        <v>0.806531</v>
      </c>
      <c r="H810" s="1">
        <v>2.1473999999999999E-16</v>
      </c>
      <c r="I810">
        <v>1</v>
      </c>
    </row>
    <row r="811" spans="6:9" x14ac:dyDescent="0.25">
      <c r="F811">
        <v>-0.95499999999999996</v>
      </c>
      <c r="G811">
        <v>0.85593900000000001</v>
      </c>
      <c r="H811" s="1">
        <v>-1.2322300000000001E-16</v>
      </c>
      <c r="I811">
        <v>1</v>
      </c>
    </row>
    <row r="812" spans="6:9" x14ac:dyDescent="0.25">
      <c r="F812">
        <v>-0.95</v>
      </c>
      <c r="G812">
        <v>0.91108999999999996</v>
      </c>
      <c r="H812" s="1">
        <v>-2.0634400000000001E-16</v>
      </c>
      <c r="I812">
        <v>1</v>
      </c>
    </row>
    <row r="813" spans="6:9" x14ac:dyDescent="0.25">
      <c r="F813">
        <v>-0.94499999999999995</v>
      </c>
      <c r="G813">
        <v>0.96978500000000001</v>
      </c>
      <c r="H813" s="1">
        <v>-1.42338E-16</v>
      </c>
      <c r="I813">
        <v>1</v>
      </c>
    </row>
    <row r="814" spans="6:9" x14ac:dyDescent="0.25">
      <c r="F814">
        <v>-0.94</v>
      </c>
      <c r="G814">
        <v>1.0296799999999999</v>
      </c>
      <c r="H814" s="1">
        <v>7.7991000000000004E-17</v>
      </c>
      <c r="I814">
        <v>1</v>
      </c>
    </row>
    <row r="815" spans="6:9" x14ac:dyDescent="0.25">
      <c r="F815">
        <v>-0.93500000000000005</v>
      </c>
      <c r="G815">
        <v>1.0884</v>
      </c>
      <c r="H815" s="1">
        <v>1.9891000000000001E-16</v>
      </c>
      <c r="I815">
        <v>1</v>
      </c>
    </row>
    <row r="816" spans="6:9" x14ac:dyDescent="0.25">
      <c r="F816">
        <v>-0.93</v>
      </c>
      <c r="G816">
        <v>1.1435900000000001</v>
      </c>
      <c r="H816" s="1">
        <v>5.5013100000000002E-17</v>
      </c>
      <c r="I816">
        <v>1</v>
      </c>
    </row>
    <row r="817" spans="6:9" x14ac:dyDescent="0.25">
      <c r="F817">
        <v>-0.92500000000000004</v>
      </c>
      <c r="G817">
        <v>1.19306</v>
      </c>
      <c r="H817" s="1">
        <v>-1.10117E-16</v>
      </c>
      <c r="I817">
        <v>1</v>
      </c>
    </row>
    <row r="818" spans="6:9" x14ac:dyDescent="0.25">
      <c r="F818">
        <v>-0.92</v>
      </c>
      <c r="G818">
        <v>1.2348300000000001</v>
      </c>
      <c r="H818" s="1">
        <v>-2.10087E-16</v>
      </c>
      <c r="I818">
        <v>1</v>
      </c>
    </row>
    <row r="819" spans="6:9" x14ac:dyDescent="0.25">
      <c r="F819">
        <v>-0.91500000000000004</v>
      </c>
      <c r="G819">
        <v>1.2672399999999999</v>
      </c>
      <c r="H819" s="1">
        <v>-1.45724E-16</v>
      </c>
      <c r="I819">
        <v>1</v>
      </c>
    </row>
    <row r="820" spans="6:9" x14ac:dyDescent="0.25">
      <c r="F820">
        <v>-0.91</v>
      </c>
      <c r="G820">
        <v>1.2889999999999999</v>
      </c>
      <c r="H820" s="1">
        <v>-3.0432899999999998E-17</v>
      </c>
      <c r="I820">
        <v>1</v>
      </c>
    </row>
    <row r="821" spans="6:9" x14ac:dyDescent="0.25">
      <c r="F821">
        <v>-0.90500000000000003</v>
      </c>
      <c r="G821">
        <v>1.2992300000000001</v>
      </c>
      <c r="H821" s="1">
        <v>-5.0416999999999999E-17</v>
      </c>
      <c r="I821">
        <v>1</v>
      </c>
    </row>
    <row r="822" spans="6:9" x14ac:dyDescent="0.25">
      <c r="F822">
        <v>-0.9</v>
      </c>
      <c r="G822">
        <v>1.2975300000000001</v>
      </c>
      <c r="H822" s="1">
        <v>-1.71128E-18</v>
      </c>
      <c r="I822">
        <v>1</v>
      </c>
    </row>
    <row r="823" spans="6:9" x14ac:dyDescent="0.25">
      <c r="F823">
        <v>-0.89500000000000002</v>
      </c>
      <c r="G823">
        <v>1.2839799999999999</v>
      </c>
      <c r="H823" s="1">
        <v>-8.0702999999999993E-18</v>
      </c>
      <c r="I823">
        <v>1</v>
      </c>
    </row>
    <row r="824" spans="6:9" x14ac:dyDescent="0.25">
      <c r="F824">
        <v>-0.89</v>
      </c>
      <c r="G824">
        <v>1.2591000000000001</v>
      </c>
      <c r="H824" s="1">
        <v>6.4368600000000004E-17</v>
      </c>
      <c r="I824">
        <v>1</v>
      </c>
    </row>
    <row r="825" spans="6:9" x14ac:dyDescent="0.25">
      <c r="F825">
        <v>-0.88500000000000001</v>
      </c>
      <c r="G825">
        <v>1.2238899999999999</v>
      </c>
      <c r="H825" s="1">
        <v>2.00778E-16</v>
      </c>
      <c r="I825">
        <v>1</v>
      </c>
    </row>
    <row r="826" spans="6:9" x14ac:dyDescent="0.25">
      <c r="F826">
        <v>-0.88</v>
      </c>
      <c r="G826">
        <v>1.1797500000000001</v>
      </c>
      <c r="H826" s="1">
        <v>1.66882E-16</v>
      </c>
      <c r="I826">
        <v>1</v>
      </c>
    </row>
    <row r="827" spans="6:9" x14ac:dyDescent="0.25">
      <c r="F827">
        <v>-0.875</v>
      </c>
      <c r="G827">
        <v>1.12845</v>
      </c>
      <c r="H827" s="1">
        <v>8.06752E-17</v>
      </c>
      <c r="I827">
        <v>1</v>
      </c>
    </row>
    <row r="828" spans="6:9" x14ac:dyDescent="0.25">
      <c r="F828">
        <v>-0.87</v>
      </c>
      <c r="G828">
        <v>1.07203</v>
      </c>
      <c r="H828" s="1">
        <v>-1.4498700000000001E-17</v>
      </c>
      <c r="I828">
        <v>1</v>
      </c>
    </row>
    <row r="829" spans="6:9" x14ac:dyDescent="0.25">
      <c r="F829">
        <v>-0.86499999999999999</v>
      </c>
      <c r="G829">
        <v>1.01274</v>
      </c>
      <c r="H829" s="1">
        <v>-8.5507999999999998E-17</v>
      </c>
      <c r="I829">
        <v>1</v>
      </c>
    </row>
    <row r="830" spans="6:9" x14ac:dyDescent="0.25">
      <c r="F830">
        <v>-0.86</v>
      </c>
      <c r="G830">
        <v>0.95294000000000001</v>
      </c>
      <c r="H830" s="1">
        <v>8.9320599999999999E-18</v>
      </c>
      <c r="I830">
        <v>1</v>
      </c>
    </row>
    <row r="831" spans="6:9" x14ac:dyDescent="0.25">
      <c r="F831">
        <v>-0.85499999999999998</v>
      </c>
      <c r="G831">
        <v>0.89501500000000001</v>
      </c>
      <c r="H831" s="1">
        <v>1.5836399999999999E-16</v>
      </c>
      <c r="I831">
        <v>1</v>
      </c>
    </row>
    <row r="832" spans="6:9" x14ac:dyDescent="0.25">
      <c r="F832">
        <v>-0.85</v>
      </c>
      <c r="G832">
        <v>0.84127600000000002</v>
      </c>
      <c r="H832" s="1">
        <v>-2.0675099999999999E-17</v>
      </c>
      <c r="I832">
        <v>1</v>
      </c>
    </row>
    <row r="833" spans="6:9" x14ac:dyDescent="0.25">
      <c r="F833">
        <v>-0.84499999999999997</v>
      </c>
      <c r="G833">
        <v>0.79386400000000001</v>
      </c>
      <c r="H833" s="1">
        <v>-3.4403199999999998E-16</v>
      </c>
      <c r="I833">
        <v>1</v>
      </c>
    </row>
    <row r="834" spans="6:9" x14ac:dyDescent="0.25">
      <c r="F834">
        <v>-0.84</v>
      </c>
      <c r="G834">
        <v>0.75466999999999995</v>
      </c>
      <c r="H834" s="1">
        <v>-2.6480500000000002E-16</v>
      </c>
      <c r="I834">
        <v>1</v>
      </c>
    </row>
    <row r="835" spans="6:9" x14ac:dyDescent="0.25">
      <c r="F835">
        <v>-0.83499999999999996</v>
      </c>
      <c r="G835">
        <v>0.72525600000000001</v>
      </c>
      <c r="H835" s="1">
        <v>-1.10728E-16</v>
      </c>
      <c r="I835">
        <v>1</v>
      </c>
    </row>
    <row r="836" spans="6:9" x14ac:dyDescent="0.25">
      <c r="F836">
        <v>-0.83</v>
      </c>
      <c r="G836">
        <v>0.70679599999999998</v>
      </c>
      <c r="H836" s="1">
        <v>2.7226900000000001E-17</v>
      </c>
      <c r="I836">
        <v>1</v>
      </c>
    </row>
    <row r="837" spans="6:9" x14ac:dyDescent="0.25">
      <c r="F837">
        <v>-0.82499999999999996</v>
      </c>
      <c r="G837">
        <v>0.70002799999999998</v>
      </c>
      <c r="H837" s="1">
        <v>-2.27322E-17</v>
      </c>
      <c r="I837">
        <v>1</v>
      </c>
    </row>
    <row r="838" spans="6:9" x14ac:dyDescent="0.25">
      <c r="F838">
        <v>-0.82</v>
      </c>
      <c r="G838">
        <v>0.70521400000000001</v>
      </c>
      <c r="H838" s="1">
        <v>4.0407199999999999E-17</v>
      </c>
      <c r="I838">
        <v>1</v>
      </c>
    </row>
    <row r="839" spans="6:9" x14ac:dyDescent="0.25">
      <c r="F839">
        <v>-0.81499999999999995</v>
      </c>
      <c r="G839">
        <v>0.72215399999999996</v>
      </c>
      <c r="H839" s="1">
        <v>1.9319700000000001E-16</v>
      </c>
      <c r="I839">
        <v>1</v>
      </c>
    </row>
    <row r="840" spans="6:9" x14ac:dyDescent="0.25">
      <c r="F840">
        <v>-0.81</v>
      </c>
      <c r="G840">
        <v>0.75017199999999995</v>
      </c>
      <c r="H840" s="1">
        <v>3.6111000000000001E-16</v>
      </c>
      <c r="I840">
        <v>1</v>
      </c>
    </row>
    <row r="841" spans="6:9" x14ac:dyDescent="0.25">
      <c r="F841">
        <v>-0.80500000000000005</v>
      </c>
      <c r="G841">
        <v>0.78815000000000002</v>
      </c>
      <c r="H841" s="1">
        <v>2.0096699999999999E-16</v>
      </c>
      <c r="I841">
        <v>1</v>
      </c>
    </row>
    <row r="842" spans="6:9" x14ac:dyDescent="0.25">
      <c r="F842">
        <v>-0.8</v>
      </c>
      <c r="G842">
        <v>0.83457199999999998</v>
      </c>
      <c r="H842" s="1">
        <v>-5.1881299999999998E-17</v>
      </c>
      <c r="I842">
        <v>1</v>
      </c>
    </row>
    <row r="843" spans="6:9" x14ac:dyDescent="0.25">
      <c r="F843">
        <v>-0.79500000000000004</v>
      </c>
      <c r="G843">
        <v>0.88758999999999999</v>
      </c>
      <c r="H843" s="1">
        <v>-1.7553299999999999E-16</v>
      </c>
      <c r="I843">
        <v>1</v>
      </c>
    </row>
    <row r="844" spans="6:9" x14ac:dyDescent="0.25">
      <c r="F844">
        <v>-0.79</v>
      </c>
      <c r="G844">
        <v>0.94508899999999996</v>
      </c>
      <c r="H844" s="1">
        <v>-7.1266799999999994E-17</v>
      </c>
      <c r="I844">
        <v>1</v>
      </c>
    </row>
    <row r="845" spans="6:9" x14ac:dyDescent="0.25">
      <c r="F845">
        <v>-0.78500000000000003</v>
      </c>
      <c r="G845">
        <v>1.00478</v>
      </c>
      <c r="H845" s="1">
        <v>5.0827399999999998E-17</v>
      </c>
      <c r="I845">
        <v>1</v>
      </c>
    </row>
    <row r="846" spans="6:9" x14ac:dyDescent="0.25">
      <c r="F846">
        <v>-0.78</v>
      </c>
      <c r="G846">
        <v>1.0642799999999999</v>
      </c>
      <c r="H846" s="1">
        <v>1.1266299999999999E-16</v>
      </c>
      <c r="I846">
        <v>1</v>
      </c>
    </row>
    <row r="847" spans="6:9" x14ac:dyDescent="0.25">
      <c r="F847">
        <v>-0.77500000000000002</v>
      </c>
      <c r="G847">
        <v>1.12121</v>
      </c>
      <c r="H847" s="1">
        <v>-1.6833399999999999E-17</v>
      </c>
      <c r="I847">
        <v>1</v>
      </c>
    </row>
    <row r="848" spans="6:9" x14ac:dyDescent="0.25">
      <c r="F848">
        <v>-0.77</v>
      </c>
      <c r="G848">
        <v>1.1733100000000001</v>
      </c>
      <c r="H848" s="1">
        <v>-9.8723199999999996E-17</v>
      </c>
      <c r="I848">
        <v>1</v>
      </c>
    </row>
    <row r="849" spans="6:9" x14ac:dyDescent="0.25">
      <c r="F849">
        <v>-0.76500000000000001</v>
      </c>
      <c r="G849">
        <v>1.21851</v>
      </c>
      <c r="H849" s="1">
        <v>-1.9771599999999999E-16</v>
      </c>
      <c r="I849">
        <v>1</v>
      </c>
    </row>
    <row r="850" spans="6:9" x14ac:dyDescent="0.25">
      <c r="F850">
        <v>-0.76</v>
      </c>
      <c r="G850">
        <v>1.25499</v>
      </c>
      <c r="H850" s="1">
        <v>-1.1293999999999999E-16</v>
      </c>
      <c r="I850">
        <v>1</v>
      </c>
    </row>
    <row r="851" spans="6:9" x14ac:dyDescent="0.25">
      <c r="F851">
        <v>-0.755</v>
      </c>
      <c r="G851">
        <v>1.2813099999999999</v>
      </c>
      <c r="H851" s="1">
        <v>-6.2097400000000001E-17</v>
      </c>
      <c r="I851">
        <v>1</v>
      </c>
    </row>
    <row r="852" spans="6:9" x14ac:dyDescent="0.25">
      <c r="F852">
        <v>-0.75</v>
      </c>
      <c r="G852">
        <v>1.2964100000000001</v>
      </c>
      <c r="H852" s="1">
        <v>4.8242899999999998E-17</v>
      </c>
      <c r="I852">
        <v>1</v>
      </c>
    </row>
    <row r="853" spans="6:9" x14ac:dyDescent="0.25">
      <c r="F853">
        <v>-0.745</v>
      </c>
      <c r="G853">
        <v>1.29969</v>
      </c>
      <c r="H853" s="1">
        <v>-1.16743E-17</v>
      </c>
      <c r="I853">
        <v>1</v>
      </c>
    </row>
    <row r="854" spans="6:9" x14ac:dyDescent="0.25">
      <c r="F854">
        <v>-0.74</v>
      </c>
      <c r="G854">
        <v>1.2910299999999999</v>
      </c>
      <c r="H854" s="1">
        <v>-8.59949E-19</v>
      </c>
      <c r="I854">
        <v>1</v>
      </c>
    </row>
    <row r="855" spans="6:9" x14ac:dyDescent="0.25">
      <c r="F855">
        <v>-0.73499999999999999</v>
      </c>
      <c r="G855">
        <v>1.27077</v>
      </c>
      <c r="H855" s="1">
        <v>1.4124199999999999E-16</v>
      </c>
      <c r="I855">
        <v>1</v>
      </c>
    </row>
    <row r="856" spans="6:9" x14ac:dyDescent="0.25">
      <c r="F856">
        <v>-0.73</v>
      </c>
      <c r="G856">
        <v>1.2397100000000001</v>
      </c>
      <c r="H856" s="1">
        <v>2.0299200000000001E-16</v>
      </c>
      <c r="I856">
        <v>1</v>
      </c>
    </row>
    <row r="857" spans="6:9" x14ac:dyDescent="0.25">
      <c r="F857">
        <v>-0.72499999999999998</v>
      </c>
      <c r="G857">
        <v>1.19909</v>
      </c>
      <c r="H857" s="1">
        <v>1.26538E-16</v>
      </c>
      <c r="I857">
        <v>1</v>
      </c>
    </row>
    <row r="858" spans="6:9" x14ac:dyDescent="0.25">
      <c r="F858">
        <v>-0.72</v>
      </c>
      <c r="G858">
        <v>1.1505399999999999</v>
      </c>
      <c r="H858" s="1">
        <v>-6.1114199999999999E-18</v>
      </c>
      <c r="I858">
        <v>1</v>
      </c>
    </row>
    <row r="859" spans="6:9" x14ac:dyDescent="0.25">
      <c r="F859">
        <v>-0.71499999999999997</v>
      </c>
      <c r="G859">
        <v>1.09598</v>
      </c>
      <c r="H859" s="1">
        <v>-1.23923E-16</v>
      </c>
      <c r="I859">
        <v>1</v>
      </c>
    </row>
    <row r="860" spans="6:9" x14ac:dyDescent="0.25">
      <c r="F860">
        <v>-0.71</v>
      </c>
      <c r="G860">
        <v>1.0376000000000001</v>
      </c>
      <c r="H860" s="1">
        <v>-3.7806299999999999E-17</v>
      </c>
      <c r="I860">
        <v>1</v>
      </c>
    </row>
    <row r="861" spans="6:9" x14ac:dyDescent="0.25">
      <c r="F861">
        <v>-0.70499999999999996</v>
      </c>
      <c r="G861">
        <v>0.97772000000000003</v>
      </c>
      <c r="H861" s="1">
        <v>5.9425699999999996E-17</v>
      </c>
      <c r="I861">
        <v>1</v>
      </c>
    </row>
    <row r="862" spans="6:9" x14ac:dyDescent="0.25">
      <c r="F862">
        <v>-0.7</v>
      </c>
      <c r="G862">
        <v>0.91872799999999999</v>
      </c>
      <c r="H862" s="1">
        <v>1.6515300000000001E-16</v>
      </c>
      <c r="I862">
        <v>1</v>
      </c>
    </row>
    <row r="863" spans="6:9" x14ac:dyDescent="0.25">
      <c r="F863">
        <v>-0.69499999999999995</v>
      </c>
      <c r="G863">
        <v>0.86297699999999999</v>
      </c>
      <c r="H863" s="1">
        <v>3.29774E-16</v>
      </c>
      <c r="I863">
        <v>1</v>
      </c>
    </row>
    <row r="864" spans="6:9" x14ac:dyDescent="0.25">
      <c r="F864">
        <v>-0.69</v>
      </c>
      <c r="G864">
        <v>0.81268700000000005</v>
      </c>
      <c r="H864" s="1">
        <v>-6.6484200000000006E-17</v>
      </c>
      <c r="I864">
        <v>1</v>
      </c>
    </row>
    <row r="865" spans="6:9" x14ac:dyDescent="0.25">
      <c r="F865">
        <v>-0.68500000000000005</v>
      </c>
      <c r="G865">
        <v>0.76986600000000005</v>
      </c>
      <c r="H865" s="1">
        <v>-5.0425400000000003E-16</v>
      </c>
      <c r="I865">
        <v>1</v>
      </c>
    </row>
    <row r="866" spans="6:9" x14ac:dyDescent="0.25">
      <c r="F866">
        <v>-0.68</v>
      </c>
      <c r="G866">
        <v>0.73621800000000004</v>
      </c>
      <c r="H866" s="1">
        <v>-4.03141E-16</v>
      </c>
      <c r="I866">
        <v>1</v>
      </c>
    </row>
    <row r="867" spans="6:9" x14ac:dyDescent="0.25">
      <c r="F867">
        <v>-0.67500000000000004</v>
      </c>
      <c r="G867">
        <v>0.713086</v>
      </c>
      <c r="H867" s="1">
        <v>-2.48589E-16</v>
      </c>
      <c r="I867">
        <v>1</v>
      </c>
    </row>
    <row r="868" spans="6:9" x14ac:dyDescent="0.25">
      <c r="F868">
        <v>-0.67</v>
      </c>
      <c r="G868">
        <v>0.70139499999999999</v>
      </c>
      <c r="H868" s="1">
        <v>-8.6530600000000001E-17</v>
      </c>
      <c r="I868">
        <v>1</v>
      </c>
    </row>
    <row r="869" spans="6:9" x14ac:dyDescent="0.25">
      <c r="F869">
        <v>-0.66500000000000004</v>
      </c>
      <c r="G869">
        <v>0.70160699999999998</v>
      </c>
      <c r="H869" s="1">
        <v>8.8614399999999996E-17</v>
      </c>
      <c r="I869">
        <v>1</v>
      </c>
    </row>
    <row r="870" spans="6:9" x14ac:dyDescent="0.25">
      <c r="F870">
        <v>-0.66</v>
      </c>
      <c r="G870">
        <v>0.71371300000000004</v>
      </c>
      <c r="H870" s="1">
        <v>2.4785299999999998E-16</v>
      </c>
      <c r="I870">
        <v>1</v>
      </c>
    </row>
    <row r="871" spans="6:9" x14ac:dyDescent="0.25">
      <c r="F871">
        <v>-0.65500000000000003</v>
      </c>
      <c r="G871">
        <v>0.73723499999999997</v>
      </c>
      <c r="H871" s="1">
        <v>3.96059E-16</v>
      </c>
      <c r="I871">
        <v>1</v>
      </c>
    </row>
    <row r="872" spans="6:9" x14ac:dyDescent="0.25">
      <c r="F872">
        <v>-0.65</v>
      </c>
      <c r="G872">
        <v>0.77123299999999995</v>
      </c>
      <c r="H872" s="1">
        <v>5.1535599999999999E-16</v>
      </c>
      <c r="I872">
        <v>1</v>
      </c>
    </row>
    <row r="873" spans="6:9" x14ac:dyDescent="0.25">
      <c r="F873">
        <v>-0.64500000000000002</v>
      </c>
      <c r="G873">
        <v>0.81435000000000002</v>
      </c>
      <c r="H873" s="1">
        <v>5.8168500000000003E-17</v>
      </c>
      <c r="I873">
        <v>1</v>
      </c>
    </row>
    <row r="874" spans="6:9" x14ac:dyDescent="0.25">
      <c r="F874">
        <v>-0.64</v>
      </c>
      <c r="G874">
        <v>0.86486799999999997</v>
      </c>
      <c r="H874" s="1">
        <v>-3.4959200000000001E-16</v>
      </c>
      <c r="I874">
        <v>1</v>
      </c>
    </row>
    <row r="875" spans="6:9" x14ac:dyDescent="0.25">
      <c r="F875">
        <v>-0.63500000000000001</v>
      </c>
      <c r="G875">
        <v>0.92077399999999998</v>
      </c>
      <c r="H875" s="1">
        <v>-2.2426999999999999E-16</v>
      </c>
      <c r="I875">
        <v>1</v>
      </c>
    </row>
    <row r="876" spans="6:9" x14ac:dyDescent="0.25">
      <c r="F876">
        <v>-0.63</v>
      </c>
      <c r="G876">
        <v>0.97983799999999999</v>
      </c>
      <c r="H876" s="1">
        <v>-3.3614400000000002E-17</v>
      </c>
      <c r="I876">
        <v>1</v>
      </c>
    </row>
    <row r="877" spans="6:9" x14ac:dyDescent="0.25">
      <c r="F877">
        <v>-0.625</v>
      </c>
      <c r="G877">
        <v>1.0397099999999999</v>
      </c>
      <c r="H877" s="1">
        <v>1.0002E-16</v>
      </c>
      <c r="I877">
        <v>1</v>
      </c>
    </row>
    <row r="878" spans="6:9" x14ac:dyDescent="0.25">
      <c r="F878">
        <v>-0.62</v>
      </c>
      <c r="G878">
        <v>1.09799</v>
      </c>
      <c r="H878" s="1">
        <v>1.7458999999999999E-16</v>
      </c>
      <c r="I878">
        <v>1</v>
      </c>
    </row>
    <row r="879" spans="6:9" x14ac:dyDescent="0.25">
      <c r="F879">
        <v>-0.61499999999999999</v>
      </c>
      <c r="G879">
        <v>1.1523699999999999</v>
      </c>
      <c r="H879" s="1">
        <v>2.9545100000000002E-17</v>
      </c>
      <c r="I879">
        <v>1</v>
      </c>
    </row>
    <row r="880" spans="6:9" x14ac:dyDescent="0.25">
      <c r="F880">
        <v>-0.61</v>
      </c>
      <c r="G880">
        <v>1.2006699999999999</v>
      </c>
      <c r="H880" s="1">
        <v>-1.28529E-16</v>
      </c>
      <c r="I880">
        <v>1</v>
      </c>
    </row>
    <row r="881" spans="6:9" x14ac:dyDescent="0.25">
      <c r="F881">
        <v>-0.60499999999999998</v>
      </c>
      <c r="G881">
        <v>1.24098</v>
      </c>
      <c r="H881" s="1">
        <v>-2.2216799999999998E-16</v>
      </c>
      <c r="I881">
        <v>1</v>
      </c>
    </row>
    <row r="882" spans="6:9" x14ac:dyDescent="0.25">
      <c r="F882">
        <v>-0.6</v>
      </c>
      <c r="G882">
        <v>1.2716700000000001</v>
      </c>
      <c r="H882" s="1">
        <v>-1.35903E-16</v>
      </c>
      <c r="I882">
        <v>1</v>
      </c>
    </row>
    <row r="883" spans="6:9" x14ac:dyDescent="0.25">
      <c r="F883">
        <v>-0.59499999999999997</v>
      </c>
      <c r="G883">
        <v>1.2915399999999999</v>
      </c>
      <c r="H883" s="1">
        <v>-3.1805600000000003E-17</v>
      </c>
      <c r="I883">
        <v>1</v>
      </c>
    </row>
    <row r="884" spans="6:9" x14ac:dyDescent="0.25">
      <c r="F884">
        <v>-0.59</v>
      </c>
      <c r="G884">
        <v>1.2997799999999999</v>
      </c>
      <c r="H884" s="1">
        <v>-7.06107E-17</v>
      </c>
      <c r="I884">
        <v>1</v>
      </c>
    </row>
    <row r="885" spans="6:9" x14ac:dyDescent="0.25">
      <c r="F885">
        <v>-0.58499999999999996</v>
      </c>
      <c r="G885">
        <v>1.2960700000000001</v>
      </c>
      <c r="H885" s="1">
        <v>-3.7119499999999997E-17</v>
      </c>
      <c r="I885">
        <v>1</v>
      </c>
    </row>
    <row r="886" spans="6:9" x14ac:dyDescent="0.25">
      <c r="F886">
        <v>-0.57999999999999996</v>
      </c>
      <c r="G886">
        <v>1.2805599999999999</v>
      </c>
      <c r="H886" s="1">
        <v>3.4101200000000002E-17</v>
      </c>
      <c r="I886">
        <v>1</v>
      </c>
    </row>
    <row r="887" spans="6:9" x14ac:dyDescent="0.25">
      <c r="F887">
        <v>-0.57499999999999996</v>
      </c>
      <c r="G887">
        <v>1.25387</v>
      </c>
      <c r="H887" s="1">
        <v>1.6114999999999999E-16</v>
      </c>
      <c r="I887">
        <v>1</v>
      </c>
    </row>
    <row r="888" spans="6:9" x14ac:dyDescent="0.25">
      <c r="F888">
        <v>-0.56999999999999995</v>
      </c>
      <c r="G888">
        <v>1.21705</v>
      </c>
      <c r="H888" s="1">
        <v>1.94E-16</v>
      </c>
      <c r="I888">
        <v>1</v>
      </c>
    </row>
    <row r="889" spans="6:9" x14ac:dyDescent="0.25">
      <c r="F889">
        <v>-0.56499999999999995</v>
      </c>
      <c r="G889">
        <v>1.1715800000000001</v>
      </c>
      <c r="H889" s="1">
        <v>1.1877000000000001E-16</v>
      </c>
      <c r="I889">
        <v>1</v>
      </c>
    </row>
    <row r="890" spans="6:9" x14ac:dyDescent="0.25">
      <c r="F890">
        <v>-0.56000000000000005</v>
      </c>
      <c r="G890">
        <v>1.11927</v>
      </c>
      <c r="H890" s="1">
        <v>-3.4055899999999998E-17</v>
      </c>
      <c r="I890">
        <v>1</v>
      </c>
    </row>
    <row r="891" spans="6:9" x14ac:dyDescent="0.25">
      <c r="F891">
        <v>-0.55500000000000005</v>
      </c>
      <c r="G891">
        <v>1.0622</v>
      </c>
      <c r="H891" s="1">
        <v>-1.4005799999999999E-16</v>
      </c>
      <c r="I891">
        <v>1</v>
      </c>
    </row>
    <row r="892" spans="6:9" x14ac:dyDescent="0.25">
      <c r="F892">
        <v>-0.55000000000000004</v>
      </c>
      <c r="G892">
        <v>1.0026600000000001</v>
      </c>
      <c r="H892" s="1">
        <v>-9.4857200000000001E-17</v>
      </c>
      <c r="I892">
        <v>1</v>
      </c>
    </row>
    <row r="893" spans="6:9" x14ac:dyDescent="0.25">
      <c r="F893">
        <v>-0.54500000000000004</v>
      </c>
      <c r="G893">
        <v>0.94300399999999995</v>
      </c>
      <c r="H893" s="1">
        <v>1.1459300000000001E-16</v>
      </c>
      <c r="I893">
        <v>1</v>
      </c>
    </row>
    <row r="894" spans="6:9" x14ac:dyDescent="0.25">
      <c r="F894">
        <v>-0.54</v>
      </c>
      <c r="G894">
        <v>0.885625</v>
      </c>
      <c r="H894" s="1">
        <v>2.3567799999999998E-16</v>
      </c>
      <c r="I894">
        <v>1</v>
      </c>
    </row>
    <row r="895" spans="6:9" x14ac:dyDescent="0.25">
      <c r="F895">
        <v>-0.53500000000000003</v>
      </c>
      <c r="G895">
        <v>0.83280600000000005</v>
      </c>
      <c r="H895" s="1">
        <v>1.2042400000000001E-16</v>
      </c>
      <c r="I895">
        <v>1</v>
      </c>
    </row>
    <row r="896" spans="6:9" x14ac:dyDescent="0.25">
      <c r="F896">
        <v>-0.53</v>
      </c>
      <c r="G896">
        <v>0.78665200000000002</v>
      </c>
      <c r="H896" s="1">
        <v>-1.9288100000000001E-16</v>
      </c>
      <c r="I896">
        <v>1</v>
      </c>
    </row>
    <row r="897" spans="6:9" x14ac:dyDescent="0.25">
      <c r="F897">
        <v>-0.52500000000000002</v>
      </c>
      <c r="G897">
        <v>0.74900299999999997</v>
      </c>
      <c r="H897" s="1">
        <v>-3.3301600000000002E-16</v>
      </c>
      <c r="I897">
        <v>1</v>
      </c>
    </row>
    <row r="898" spans="6:9" x14ac:dyDescent="0.25">
      <c r="F898">
        <v>-0.52</v>
      </c>
      <c r="G898">
        <v>0.72136</v>
      </c>
      <c r="H898" s="1">
        <v>-2.2675599999999999E-16</v>
      </c>
      <c r="I898">
        <v>1</v>
      </c>
    </row>
    <row r="899" spans="6:9" x14ac:dyDescent="0.25">
      <c r="F899">
        <v>-0.51500000000000001</v>
      </c>
      <c r="G899">
        <v>0.70482699999999998</v>
      </c>
      <c r="H899" s="1">
        <v>-4.2529600000000002E-17</v>
      </c>
      <c r="I899">
        <v>1</v>
      </c>
    </row>
    <row r="900" spans="6:9" x14ac:dyDescent="0.25">
      <c r="F900">
        <v>-0.51</v>
      </c>
      <c r="G900">
        <v>0.70006299999999999</v>
      </c>
      <c r="H900" s="1">
        <v>1.2634200000000001E-16</v>
      </c>
      <c r="I900">
        <v>1</v>
      </c>
    </row>
    <row r="901" spans="6:9" x14ac:dyDescent="0.25">
      <c r="F901">
        <v>-0.505</v>
      </c>
      <c r="G901">
        <v>0.70725300000000002</v>
      </c>
      <c r="H901" s="1">
        <v>-1.30814E-17</v>
      </c>
      <c r="I901">
        <v>1</v>
      </c>
    </row>
    <row r="902" spans="6:9" x14ac:dyDescent="0.25">
      <c r="F902">
        <v>-0.5</v>
      </c>
      <c r="G902">
        <v>0.72611499999999995</v>
      </c>
      <c r="H902" s="1">
        <v>1.2741599999999999E-16</v>
      </c>
      <c r="I902">
        <v>1</v>
      </c>
    </row>
    <row r="903" spans="6:9" x14ac:dyDescent="0.25">
      <c r="F903">
        <v>-0.495</v>
      </c>
      <c r="G903">
        <v>0.75589799999999996</v>
      </c>
      <c r="H903" s="1">
        <v>2.46749E-16</v>
      </c>
      <c r="I903">
        <v>1</v>
      </c>
    </row>
    <row r="904" spans="6:9" x14ac:dyDescent="0.25">
      <c r="F904">
        <v>-0.49</v>
      </c>
      <c r="G904">
        <v>0.79541099999999998</v>
      </c>
      <c r="H904" s="1">
        <v>9.8170200000000002E-17</v>
      </c>
      <c r="I904">
        <v>1</v>
      </c>
    </row>
    <row r="905" spans="6:9" x14ac:dyDescent="0.25">
      <c r="F905">
        <v>-0.48499999999999999</v>
      </c>
      <c r="G905">
        <v>0.84308099999999997</v>
      </c>
      <c r="H905" s="1">
        <v>-1.12372E-16</v>
      </c>
      <c r="I905">
        <v>1</v>
      </c>
    </row>
    <row r="906" spans="6:9" x14ac:dyDescent="0.25">
      <c r="F906">
        <v>-0.48</v>
      </c>
      <c r="G906">
        <v>0.89700599999999997</v>
      </c>
      <c r="H906" s="1">
        <v>-1.2954600000000001E-16</v>
      </c>
      <c r="I906">
        <v>1</v>
      </c>
    </row>
    <row r="907" spans="6:9" x14ac:dyDescent="0.25">
      <c r="F907">
        <v>-0.47499999999999998</v>
      </c>
      <c r="G907">
        <v>0.95503700000000002</v>
      </c>
      <c r="H907" s="1">
        <v>1.7437399999999999E-17</v>
      </c>
      <c r="I907">
        <v>1</v>
      </c>
    </row>
    <row r="908" spans="6:9" x14ac:dyDescent="0.25">
      <c r="F908">
        <v>-0.47</v>
      </c>
      <c r="G908">
        <v>1.0148600000000001</v>
      </c>
      <c r="H908" s="1">
        <v>1.2945299999999999E-16</v>
      </c>
      <c r="I908">
        <v>1</v>
      </c>
    </row>
    <row r="909" spans="6:9" x14ac:dyDescent="0.25">
      <c r="F909">
        <v>-0.46500000000000002</v>
      </c>
      <c r="G909">
        <v>1.07409</v>
      </c>
      <c r="H909" s="1">
        <v>1.01986E-16</v>
      </c>
      <c r="I909">
        <v>1</v>
      </c>
    </row>
    <row r="910" spans="6:9" x14ac:dyDescent="0.25">
      <c r="F910">
        <v>-0.46</v>
      </c>
      <c r="G910">
        <v>1.1303700000000001</v>
      </c>
      <c r="H910" s="1">
        <v>5.2382800000000001E-17</v>
      </c>
      <c r="I910">
        <v>1</v>
      </c>
    </row>
    <row r="911" spans="6:9" x14ac:dyDescent="0.25">
      <c r="F911">
        <v>-0.45500000000000002</v>
      </c>
      <c r="G911">
        <v>1.1814499999999999</v>
      </c>
      <c r="H911" s="1">
        <v>-7.7682899999999995E-17</v>
      </c>
      <c r="I911">
        <v>1</v>
      </c>
    </row>
    <row r="912" spans="6:9" x14ac:dyDescent="0.25">
      <c r="F912">
        <v>-0.45</v>
      </c>
      <c r="G912">
        <v>1.2253000000000001</v>
      </c>
      <c r="H912" s="1">
        <v>-2.4645499999999998E-16</v>
      </c>
      <c r="I912">
        <v>1</v>
      </c>
    </row>
    <row r="913" spans="6:9" x14ac:dyDescent="0.25">
      <c r="F913">
        <v>-0.44500000000000001</v>
      </c>
      <c r="G913">
        <v>1.2601599999999999</v>
      </c>
      <c r="H913" s="1">
        <v>-1.4360600000000001E-16</v>
      </c>
      <c r="I913">
        <v>1</v>
      </c>
    </row>
    <row r="914" spans="6:9" x14ac:dyDescent="0.25">
      <c r="F914">
        <v>-0.44</v>
      </c>
      <c r="G914">
        <v>1.2846500000000001</v>
      </c>
      <c r="H914" s="1">
        <v>-6.9713700000000002E-17</v>
      </c>
      <c r="I914">
        <v>1</v>
      </c>
    </row>
    <row r="915" spans="6:9" x14ac:dyDescent="0.25">
      <c r="F915">
        <v>-0.435</v>
      </c>
      <c r="G915">
        <v>1.2978000000000001</v>
      </c>
      <c r="H915" s="1">
        <v>-9.6952899999999998E-18</v>
      </c>
      <c r="I915">
        <v>1</v>
      </c>
    </row>
    <row r="916" spans="6:9" x14ac:dyDescent="0.25">
      <c r="F916">
        <v>-0.43</v>
      </c>
      <c r="G916">
        <v>1.2990699999999999</v>
      </c>
      <c r="H916" s="1">
        <v>6.3812399999999995E-17</v>
      </c>
      <c r="I916">
        <v>1</v>
      </c>
    </row>
    <row r="917" spans="6:9" x14ac:dyDescent="0.25">
      <c r="F917">
        <v>-0.42499999999999999</v>
      </c>
      <c r="G917">
        <v>1.2884199999999999</v>
      </c>
      <c r="H917" s="1">
        <v>1.9531699999999999E-17</v>
      </c>
      <c r="I917">
        <v>1</v>
      </c>
    </row>
    <row r="918" spans="6:9" x14ac:dyDescent="0.25">
      <c r="F918">
        <v>-0.42</v>
      </c>
      <c r="G918">
        <v>1.26627</v>
      </c>
      <c r="H918" s="1">
        <v>1.49927E-16</v>
      </c>
      <c r="I918">
        <v>1</v>
      </c>
    </row>
    <row r="919" spans="6:9" x14ac:dyDescent="0.25">
      <c r="F919">
        <v>-0.41499999999999998</v>
      </c>
      <c r="G919">
        <v>1.2335100000000001</v>
      </c>
      <c r="H919" s="1">
        <v>2.1511300000000001E-16</v>
      </c>
      <c r="I919">
        <v>1</v>
      </c>
    </row>
    <row r="920" spans="6:9" x14ac:dyDescent="0.25">
      <c r="F920">
        <v>-0.41</v>
      </c>
      <c r="G920">
        <v>1.19143</v>
      </c>
      <c r="H920" s="1">
        <v>8.4797400000000005E-17</v>
      </c>
      <c r="I920">
        <v>1</v>
      </c>
    </row>
    <row r="921" spans="6:9" x14ac:dyDescent="0.25">
      <c r="F921">
        <v>-0.40500000000000003</v>
      </c>
      <c r="G921">
        <v>1.1417299999999999</v>
      </c>
      <c r="H921" s="1">
        <v>-2.3985999999999999E-17</v>
      </c>
      <c r="I921">
        <v>1</v>
      </c>
    </row>
    <row r="922" spans="6:9" x14ac:dyDescent="0.25">
      <c r="F922">
        <v>-0.4</v>
      </c>
      <c r="G922">
        <v>1.0863700000000001</v>
      </c>
      <c r="H922" s="1">
        <v>-1.1377800000000001E-16</v>
      </c>
      <c r="I922">
        <v>1</v>
      </c>
    </row>
    <row r="923" spans="6:9" x14ac:dyDescent="0.25">
      <c r="F923">
        <v>-0.39500000000000002</v>
      </c>
      <c r="G923">
        <v>1.0275700000000001</v>
      </c>
      <c r="H923" s="1">
        <v>-3.7094900000000001E-17</v>
      </c>
      <c r="I923">
        <v>1</v>
      </c>
    </row>
    <row r="924" spans="6:9" x14ac:dyDescent="0.25">
      <c r="F924">
        <v>-0.39</v>
      </c>
      <c r="G924">
        <v>0.96767400000000003</v>
      </c>
      <c r="H924" s="1">
        <v>4.4362700000000002E-17</v>
      </c>
      <c r="I924">
        <v>1</v>
      </c>
    </row>
    <row r="925" spans="6:9" x14ac:dyDescent="0.25">
      <c r="F925">
        <v>-0.38500000000000001</v>
      </c>
      <c r="G925">
        <v>0.90906500000000001</v>
      </c>
      <c r="H925" s="1">
        <v>1.47775E-16</v>
      </c>
      <c r="I925">
        <v>1</v>
      </c>
    </row>
    <row r="926" spans="6:9" x14ac:dyDescent="0.25">
      <c r="F926">
        <v>-0.38</v>
      </c>
      <c r="G926">
        <v>0.85408099999999998</v>
      </c>
      <c r="H926" s="1">
        <v>7.0628099999999998E-17</v>
      </c>
      <c r="I926">
        <v>1</v>
      </c>
    </row>
    <row r="927" spans="6:9" x14ac:dyDescent="0.25">
      <c r="F927">
        <v>-0.375</v>
      </c>
      <c r="G927">
        <v>0.80491400000000002</v>
      </c>
      <c r="H927" s="1">
        <v>-1.80229E-16</v>
      </c>
      <c r="I927">
        <v>1</v>
      </c>
    </row>
    <row r="928" spans="6:9" x14ac:dyDescent="0.25">
      <c r="F928">
        <v>-0.37</v>
      </c>
      <c r="G928">
        <v>0.76352500000000001</v>
      </c>
      <c r="H928" s="1">
        <v>-2.4040699999999999E-16</v>
      </c>
      <c r="I928">
        <v>1</v>
      </c>
    </row>
    <row r="929" spans="6:9" x14ac:dyDescent="0.25">
      <c r="F929">
        <v>-0.36499999999999999</v>
      </c>
      <c r="G929">
        <v>0.73156200000000005</v>
      </c>
      <c r="H929" s="1">
        <v>-1.9223E-17</v>
      </c>
      <c r="I929">
        <v>1</v>
      </c>
    </row>
    <row r="930" spans="6:9" x14ac:dyDescent="0.25">
      <c r="F930">
        <v>-0.36</v>
      </c>
      <c r="G930">
        <v>0.71030099999999996</v>
      </c>
      <c r="H930" s="1">
        <v>-6.9294399999999997E-17</v>
      </c>
      <c r="I930">
        <v>1</v>
      </c>
    </row>
    <row r="931" spans="6:9" x14ac:dyDescent="0.25">
      <c r="F931">
        <v>-0.35499999999999998</v>
      </c>
      <c r="G931">
        <v>0.70059300000000002</v>
      </c>
      <c r="H931" s="1">
        <v>-9.8250799999999998E-17</v>
      </c>
      <c r="I931">
        <v>1</v>
      </c>
    </row>
    <row r="932" spans="6:9" x14ac:dyDescent="0.25">
      <c r="F932">
        <v>-0.35</v>
      </c>
      <c r="G932">
        <v>0.70281800000000005</v>
      </c>
      <c r="H932" s="1">
        <v>-7.1611899999999997E-17</v>
      </c>
      <c r="I932">
        <v>1</v>
      </c>
    </row>
    <row r="933" spans="6:9" x14ac:dyDescent="0.25">
      <c r="F933">
        <v>-0.34499999999999997</v>
      </c>
      <c r="G933">
        <v>0.71689000000000003</v>
      </c>
      <c r="H933" s="1">
        <v>1.0840700000000001E-16</v>
      </c>
      <c r="I933">
        <v>1</v>
      </c>
    </row>
    <row r="934" spans="6:9" x14ac:dyDescent="0.25">
      <c r="F934">
        <v>-0.34</v>
      </c>
      <c r="G934">
        <v>0.74225099999999999</v>
      </c>
      <c r="H934" s="1">
        <v>3.7543300000000002E-16</v>
      </c>
      <c r="I934">
        <v>1</v>
      </c>
    </row>
    <row r="935" spans="6:9" x14ac:dyDescent="0.25">
      <c r="F935">
        <v>-0.33500000000000002</v>
      </c>
      <c r="G935">
        <v>0.77788800000000002</v>
      </c>
      <c r="H935" s="1">
        <v>5.1665600000000003E-16</v>
      </c>
      <c r="I935">
        <v>1</v>
      </c>
    </row>
    <row r="936" spans="6:9" x14ac:dyDescent="0.25">
      <c r="F936">
        <v>-0.33</v>
      </c>
      <c r="G936">
        <v>0.82237800000000005</v>
      </c>
      <c r="H936" s="1">
        <v>2.56503E-17</v>
      </c>
      <c r="I936">
        <v>1</v>
      </c>
    </row>
    <row r="937" spans="6:9" x14ac:dyDescent="0.25">
      <c r="F937">
        <v>-0.32500000000000001</v>
      </c>
      <c r="G937">
        <v>0.87395</v>
      </c>
      <c r="H937" s="1">
        <v>-3.1038899999999998E-16</v>
      </c>
      <c r="I937">
        <v>1</v>
      </c>
    </row>
    <row r="938" spans="6:9" x14ac:dyDescent="0.25">
      <c r="F938">
        <v>-0.32</v>
      </c>
      <c r="G938">
        <v>0.93054700000000001</v>
      </c>
      <c r="H938" s="1">
        <v>-2.1475599999999999E-16</v>
      </c>
      <c r="I938">
        <v>1</v>
      </c>
    </row>
    <row r="939" spans="6:9" x14ac:dyDescent="0.25">
      <c r="F939">
        <v>-0.315</v>
      </c>
      <c r="G939">
        <v>0.98991300000000004</v>
      </c>
      <c r="H939" s="1">
        <v>2.9159900000000002E-17</v>
      </c>
      <c r="I939">
        <v>1</v>
      </c>
    </row>
    <row r="940" spans="6:9" x14ac:dyDescent="0.25">
      <c r="F940">
        <v>-0.31</v>
      </c>
      <c r="G940">
        <v>1.0496799999999999</v>
      </c>
      <c r="H940" s="1">
        <v>1.29742E-16</v>
      </c>
      <c r="I940">
        <v>1</v>
      </c>
    </row>
    <row r="941" spans="6:9" x14ac:dyDescent="0.25">
      <c r="F941">
        <v>-0.30499999999999999</v>
      </c>
      <c r="G941">
        <v>1.10747</v>
      </c>
      <c r="H941" s="1">
        <v>9.3231300000000001E-17</v>
      </c>
      <c r="I941">
        <v>1</v>
      </c>
    </row>
    <row r="942" spans="6:9" x14ac:dyDescent="0.25">
      <c r="F942">
        <v>-0.3</v>
      </c>
      <c r="G942">
        <v>1.1609700000000001</v>
      </c>
      <c r="H942" s="1">
        <v>-1.24317E-17</v>
      </c>
      <c r="I942">
        <v>1</v>
      </c>
    </row>
    <row r="943" spans="6:9" x14ac:dyDescent="0.25">
      <c r="F943">
        <v>-0.29499999999999998</v>
      </c>
      <c r="G943">
        <v>1.2080599999999999</v>
      </c>
      <c r="H943" s="1">
        <v>-1.35095E-16</v>
      </c>
      <c r="I943">
        <v>1</v>
      </c>
    </row>
    <row r="944" spans="6:9" x14ac:dyDescent="0.25">
      <c r="F944">
        <v>-0.28999999999999998</v>
      </c>
      <c r="G944">
        <v>1.24685</v>
      </c>
      <c r="H944" s="1">
        <v>-2.6030000000000001E-16</v>
      </c>
      <c r="I944">
        <v>1</v>
      </c>
    </row>
    <row r="945" spans="6:9" x14ac:dyDescent="0.25">
      <c r="F945">
        <v>-0.28499999999999998</v>
      </c>
      <c r="G945">
        <v>1.2758</v>
      </c>
      <c r="H945" s="1">
        <v>-1.34594E-16</v>
      </c>
      <c r="I945">
        <v>1</v>
      </c>
    </row>
    <row r="946" spans="6:9" x14ac:dyDescent="0.25">
      <c r="F946">
        <v>-0.28000000000000003</v>
      </c>
      <c r="G946">
        <v>1.29375</v>
      </c>
      <c r="H946" s="1">
        <v>-4.8341899999999997E-17</v>
      </c>
      <c r="I946">
        <v>1</v>
      </c>
    </row>
    <row r="947" spans="6:9" x14ac:dyDescent="0.25">
      <c r="F947">
        <v>-0.27500000000000002</v>
      </c>
      <c r="G947">
        <v>1.3</v>
      </c>
      <c r="H947" s="1">
        <v>-1.96425E-17</v>
      </c>
      <c r="I947">
        <v>1</v>
      </c>
    </row>
    <row r="948" spans="6:9" x14ac:dyDescent="0.25">
      <c r="F948">
        <v>-0.27</v>
      </c>
      <c r="G948">
        <v>1.2942800000000001</v>
      </c>
      <c r="H948" s="1">
        <v>7.1482600000000005E-17</v>
      </c>
      <c r="I948">
        <v>1</v>
      </c>
    </row>
    <row r="949" spans="6:9" x14ac:dyDescent="0.25">
      <c r="F949">
        <v>-0.26500000000000001</v>
      </c>
      <c r="G949">
        <v>1.2768299999999999</v>
      </c>
      <c r="H949" s="1">
        <v>1.7767000000000001E-16</v>
      </c>
      <c r="I949">
        <v>1</v>
      </c>
    </row>
    <row r="950" spans="6:9" x14ac:dyDescent="0.25">
      <c r="F950">
        <v>-0.26</v>
      </c>
      <c r="G950">
        <v>1.2483500000000001</v>
      </c>
      <c r="H950" s="1">
        <v>2.3330699999999999E-16</v>
      </c>
      <c r="I950">
        <v>1</v>
      </c>
    </row>
    <row r="951" spans="6:9" x14ac:dyDescent="0.25">
      <c r="F951">
        <v>-0.255</v>
      </c>
      <c r="G951">
        <v>1.2099599999999999</v>
      </c>
      <c r="H951" s="1">
        <v>1.2478900000000001E-16</v>
      </c>
      <c r="I951">
        <v>1</v>
      </c>
    </row>
    <row r="952" spans="6:9" x14ac:dyDescent="0.25">
      <c r="F952">
        <v>-0.25</v>
      </c>
      <c r="G952">
        <v>1.1632100000000001</v>
      </c>
      <c r="H952" s="1">
        <v>-1.8134599999999999E-17</v>
      </c>
      <c r="I952">
        <v>1</v>
      </c>
    </row>
    <row r="953" spans="6:9" x14ac:dyDescent="0.25">
      <c r="F953">
        <v>-0.245</v>
      </c>
      <c r="G953">
        <v>1.1099399999999999</v>
      </c>
      <c r="H953" s="1">
        <v>-1.4070200000000001E-16</v>
      </c>
      <c r="I953">
        <v>1</v>
      </c>
    </row>
    <row r="954" spans="6:9" x14ac:dyDescent="0.25">
      <c r="F954">
        <v>-0.24</v>
      </c>
      <c r="G954">
        <v>1.0523</v>
      </c>
      <c r="H954" s="1">
        <v>-9.2140700000000002E-17</v>
      </c>
      <c r="I954">
        <v>1</v>
      </c>
    </row>
    <row r="955" spans="6:9" x14ac:dyDescent="0.25">
      <c r="F955">
        <v>-0.23499999999999999</v>
      </c>
      <c r="G955">
        <v>0.99256699999999998</v>
      </c>
      <c r="H955" s="1">
        <v>4.06402E-17</v>
      </c>
      <c r="I955">
        <v>1</v>
      </c>
    </row>
    <row r="956" spans="6:9" x14ac:dyDescent="0.25">
      <c r="F956">
        <v>-0.23</v>
      </c>
      <c r="G956">
        <v>0.93313299999999999</v>
      </c>
      <c r="H956" s="1">
        <v>1.6537899999999999E-16</v>
      </c>
      <c r="I956">
        <v>1</v>
      </c>
    </row>
    <row r="957" spans="6:9" x14ac:dyDescent="0.25">
      <c r="F957">
        <v>-0.22500000000000001</v>
      </c>
      <c r="G957">
        <v>0.87636499999999995</v>
      </c>
      <c r="H957" s="1">
        <v>2.8166299999999998E-16</v>
      </c>
      <c r="I957">
        <v>1</v>
      </c>
    </row>
    <row r="958" spans="6:9" x14ac:dyDescent="0.25">
      <c r="F958">
        <v>-0.22</v>
      </c>
      <c r="G958">
        <v>0.82452499999999995</v>
      </c>
      <c r="H958" s="1">
        <v>-2.28905E-17</v>
      </c>
      <c r="I958">
        <v>1</v>
      </c>
    </row>
    <row r="959" spans="6:9" x14ac:dyDescent="0.25">
      <c r="F959">
        <v>-0.215</v>
      </c>
      <c r="G959">
        <v>0.77968099999999996</v>
      </c>
      <c r="H959" s="1">
        <v>-4.7132600000000004E-16</v>
      </c>
      <c r="I959">
        <v>1</v>
      </c>
    </row>
    <row r="960" spans="6:9" x14ac:dyDescent="0.25">
      <c r="F960">
        <v>-0.21</v>
      </c>
      <c r="G960">
        <v>0.74361999999999995</v>
      </c>
      <c r="H960" s="1">
        <v>-3.29952E-16</v>
      </c>
      <c r="I960">
        <v>1</v>
      </c>
    </row>
    <row r="961" spans="6:9" x14ac:dyDescent="0.25">
      <c r="F961">
        <v>-0.20499999999999999</v>
      </c>
      <c r="G961">
        <v>0.71777899999999994</v>
      </c>
      <c r="H961" s="1">
        <v>-1.7220400000000001E-16</v>
      </c>
      <c r="I961">
        <v>1</v>
      </c>
    </row>
    <row r="962" spans="6:9" x14ac:dyDescent="0.25">
      <c r="F962">
        <v>-0.2</v>
      </c>
      <c r="G962">
        <v>0.70319299999999996</v>
      </c>
      <c r="H962" s="1">
        <v>1.36832E-17</v>
      </c>
      <c r="I962">
        <v>1</v>
      </c>
    </row>
    <row r="963" spans="6:9" x14ac:dyDescent="0.25">
      <c r="F963">
        <v>-0.19500000000000001</v>
      </c>
      <c r="G963">
        <v>0.70043800000000001</v>
      </c>
      <c r="H963" s="1">
        <v>7.2383500000000003E-17</v>
      </c>
      <c r="I963">
        <v>1</v>
      </c>
    </row>
    <row r="964" spans="6:9" x14ac:dyDescent="0.25">
      <c r="F964">
        <v>-0.19</v>
      </c>
      <c r="G964">
        <v>0.709623</v>
      </c>
      <c r="H964" s="1">
        <v>4.0677699999999997E-17</v>
      </c>
      <c r="I964">
        <v>1</v>
      </c>
    </row>
    <row r="965" spans="6:9" x14ac:dyDescent="0.25">
      <c r="F965">
        <v>-0.185</v>
      </c>
      <c r="G965">
        <v>0.73038700000000001</v>
      </c>
      <c r="H965" s="1">
        <v>6.5362099999999995E-17</v>
      </c>
      <c r="I965">
        <v>1</v>
      </c>
    </row>
    <row r="966" spans="6:9" x14ac:dyDescent="0.25">
      <c r="F966">
        <v>-0.18</v>
      </c>
      <c r="G966">
        <v>0.76190000000000002</v>
      </c>
      <c r="H966" s="1">
        <v>2.39948E-16</v>
      </c>
      <c r="I966">
        <v>1</v>
      </c>
    </row>
    <row r="967" spans="6:9" x14ac:dyDescent="0.25">
      <c r="F967">
        <v>-0.17499999999999999</v>
      </c>
      <c r="G967">
        <v>0.80290499999999998</v>
      </c>
      <c r="H967" s="1">
        <v>3.3693200000000002E-16</v>
      </c>
      <c r="I967">
        <v>1</v>
      </c>
    </row>
    <row r="968" spans="6:9" x14ac:dyDescent="0.25">
      <c r="F968">
        <v>-0.17</v>
      </c>
      <c r="G968">
        <v>0.85176600000000002</v>
      </c>
      <c r="H968" s="1">
        <v>6.51718E-18</v>
      </c>
      <c r="I968">
        <v>1</v>
      </c>
    </row>
    <row r="969" spans="6:9" x14ac:dyDescent="0.25">
      <c r="F969">
        <v>-0.16500000000000001</v>
      </c>
      <c r="G969">
        <v>0.90653799999999995</v>
      </c>
      <c r="H969" s="1">
        <v>-2.2819999999999999E-16</v>
      </c>
      <c r="I969">
        <v>1</v>
      </c>
    </row>
    <row r="970" spans="6:9" x14ac:dyDescent="0.25">
      <c r="F970">
        <v>-0.16</v>
      </c>
      <c r="G970">
        <v>0.96503499999999998</v>
      </c>
      <c r="H970" s="1">
        <v>-1.7947000000000001E-16</v>
      </c>
      <c r="I970">
        <v>1</v>
      </c>
    </row>
    <row r="971" spans="6:9" x14ac:dyDescent="0.25">
      <c r="F971">
        <v>-0.155</v>
      </c>
      <c r="G971">
        <v>1.0249299999999999</v>
      </c>
      <c r="H971" s="1">
        <v>8.4130199999999999E-17</v>
      </c>
      <c r="I971">
        <v>1</v>
      </c>
    </row>
    <row r="972" spans="6:9" x14ac:dyDescent="0.25">
      <c r="F972">
        <v>-0.15</v>
      </c>
      <c r="G972">
        <v>1.08382</v>
      </c>
      <c r="H972" s="1">
        <v>1.5911700000000001E-16</v>
      </c>
      <c r="I972">
        <v>1</v>
      </c>
    </row>
    <row r="973" spans="6:9" x14ac:dyDescent="0.25">
      <c r="F973">
        <v>-0.14499999999999999</v>
      </c>
      <c r="G973">
        <v>1.1393800000000001</v>
      </c>
      <c r="H973" s="1">
        <v>9.4192900000000007E-18</v>
      </c>
      <c r="I973">
        <v>1</v>
      </c>
    </row>
    <row r="974" spans="6:9" x14ac:dyDescent="0.25">
      <c r="F974">
        <v>-0.14000000000000001</v>
      </c>
      <c r="G974">
        <v>1.1893800000000001</v>
      </c>
      <c r="H974" s="1">
        <v>-1.15125E-16</v>
      </c>
      <c r="I974">
        <v>1</v>
      </c>
    </row>
    <row r="975" spans="6:9" x14ac:dyDescent="0.25">
      <c r="F975">
        <v>-0.13500000000000001</v>
      </c>
      <c r="G975">
        <v>1.23183</v>
      </c>
      <c r="H975" s="1">
        <v>-2.2652200000000002E-16</v>
      </c>
      <c r="I975">
        <v>1</v>
      </c>
    </row>
    <row r="976" spans="6:9" x14ac:dyDescent="0.25">
      <c r="F976">
        <v>-0.13</v>
      </c>
      <c r="G976">
        <v>1.2650399999999999</v>
      </c>
      <c r="H976" s="1">
        <v>-1.2608500000000001E-16</v>
      </c>
      <c r="I976">
        <v>1</v>
      </c>
    </row>
    <row r="977" spans="6:9" x14ac:dyDescent="0.25">
      <c r="F977">
        <v>-0.125</v>
      </c>
      <c r="G977">
        <v>1.2876799999999999</v>
      </c>
      <c r="H977" s="1">
        <v>-3.0464000000000001E-17</v>
      </c>
      <c r="I977">
        <v>1</v>
      </c>
    </row>
    <row r="978" spans="6:9" x14ac:dyDescent="0.25">
      <c r="F978">
        <v>-0.12</v>
      </c>
      <c r="G978">
        <v>1.2988500000000001</v>
      </c>
      <c r="H978" s="1">
        <v>6.6957399999999995E-17</v>
      </c>
      <c r="I978">
        <v>1</v>
      </c>
    </row>
    <row r="979" spans="6:9" x14ac:dyDescent="0.25">
      <c r="F979">
        <v>-0.115</v>
      </c>
      <c r="G979">
        <v>1.2981100000000001</v>
      </c>
      <c r="H979" s="1">
        <v>3.99123E-18</v>
      </c>
      <c r="I979">
        <v>1</v>
      </c>
    </row>
    <row r="980" spans="6:9" x14ac:dyDescent="0.25">
      <c r="F980">
        <v>-0.11</v>
      </c>
      <c r="G980">
        <v>1.28548</v>
      </c>
      <c r="H980" s="1">
        <v>-5.75775E-18</v>
      </c>
      <c r="I980">
        <v>1</v>
      </c>
    </row>
    <row r="981" spans="6:9" x14ac:dyDescent="0.25">
      <c r="F981">
        <v>-0.105</v>
      </c>
      <c r="G981">
        <v>1.2614700000000001</v>
      </c>
      <c r="H981" s="1">
        <v>9.82779E-17</v>
      </c>
      <c r="I981">
        <v>1</v>
      </c>
    </row>
    <row r="982" spans="6:9" x14ac:dyDescent="0.25">
      <c r="F982">
        <v>-0.1</v>
      </c>
      <c r="G982">
        <v>1.2270399999999999</v>
      </c>
      <c r="H982" s="1">
        <v>1.8518199999999999E-16</v>
      </c>
      <c r="I982">
        <v>1</v>
      </c>
    </row>
    <row r="983" spans="6:9" x14ac:dyDescent="0.25">
      <c r="F983">
        <v>-9.5000000000000001E-2</v>
      </c>
      <c r="G983">
        <v>1.1835599999999999</v>
      </c>
      <c r="H983" s="1">
        <v>9.3803900000000004E-17</v>
      </c>
      <c r="I983">
        <v>1</v>
      </c>
    </row>
    <row r="984" spans="6:9" x14ac:dyDescent="0.25">
      <c r="F984">
        <v>-0.09</v>
      </c>
      <c r="G984">
        <v>1.13276</v>
      </c>
      <c r="H984" s="1">
        <v>-1.5354999999999999E-17</v>
      </c>
      <c r="I984">
        <v>1</v>
      </c>
    </row>
    <row r="985" spans="6:9" x14ac:dyDescent="0.25">
      <c r="F985">
        <v>-8.5000000000000006E-2</v>
      </c>
      <c r="G985">
        <v>1.07666</v>
      </c>
      <c r="H985" s="1">
        <v>-9.5555199999999995E-17</v>
      </c>
      <c r="I985">
        <v>1</v>
      </c>
    </row>
    <row r="986" spans="6:9" x14ac:dyDescent="0.25">
      <c r="F986">
        <v>-0.08</v>
      </c>
      <c r="G986">
        <v>1.0175099999999999</v>
      </c>
      <c r="H986" s="1">
        <v>-6.1829899999999996E-18</v>
      </c>
      <c r="I986">
        <v>1</v>
      </c>
    </row>
    <row r="987" spans="6:9" x14ac:dyDescent="0.25">
      <c r="F987">
        <v>-7.4999999999999997E-2</v>
      </c>
      <c r="G987">
        <v>0.95766399999999996</v>
      </c>
      <c r="H987" s="1">
        <v>8.9652800000000001E-17</v>
      </c>
      <c r="I987">
        <v>1</v>
      </c>
    </row>
    <row r="988" spans="6:9" x14ac:dyDescent="0.25">
      <c r="F988">
        <v>-7.0000000000000007E-2</v>
      </c>
      <c r="G988">
        <v>0.89950399999999997</v>
      </c>
      <c r="H988" s="1">
        <v>2.1393899999999999E-16</v>
      </c>
      <c r="I988">
        <v>1</v>
      </c>
    </row>
    <row r="989" spans="6:9" x14ac:dyDescent="0.25">
      <c r="F989">
        <v>-6.5000000000000002E-2</v>
      </c>
      <c r="G989">
        <v>0.84535000000000005</v>
      </c>
      <c r="H989" s="1">
        <v>4.8155399999999999E-17</v>
      </c>
      <c r="I989">
        <v>1</v>
      </c>
    </row>
    <row r="990" spans="6:9" x14ac:dyDescent="0.25">
      <c r="F990">
        <v>-0.06</v>
      </c>
      <c r="G990">
        <v>0.79736200000000002</v>
      </c>
      <c r="H990" s="1">
        <v>-3.3927400000000001E-16</v>
      </c>
      <c r="I990">
        <v>1</v>
      </c>
    </row>
    <row r="991" spans="6:9" x14ac:dyDescent="0.25">
      <c r="F991">
        <v>-5.5E-2</v>
      </c>
      <c r="G991">
        <v>0.75745099999999999</v>
      </c>
      <c r="H991" s="1">
        <v>-3.1659899999999999E-16</v>
      </c>
      <c r="I991">
        <v>1</v>
      </c>
    </row>
    <row r="992" spans="6:9" x14ac:dyDescent="0.25">
      <c r="F992">
        <v>-0.05</v>
      </c>
      <c r="G992">
        <v>0.72721000000000002</v>
      </c>
      <c r="H992" s="1">
        <v>-2.3256599999999998E-16</v>
      </c>
      <c r="I992">
        <v>1</v>
      </c>
    </row>
    <row r="993" spans="6:9" x14ac:dyDescent="0.25">
      <c r="F993">
        <v>-4.4999999999999998E-2</v>
      </c>
      <c r="G993">
        <v>0.70784499999999995</v>
      </c>
      <c r="H993" s="1">
        <v>1.2547599999999999E-17</v>
      </c>
      <c r="I993">
        <v>1</v>
      </c>
    </row>
    <row r="994" spans="6:9" x14ac:dyDescent="0.25">
      <c r="F994">
        <v>-0.04</v>
      </c>
      <c r="G994">
        <v>0.700129</v>
      </c>
      <c r="H994" s="1">
        <v>-6.1843899999999998E-17</v>
      </c>
      <c r="I994">
        <v>1</v>
      </c>
    </row>
    <row r="995" spans="6:9" x14ac:dyDescent="0.25">
      <c r="F995">
        <v>-3.5000000000000003E-2</v>
      </c>
      <c r="G995">
        <v>0.70436500000000002</v>
      </c>
      <c r="H995" s="1">
        <v>2.8897099999999997E-17</v>
      </c>
      <c r="I995">
        <v>1</v>
      </c>
    </row>
    <row r="996" spans="6:9" x14ac:dyDescent="0.25">
      <c r="F996">
        <v>-0.03</v>
      </c>
      <c r="G996">
        <v>0.720387</v>
      </c>
      <c r="H996" s="1">
        <v>1.8390999999999999E-16</v>
      </c>
      <c r="I996">
        <v>1</v>
      </c>
    </row>
    <row r="997" spans="6:9" x14ac:dyDescent="0.25">
      <c r="F997">
        <v>-2.5000000000000001E-2</v>
      </c>
      <c r="G997">
        <v>0.74755899999999997</v>
      </c>
      <c r="H997" s="1">
        <v>2.3564099999999999E-16</v>
      </c>
      <c r="I997">
        <v>1</v>
      </c>
    </row>
    <row r="998" spans="6:9" x14ac:dyDescent="0.25">
      <c r="F998">
        <v>-0.02</v>
      </c>
      <c r="G998">
        <v>0.78479399999999999</v>
      </c>
      <c r="H998" s="1">
        <v>3.7252899999999999E-16</v>
      </c>
      <c r="I998">
        <v>1</v>
      </c>
    </row>
    <row r="999" spans="6:9" x14ac:dyDescent="0.25">
      <c r="F999">
        <v>-1.4999999999999999E-2</v>
      </c>
      <c r="G999">
        <v>0.83060800000000001</v>
      </c>
      <c r="H999" s="1">
        <v>-3.3861499999999998E-17</v>
      </c>
      <c r="I999">
        <v>1</v>
      </c>
    </row>
    <row r="1000" spans="6:9" x14ac:dyDescent="0.25">
      <c r="F1000">
        <v>-0.01</v>
      </c>
      <c r="G1000">
        <v>0.88317500000000004</v>
      </c>
      <c r="H1000" s="1">
        <v>-2.0490400000000001E-16</v>
      </c>
      <c r="I1000">
        <v>1</v>
      </c>
    </row>
    <row r="1001" spans="6:9" x14ac:dyDescent="0.25">
      <c r="F1001">
        <v>-5.0000000000000001E-3</v>
      </c>
      <c r="G1001">
        <v>0.94039899999999998</v>
      </c>
      <c r="H1001" s="1">
        <v>-9.5234000000000003E-17</v>
      </c>
      <c r="I1001">
        <v>1</v>
      </c>
    </row>
    <row r="1002" spans="6:9" x14ac:dyDescent="0.25">
      <c r="F1002">
        <v>0</v>
      </c>
      <c r="G1002">
        <v>1</v>
      </c>
      <c r="H1002" s="1">
        <v>5.3290700000000003E-17</v>
      </c>
      <c r="I1002">
        <v>1</v>
      </c>
    </row>
    <row r="1003" spans="6:9" x14ac:dyDescent="0.25">
      <c r="F1003">
        <v>5.0000000000000001E-3</v>
      </c>
      <c r="G1003">
        <v>1.0596000000000001</v>
      </c>
      <c r="H1003" s="1">
        <v>1.24336E-16</v>
      </c>
      <c r="I1003">
        <v>1</v>
      </c>
    </row>
    <row r="1004" spans="6:9" x14ac:dyDescent="0.25">
      <c r="F1004">
        <v>0.01</v>
      </c>
      <c r="G1004">
        <v>1.11683</v>
      </c>
      <c r="H1004" s="1">
        <v>8.6154300000000004E-18</v>
      </c>
      <c r="I1004">
        <v>1</v>
      </c>
    </row>
    <row r="1005" spans="6:9" x14ac:dyDescent="0.25">
      <c r="F1005">
        <v>1.4999999999999999E-2</v>
      </c>
      <c r="G1005">
        <v>1.1693899999999999</v>
      </c>
      <c r="H1005" s="1">
        <v>-9.1142600000000001E-17</v>
      </c>
      <c r="I1005">
        <v>1</v>
      </c>
    </row>
    <row r="1006" spans="6:9" x14ac:dyDescent="0.25">
      <c r="F1006">
        <v>0.02</v>
      </c>
      <c r="G1006">
        <v>1.2152099999999999</v>
      </c>
      <c r="H1006" s="1">
        <v>-1.8333100000000001E-16</v>
      </c>
      <c r="I1006">
        <v>1</v>
      </c>
    </row>
    <row r="1007" spans="6:9" x14ac:dyDescent="0.25">
      <c r="F1007">
        <v>2.5000000000000001E-2</v>
      </c>
      <c r="G1007">
        <v>1.25244</v>
      </c>
      <c r="H1007" s="1">
        <v>-1.14647E-16</v>
      </c>
      <c r="I1007">
        <v>1</v>
      </c>
    </row>
    <row r="1008" spans="6:9" x14ac:dyDescent="0.25">
      <c r="F1008">
        <v>0.03</v>
      </c>
      <c r="G1008">
        <v>1.2796099999999999</v>
      </c>
      <c r="H1008" s="1">
        <v>-1.24359E-17</v>
      </c>
      <c r="I1008">
        <v>1</v>
      </c>
    </row>
    <row r="1009" spans="6:9" x14ac:dyDescent="0.25">
      <c r="F1009">
        <v>3.5000000000000003E-2</v>
      </c>
      <c r="G1009">
        <v>1.2956399999999999</v>
      </c>
      <c r="H1009" s="1">
        <v>3.11338E-17</v>
      </c>
      <c r="I1009">
        <v>1</v>
      </c>
    </row>
    <row r="1010" spans="6:9" x14ac:dyDescent="0.25">
      <c r="F1010">
        <v>0.04</v>
      </c>
      <c r="G1010">
        <v>1.2998700000000001</v>
      </c>
      <c r="H1010" s="1">
        <v>-7.7153899999999994E-17</v>
      </c>
      <c r="I1010">
        <v>1</v>
      </c>
    </row>
    <row r="1011" spans="6:9" x14ac:dyDescent="0.25">
      <c r="F1011">
        <v>4.4999999999999998E-2</v>
      </c>
      <c r="G1011">
        <v>1.29216</v>
      </c>
      <c r="H1011" s="1">
        <v>-2.00481E-17</v>
      </c>
      <c r="I1011">
        <v>1</v>
      </c>
    </row>
    <row r="1012" spans="6:9" x14ac:dyDescent="0.25">
      <c r="F1012">
        <v>0.05</v>
      </c>
      <c r="G1012">
        <v>1.2727900000000001</v>
      </c>
      <c r="H1012" s="1">
        <v>1.62243E-16</v>
      </c>
      <c r="I1012">
        <v>1</v>
      </c>
    </row>
    <row r="1013" spans="6:9" x14ac:dyDescent="0.25">
      <c r="F1013">
        <v>5.5E-2</v>
      </c>
      <c r="G1013">
        <v>1.24255</v>
      </c>
      <c r="H1013" s="1">
        <v>2.37077E-16</v>
      </c>
      <c r="I1013">
        <v>1</v>
      </c>
    </row>
    <row r="1014" spans="6:9" x14ac:dyDescent="0.25">
      <c r="F1014">
        <v>0.06</v>
      </c>
      <c r="G1014">
        <v>1.2026399999999999</v>
      </c>
      <c r="H1014" s="1">
        <v>8.8930699999999995E-17</v>
      </c>
      <c r="I1014">
        <v>1</v>
      </c>
    </row>
    <row r="1015" spans="6:9" x14ac:dyDescent="0.25">
      <c r="F1015">
        <v>6.5000000000000002E-2</v>
      </c>
      <c r="G1015">
        <v>1.15465</v>
      </c>
      <c r="H1015" s="1">
        <v>1.82689E-17</v>
      </c>
      <c r="I1015">
        <v>1</v>
      </c>
    </row>
    <row r="1016" spans="6:9" x14ac:dyDescent="0.25">
      <c r="F1016">
        <v>7.0000000000000007E-2</v>
      </c>
      <c r="G1016">
        <v>1.1005</v>
      </c>
      <c r="H1016" s="1">
        <v>-8.4406199999999994E-17</v>
      </c>
      <c r="I1016">
        <v>1</v>
      </c>
    </row>
    <row r="1017" spans="6:9" x14ac:dyDescent="0.25">
      <c r="F1017">
        <v>7.4999999999999997E-2</v>
      </c>
      <c r="G1017">
        <v>1.04234</v>
      </c>
      <c r="H1017" s="1">
        <v>-8.5920499999999995E-17</v>
      </c>
      <c r="I1017">
        <v>1</v>
      </c>
    </row>
    <row r="1018" spans="6:9" x14ac:dyDescent="0.25">
      <c r="F1018">
        <v>0.08</v>
      </c>
      <c r="G1018">
        <v>0.98248800000000003</v>
      </c>
      <c r="H1018" s="1">
        <v>1.09234E-17</v>
      </c>
      <c r="I1018">
        <v>1</v>
      </c>
    </row>
    <row r="1019" spans="6:9" x14ac:dyDescent="0.25">
      <c r="F1019">
        <v>8.5000000000000006E-2</v>
      </c>
      <c r="G1019">
        <v>0.92333799999999999</v>
      </c>
      <c r="H1019" s="1">
        <v>1.2424799999999999E-16</v>
      </c>
      <c r="I1019">
        <v>1</v>
      </c>
    </row>
    <row r="1020" spans="6:9" x14ac:dyDescent="0.25">
      <c r="F1020">
        <v>0.09</v>
      </c>
      <c r="G1020">
        <v>0.86724400000000001</v>
      </c>
      <c r="H1020" s="1">
        <v>3.30285E-16</v>
      </c>
      <c r="I1020">
        <v>1</v>
      </c>
    </row>
    <row r="1021" spans="6:9" x14ac:dyDescent="0.25">
      <c r="F1021">
        <v>9.5000000000000001E-2</v>
      </c>
      <c r="G1021">
        <v>0.81644300000000003</v>
      </c>
      <c r="H1021" s="1">
        <v>-2.2663800000000001E-17</v>
      </c>
      <c r="I1021">
        <v>1</v>
      </c>
    </row>
    <row r="1022" spans="6:9" x14ac:dyDescent="0.25">
      <c r="F1022">
        <v>0.1</v>
      </c>
      <c r="G1022">
        <v>0.77295999999999998</v>
      </c>
      <c r="H1022" s="1">
        <v>-4.5818800000000002E-16</v>
      </c>
      <c r="I1022">
        <v>1</v>
      </c>
    </row>
    <row r="1023" spans="6:9" x14ac:dyDescent="0.25">
      <c r="F1023">
        <v>0.105</v>
      </c>
      <c r="G1023">
        <v>0.73852700000000004</v>
      </c>
      <c r="H1023" s="1">
        <v>-3.4525700000000001E-16</v>
      </c>
      <c r="I1023">
        <v>1</v>
      </c>
    </row>
    <row r="1024" spans="6:9" x14ac:dyDescent="0.25">
      <c r="F1024">
        <v>0.11</v>
      </c>
      <c r="G1024">
        <v>0.71451799999999999</v>
      </c>
      <c r="H1024" s="1">
        <v>-1.7868799999999999E-16</v>
      </c>
      <c r="I1024">
        <v>1</v>
      </c>
    </row>
    <row r="1025" spans="6:9" x14ac:dyDescent="0.25">
      <c r="F1025">
        <v>0.115</v>
      </c>
      <c r="G1025">
        <v>0.70189299999999999</v>
      </c>
      <c r="H1025" s="1">
        <v>-2.37263E-17</v>
      </c>
      <c r="I1025">
        <v>1</v>
      </c>
    </row>
    <row r="1026" spans="6:9" x14ac:dyDescent="0.25">
      <c r="F1026">
        <v>0.12</v>
      </c>
      <c r="G1026">
        <v>0.701152</v>
      </c>
      <c r="H1026" s="1">
        <v>2.5334799999999999E-17</v>
      </c>
      <c r="I1026">
        <v>1</v>
      </c>
    </row>
    <row r="1027" spans="6:9" x14ac:dyDescent="0.25">
      <c r="F1027">
        <v>0.125</v>
      </c>
      <c r="G1027">
        <v>0.71232099999999998</v>
      </c>
      <c r="H1027" s="1">
        <v>1.70926E-16</v>
      </c>
      <c r="I1027">
        <v>1</v>
      </c>
    </row>
    <row r="1028" spans="6:9" x14ac:dyDescent="0.25">
      <c r="F1028">
        <v>0.13</v>
      </c>
      <c r="G1028">
        <v>0.73496300000000003</v>
      </c>
      <c r="H1028" s="1">
        <v>3.87716E-16</v>
      </c>
      <c r="I1028">
        <v>1</v>
      </c>
    </row>
    <row r="1029" spans="6:9" x14ac:dyDescent="0.25">
      <c r="F1029">
        <v>0.13500000000000001</v>
      </c>
      <c r="G1029">
        <v>0.76817100000000005</v>
      </c>
      <c r="H1029" s="1">
        <v>5.2560100000000002E-16</v>
      </c>
      <c r="I1029">
        <v>1</v>
      </c>
    </row>
    <row r="1030" spans="6:9" x14ac:dyDescent="0.25">
      <c r="F1030">
        <v>0.14000000000000001</v>
      </c>
      <c r="G1030">
        <v>0.81062000000000001</v>
      </c>
      <c r="H1030" s="1">
        <v>3.33268E-17</v>
      </c>
      <c r="I1030">
        <v>1</v>
      </c>
    </row>
    <row r="1031" spans="6:9" x14ac:dyDescent="0.25">
      <c r="F1031">
        <v>0.14499999999999999</v>
      </c>
      <c r="G1031">
        <v>0.86062000000000005</v>
      </c>
      <c r="H1031" s="1">
        <v>-3.7324800000000002E-16</v>
      </c>
      <c r="I1031">
        <v>1</v>
      </c>
    </row>
    <row r="1032" spans="6:9" x14ac:dyDescent="0.25">
      <c r="F1032">
        <v>0.15</v>
      </c>
      <c r="G1032">
        <v>0.91617599999999999</v>
      </c>
      <c r="H1032" s="1">
        <v>-5.4934999999999999E-17</v>
      </c>
      <c r="I1032">
        <v>1</v>
      </c>
    </row>
    <row r="1033" spans="6:9" x14ac:dyDescent="0.25">
      <c r="F1033">
        <v>0.155</v>
      </c>
      <c r="G1033">
        <v>0.97507299999999997</v>
      </c>
      <c r="H1033" s="1">
        <v>7.7804699999999994E-17</v>
      </c>
      <c r="I1033">
        <v>1</v>
      </c>
    </row>
    <row r="1034" spans="6:9" x14ac:dyDescent="0.25">
      <c r="F1034">
        <v>0.16</v>
      </c>
      <c r="G1034">
        <v>1.0349600000000001</v>
      </c>
      <c r="H1034" s="1">
        <v>6.4363000000000002E-17</v>
      </c>
      <c r="I1034">
        <v>1</v>
      </c>
    </row>
    <row r="1035" spans="6:9" x14ac:dyDescent="0.25">
      <c r="F1035">
        <v>0.16500000000000001</v>
      </c>
      <c r="G1035">
        <v>1.0934600000000001</v>
      </c>
      <c r="H1035" s="1">
        <v>-1.38762E-17</v>
      </c>
      <c r="I1035">
        <v>1</v>
      </c>
    </row>
    <row r="1036" spans="6:9" x14ac:dyDescent="0.25">
      <c r="F1036">
        <v>0.17</v>
      </c>
      <c r="G1036">
        <v>1.1482300000000001</v>
      </c>
      <c r="H1036" s="1">
        <v>-1.4181099999999999E-17</v>
      </c>
      <c r="I1036">
        <v>1</v>
      </c>
    </row>
    <row r="1037" spans="6:9" x14ac:dyDescent="0.25">
      <c r="F1037">
        <v>0.17499999999999999</v>
      </c>
      <c r="G1037">
        <v>1.1971000000000001</v>
      </c>
      <c r="H1037" s="1">
        <v>-1.62919E-16</v>
      </c>
      <c r="I1037">
        <v>1</v>
      </c>
    </row>
    <row r="1038" spans="6:9" x14ac:dyDescent="0.25">
      <c r="F1038">
        <v>0.18</v>
      </c>
      <c r="G1038">
        <v>1.2381</v>
      </c>
      <c r="H1038" s="1">
        <v>-2.54667E-16</v>
      </c>
      <c r="I1038">
        <v>1</v>
      </c>
    </row>
    <row r="1039" spans="6:9" x14ac:dyDescent="0.25">
      <c r="F1039">
        <v>0.185</v>
      </c>
      <c r="G1039">
        <v>1.2696099999999999</v>
      </c>
      <c r="H1039" s="1">
        <v>-1.59734E-16</v>
      </c>
      <c r="I1039">
        <v>1</v>
      </c>
    </row>
    <row r="1040" spans="6:9" x14ac:dyDescent="0.25">
      <c r="F1040">
        <v>0.19</v>
      </c>
      <c r="G1040">
        <v>1.2903800000000001</v>
      </c>
      <c r="H1040" s="1">
        <v>3.44155E-18</v>
      </c>
      <c r="I1040">
        <v>1</v>
      </c>
    </row>
    <row r="1041" spans="6:9" x14ac:dyDescent="0.25">
      <c r="F1041">
        <v>0.19500000000000001</v>
      </c>
      <c r="G1041">
        <v>1.29956</v>
      </c>
      <c r="H1041" s="1">
        <v>6.2079499999999994E-17</v>
      </c>
      <c r="I1041">
        <v>1</v>
      </c>
    </row>
    <row r="1042" spans="6:9" x14ac:dyDescent="0.25">
      <c r="F1042">
        <v>0.2</v>
      </c>
      <c r="G1042">
        <v>1.29681</v>
      </c>
      <c r="H1042" s="1">
        <v>7.1343299999999998E-18</v>
      </c>
      <c r="I1042">
        <v>1</v>
      </c>
    </row>
    <row r="1043" spans="6:9" x14ac:dyDescent="0.25">
      <c r="F1043">
        <v>0.20499999999999999</v>
      </c>
      <c r="G1043">
        <v>1.2822199999999999</v>
      </c>
      <c r="H1043" s="1">
        <v>-5.7724000000000002E-19</v>
      </c>
      <c r="I1043">
        <v>1</v>
      </c>
    </row>
    <row r="1044" spans="6:9" x14ac:dyDescent="0.25">
      <c r="F1044">
        <v>0.21</v>
      </c>
      <c r="G1044">
        <v>1.2563800000000001</v>
      </c>
      <c r="H1044" s="1">
        <v>1.30783E-16</v>
      </c>
      <c r="I1044">
        <v>1</v>
      </c>
    </row>
    <row r="1045" spans="6:9" x14ac:dyDescent="0.25">
      <c r="F1045">
        <v>0.215</v>
      </c>
      <c r="G1045">
        <v>1.2203200000000001</v>
      </c>
      <c r="H1045" s="1">
        <v>2.10463E-16</v>
      </c>
      <c r="I1045">
        <v>1</v>
      </c>
    </row>
    <row r="1046" spans="6:9" x14ac:dyDescent="0.25">
      <c r="F1046">
        <v>0.22</v>
      </c>
      <c r="G1046">
        <v>1.17547</v>
      </c>
      <c r="H1046" s="1">
        <v>1.2719099999999999E-16</v>
      </c>
      <c r="I1046">
        <v>1</v>
      </c>
    </row>
    <row r="1047" spans="6:9" x14ac:dyDescent="0.25">
      <c r="F1047">
        <v>0.22500000000000001</v>
      </c>
      <c r="G1047">
        <v>1.12364</v>
      </c>
      <c r="H1047" s="1">
        <v>-5.9283799999999997E-18</v>
      </c>
      <c r="I1047">
        <v>1</v>
      </c>
    </row>
    <row r="1048" spans="6:9" x14ac:dyDescent="0.25">
      <c r="F1048">
        <v>0.23</v>
      </c>
      <c r="G1048">
        <v>1.06687</v>
      </c>
      <c r="H1048" s="1">
        <v>-1.01983E-16</v>
      </c>
      <c r="I1048">
        <v>1</v>
      </c>
    </row>
    <row r="1049" spans="6:9" x14ac:dyDescent="0.25">
      <c r="F1049">
        <v>0.23499999999999999</v>
      </c>
      <c r="G1049">
        <v>1.00743</v>
      </c>
      <c r="H1049" s="1">
        <v>-6.8325999999999998E-17</v>
      </c>
      <c r="I1049">
        <v>1</v>
      </c>
    </row>
    <row r="1050" spans="6:9" x14ac:dyDescent="0.25">
      <c r="F1050">
        <v>0.24</v>
      </c>
      <c r="G1050">
        <v>0.94770200000000004</v>
      </c>
      <c r="H1050" s="1">
        <v>-4.6859599999999998E-18</v>
      </c>
      <c r="I1050">
        <v>1</v>
      </c>
    </row>
    <row r="1051" spans="6:9" x14ac:dyDescent="0.25">
      <c r="F1051">
        <v>0.245</v>
      </c>
      <c r="G1051">
        <v>0.89005599999999996</v>
      </c>
      <c r="H1051" s="1">
        <v>1.99162E-16</v>
      </c>
      <c r="I1051">
        <v>1</v>
      </c>
    </row>
    <row r="1052" spans="6:9" x14ac:dyDescent="0.25">
      <c r="F1052">
        <v>0.25</v>
      </c>
      <c r="G1052">
        <v>0.83679400000000004</v>
      </c>
      <c r="H1052" s="1">
        <v>1.0304500000000001E-16</v>
      </c>
      <c r="I1052">
        <v>1</v>
      </c>
    </row>
    <row r="1053" spans="6:9" x14ac:dyDescent="0.25">
      <c r="F1053">
        <v>0.255</v>
      </c>
      <c r="G1053">
        <v>0.79003800000000002</v>
      </c>
      <c r="H1053" s="1">
        <v>-3.1337700000000002E-16</v>
      </c>
      <c r="I1053">
        <v>1</v>
      </c>
    </row>
    <row r="1054" spans="6:9" x14ac:dyDescent="0.25">
      <c r="F1054">
        <v>0.26</v>
      </c>
      <c r="G1054">
        <v>0.75165199999999999</v>
      </c>
      <c r="H1054" s="1">
        <v>-1.64937E-16</v>
      </c>
      <c r="I1054">
        <v>1</v>
      </c>
    </row>
    <row r="1055" spans="6:9" x14ac:dyDescent="0.25">
      <c r="F1055">
        <v>0.26500000000000001</v>
      </c>
      <c r="G1055">
        <v>0.72316599999999998</v>
      </c>
      <c r="H1055" s="1">
        <v>-5.9362000000000002E-17</v>
      </c>
      <c r="I1055">
        <v>1</v>
      </c>
    </row>
    <row r="1056" spans="6:9" x14ac:dyDescent="0.25">
      <c r="F1056">
        <v>0.27</v>
      </c>
      <c r="G1056">
        <v>0.70571799999999996</v>
      </c>
      <c r="H1056" s="1">
        <v>-2.2706299999999999E-16</v>
      </c>
      <c r="I1056">
        <v>1</v>
      </c>
    </row>
    <row r="1057" spans="6:9" x14ac:dyDescent="0.25">
      <c r="F1057">
        <v>0.27500000000000002</v>
      </c>
      <c r="G1057">
        <v>0.70000399999999996</v>
      </c>
      <c r="H1057" s="1">
        <v>-8.88173E-17</v>
      </c>
      <c r="I1057">
        <v>1</v>
      </c>
    </row>
    <row r="1058" spans="6:9" x14ac:dyDescent="0.25">
      <c r="F1058">
        <v>0.28000000000000003</v>
      </c>
      <c r="G1058">
        <v>0.70624600000000004</v>
      </c>
      <c r="H1058" s="1">
        <v>4.6636199999999998E-17</v>
      </c>
      <c r="I1058">
        <v>1</v>
      </c>
    </row>
    <row r="1059" spans="6:9" x14ac:dyDescent="0.25">
      <c r="F1059">
        <v>0.28499999999999998</v>
      </c>
      <c r="G1059">
        <v>0.72419999999999995</v>
      </c>
      <c r="H1059" s="1">
        <v>2.5857200000000001E-16</v>
      </c>
      <c r="I1059">
        <v>1</v>
      </c>
    </row>
    <row r="1060" spans="6:9" x14ac:dyDescent="0.25">
      <c r="F1060">
        <v>0.28999999999999998</v>
      </c>
      <c r="G1060">
        <v>0.75315200000000004</v>
      </c>
      <c r="H1060" s="1">
        <v>2.1227099999999999E-16</v>
      </c>
      <c r="I1060">
        <v>1</v>
      </c>
    </row>
    <row r="1061" spans="6:9" x14ac:dyDescent="0.25">
      <c r="F1061">
        <v>0.29499999999999998</v>
      </c>
      <c r="G1061">
        <v>0.79194299999999995</v>
      </c>
      <c r="H1061" s="1">
        <v>2.8178099999999998E-16</v>
      </c>
      <c r="I1061">
        <v>1</v>
      </c>
    </row>
    <row r="1062" spans="6:9" x14ac:dyDescent="0.25">
      <c r="F1062">
        <v>0.3</v>
      </c>
      <c r="G1062">
        <v>0.839028</v>
      </c>
      <c r="H1062" s="1">
        <v>-6.7925499999999998E-17</v>
      </c>
      <c r="I1062">
        <v>1</v>
      </c>
    </row>
    <row r="1063" spans="6:9" x14ac:dyDescent="0.25">
      <c r="F1063">
        <v>0.30499999999999999</v>
      </c>
      <c r="G1063">
        <v>0.89253099999999996</v>
      </c>
      <c r="H1063" s="1">
        <v>-2.0234200000000001E-16</v>
      </c>
      <c r="I1063">
        <v>1</v>
      </c>
    </row>
    <row r="1064" spans="6:9" x14ac:dyDescent="0.25">
      <c r="F1064">
        <v>0.31</v>
      </c>
      <c r="G1064">
        <v>0.95031900000000002</v>
      </c>
      <c r="H1064" s="1">
        <v>-9.1903400000000004E-17</v>
      </c>
      <c r="I1064">
        <v>1</v>
      </c>
    </row>
    <row r="1065" spans="6:9" x14ac:dyDescent="0.25">
      <c r="F1065">
        <v>0.315</v>
      </c>
      <c r="G1065">
        <v>1.0100899999999999</v>
      </c>
      <c r="H1065" s="1">
        <v>7.6206799999999994E-17</v>
      </c>
      <c r="I1065">
        <v>1</v>
      </c>
    </row>
    <row r="1066" spans="6:9" x14ac:dyDescent="0.25">
      <c r="F1066">
        <v>0.32</v>
      </c>
      <c r="G1066">
        <v>1.06945</v>
      </c>
      <c r="H1066" s="1">
        <v>1.8270999999999999E-16</v>
      </c>
      <c r="I1066">
        <v>1</v>
      </c>
    </row>
    <row r="1067" spans="6:9" x14ac:dyDescent="0.25">
      <c r="F1067">
        <v>0.32500000000000001</v>
      </c>
      <c r="G1067">
        <v>1.12605</v>
      </c>
      <c r="H1067" s="1">
        <v>3.74659E-17</v>
      </c>
      <c r="I1067">
        <v>1</v>
      </c>
    </row>
    <row r="1068" spans="6:9" x14ac:dyDescent="0.25">
      <c r="F1068">
        <v>0.33</v>
      </c>
      <c r="G1068">
        <v>1.1776199999999999</v>
      </c>
      <c r="H1068" s="1">
        <v>-7.2278799999999995E-17</v>
      </c>
      <c r="I1068">
        <v>1</v>
      </c>
    </row>
    <row r="1069" spans="6:9" x14ac:dyDescent="0.25">
      <c r="F1069">
        <v>0.33500000000000002</v>
      </c>
      <c r="G1069">
        <v>1.22211</v>
      </c>
      <c r="H1069" s="1">
        <v>-2.0137199999999999E-16</v>
      </c>
      <c r="I1069">
        <v>1</v>
      </c>
    </row>
    <row r="1070" spans="6:9" x14ac:dyDescent="0.25">
      <c r="F1070">
        <v>0.34</v>
      </c>
      <c r="G1070">
        <v>1.2577499999999999</v>
      </c>
      <c r="H1070" s="1">
        <v>-1.2151900000000001E-16</v>
      </c>
      <c r="I1070">
        <v>1</v>
      </c>
    </row>
    <row r="1071" spans="6:9" x14ac:dyDescent="0.25">
      <c r="F1071">
        <v>0.34499999999999997</v>
      </c>
      <c r="G1071">
        <v>1.28311</v>
      </c>
      <c r="H1071" s="1">
        <v>-2.7399899999999999E-17</v>
      </c>
      <c r="I1071">
        <v>1</v>
      </c>
    </row>
    <row r="1072" spans="6:9" x14ac:dyDescent="0.25">
      <c r="F1072">
        <v>0.35</v>
      </c>
      <c r="G1072">
        <v>1.29718</v>
      </c>
      <c r="H1072" s="1">
        <v>-6.2764000000000003E-17</v>
      </c>
      <c r="I1072">
        <v>1</v>
      </c>
    </row>
    <row r="1073" spans="6:9" x14ac:dyDescent="0.25">
      <c r="F1073">
        <v>0.35499999999999998</v>
      </c>
      <c r="G1073">
        <v>1.29941</v>
      </c>
      <c r="H1073" s="1">
        <v>-1.6803300000000001E-17</v>
      </c>
      <c r="I1073">
        <v>1</v>
      </c>
    </row>
    <row r="1074" spans="6:9" x14ac:dyDescent="0.25">
      <c r="F1074">
        <v>0.36</v>
      </c>
      <c r="G1074">
        <v>1.2897000000000001</v>
      </c>
      <c r="H1074" s="1">
        <v>3.8450799999999999E-17</v>
      </c>
      <c r="I1074">
        <v>1</v>
      </c>
    </row>
    <row r="1075" spans="6:9" x14ac:dyDescent="0.25">
      <c r="F1075">
        <v>0.36499999999999999</v>
      </c>
      <c r="G1075">
        <v>1.26844</v>
      </c>
      <c r="H1075" s="1">
        <v>1.31582E-16</v>
      </c>
      <c r="I1075">
        <v>1</v>
      </c>
    </row>
    <row r="1076" spans="6:9" x14ac:dyDescent="0.25">
      <c r="F1076">
        <v>0.37</v>
      </c>
      <c r="G1076">
        <v>1.23648</v>
      </c>
      <c r="H1076" s="1">
        <v>2.1399799999999999E-16</v>
      </c>
      <c r="I1076">
        <v>1</v>
      </c>
    </row>
    <row r="1077" spans="6:9" x14ac:dyDescent="0.25">
      <c r="F1077">
        <v>0.375</v>
      </c>
      <c r="G1077">
        <v>1.19509</v>
      </c>
      <c r="H1077" s="1">
        <v>1.1457499999999999E-16</v>
      </c>
      <c r="I1077">
        <v>1</v>
      </c>
    </row>
    <row r="1078" spans="6:9" x14ac:dyDescent="0.25">
      <c r="F1078">
        <v>0.38</v>
      </c>
      <c r="G1078">
        <v>1.14592</v>
      </c>
      <c r="H1078" s="1">
        <v>-9.6884900000000007E-18</v>
      </c>
      <c r="I1078">
        <v>1</v>
      </c>
    </row>
    <row r="1079" spans="6:9" x14ac:dyDescent="0.25">
      <c r="F1079">
        <v>0.38500000000000001</v>
      </c>
      <c r="G1079">
        <v>1.09094</v>
      </c>
      <c r="H1079" s="1">
        <v>-9.0573499999999996E-17</v>
      </c>
      <c r="I1079">
        <v>1</v>
      </c>
    </row>
    <row r="1080" spans="6:9" x14ac:dyDescent="0.25">
      <c r="F1080">
        <v>0.39</v>
      </c>
      <c r="G1080">
        <v>1.03233</v>
      </c>
      <c r="H1080" s="1">
        <v>-7.5281999999999997E-17</v>
      </c>
      <c r="I1080">
        <v>1</v>
      </c>
    </row>
    <row r="1081" spans="6:9" x14ac:dyDescent="0.25">
      <c r="F1081">
        <v>0.39500000000000002</v>
      </c>
      <c r="G1081">
        <v>0.97242799999999996</v>
      </c>
      <c r="H1081" s="1">
        <v>1.1826800000000001E-30</v>
      </c>
      <c r="I1081">
        <v>1</v>
      </c>
    </row>
    <row r="1082" spans="6:9" x14ac:dyDescent="0.25">
      <c r="F1082">
        <v>0.4</v>
      </c>
      <c r="G1082">
        <v>0.91362900000000002</v>
      </c>
      <c r="H1082" s="1">
        <v>1.28809E-16</v>
      </c>
      <c r="I1082">
        <v>1</v>
      </c>
    </row>
    <row r="1083" spans="6:9" x14ac:dyDescent="0.25">
      <c r="F1083">
        <v>0.40500000000000003</v>
      </c>
      <c r="G1083">
        <v>0.85827399999999998</v>
      </c>
      <c r="H1083" s="1">
        <v>2.7983900000000001E-16</v>
      </c>
      <c r="I1083">
        <v>1</v>
      </c>
    </row>
    <row r="1084" spans="6:9" x14ac:dyDescent="0.25">
      <c r="F1084">
        <v>0.41</v>
      </c>
      <c r="G1084">
        <v>0.80856799999999995</v>
      </c>
      <c r="H1084" s="1">
        <v>-8.8791999999999994E-17</v>
      </c>
      <c r="I1084">
        <v>1</v>
      </c>
    </row>
    <row r="1085" spans="6:9" x14ac:dyDescent="0.25">
      <c r="F1085">
        <v>0.41499999999999998</v>
      </c>
      <c r="G1085">
        <v>0.76649500000000004</v>
      </c>
      <c r="H1085" s="1">
        <v>-5.24819E-16</v>
      </c>
      <c r="I1085">
        <v>1</v>
      </c>
    </row>
    <row r="1086" spans="6:9" x14ac:dyDescent="0.25">
      <c r="F1086">
        <v>0.42</v>
      </c>
      <c r="G1086">
        <v>0.73372899999999996</v>
      </c>
      <c r="H1086" s="1">
        <v>-3.5255800000000002E-16</v>
      </c>
      <c r="I1086">
        <v>1</v>
      </c>
    </row>
    <row r="1087" spans="6:9" x14ac:dyDescent="0.25">
      <c r="F1087">
        <v>0.42499999999999999</v>
      </c>
      <c r="G1087">
        <v>0.71157899999999996</v>
      </c>
      <c r="H1087" s="1">
        <v>-1.75265E-16</v>
      </c>
      <c r="I1087">
        <v>1</v>
      </c>
    </row>
    <row r="1088" spans="6:9" x14ac:dyDescent="0.25">
      <c r="F1088">
        <v>0.43</v>
      </c>
      <c r="G1088">
        <v>0.70093099999999997</v>
      </c>
      <c r="H1088" s="1">
        <v>-2.6398799999999999E-17</v>
      </c>
      <c r="I1088">
        <v>1</v>
      </c>
    </row>
    <row r="1089" spans="6:9" x14ac:dyDescent="0.25">
      <c r="F1089">
        <v>0.435</v>
      </c>
      <c r="G1089">
        <v>0.70220300000000002</v>
      </c>
      <c r="H1089" s="1">
        <v>1.18052E-16</v>
      </c>
      <c r="I1089">
        <v>1</v>
      </c>
    </row>
    <row r="1090" spans="6:9" x14ac:dyDescent="0.25">
      <c r="F1090">
        <v>0.44</v>
      </c>
      <c r="G1090">
        <v>0.71534500000000001</v>
      </c>
      <c r="H1090" s="1">
        <v>2.64359E-16</v>
      </c>
      <c r="I1090">
        <v>1</v>
      </c>
    </row>
    <row r="1091" spans="6:9" x14ac:dyDescent="0.25">
      <c r="F1091">
        <v>0.44500000000000001</v>
      </c>
      <c r="G1091">
        <v>0.73983900000000002</v>
      </c>
      <c r="H1091" s="1">
        <v>4.1417299999999999E-16</v>
      </c>
      <c r="I1091">
        <v>1</v>
      </c>
    </row>
    <row r="1092" spans="6:9" x14ac:dyDescent="0.25">
      <c r="F1092">
        <v>0.45</v>
      </c>
      <c r="G1092">
        <v>0.77470399999999995</v>
      </c>
      <c r="H1092" s="1">
        <v>5.2594500000000001E-16</v>
      </c>
      <c r="I1092">
        <v>1</v>
      </c>
    </row>
    <row r="1093" spans="6:9" x14ac:dyDescent="0.25">
      <c r="F1093">
        <v>0.45500000000000002</v>
      </c>
      <c r="G1093">
        <v>0.81855100000000003</v>
      </c>
      <c r="H1093" s="1">
        <v>5.9226300000000004E-17</v>
      </c>
      <c r="I1093">
        <v>1</v>
      </c>
    </row>
    <row r="1094" spans="6:9" x14ac:dyDescent="0.25">
      <c r="F1094">
        <v>0.46</v>
      </c>
      <c r="G1094">
        <v>0.86963100000000004</v>
      </c>
      <c r="H1094" s="1">
        <v>-3.2980400000000002E-16</v>
      </c>
      <c r="I1094">
        <v>1</v>
      </c>
    </row>
    <row r="1095" spans="6:9" x14ac:dyDescent="0.25">
      <c r="F1095">
        <v>0.46500000000000002</v>
      </c>
      <c r="G1095">
        <v>0.92590799999999995</v>
      </c>
      <c r="H1095" s="1">
        <v>-1.88253E-16</v>
      </c>
      <c r="I1095">
        <v>1</v>
      </c>
    </row>
    <row r="1096" spans="6:9" x14ac:dyDescent="0.25">
      <c r="F1096">
        <v>0.47</v>
      </c>
      <c r="G1096">
        <v>0.98513899999999999</v>
      </c>
      <c r="H1096" s="1">
        <v>-4.7708400000000001E-17</v>
      </c>
      <c r="I1096">
        <v>1</v>
      </c>
    </row>
    <row r="1097" spans="6:9" x14ac:dyDescent="0.25">
      <c r="F1097">
        <v>0.47499999999999998</v>
      </c>
      <c r="G1097">
        <v>1.0449600000000001</v>
      </c>
      <c r="H1097" s="1">
        <v>6.4809599999999998E-17</v>
      </c>
      <c r="I1097">
        <v>1</v>
      </c>
    </row>
    <row r="1098" spans="6:9" x14ac:dyDescent="0.25">
      <c r="F1098">
        <v>0.48</v>
      </c>
      <c r="G1098">
        <v>1.1029899999999999</v>
      </c>
      <c r="H1098" s="1">
        <v>1.4225999999999999E-16</v>
      </c>
      <c r="I1098">
        <v>1</v>
      </c>
    </row>
    <row r="1099" spans="6:9" x14ac:dyDescent="0.25">
      <c r="F1099">
        <v>0.48499999999999999</v>
      </c>
      <c r="G1099">
        <v>1.1569199999999999</v>
      </c>
      <c r="H1099" s="1">
        <v>2.0152400000000001E-17</v>
      </c>
      <c r="I1099">
        <v>1</v>
      </c>
    </row>
    <row r="1100" spans="6:9" x14ac:dyDescent="0.25">
      <c r="F1100">
        <v>0.49</v>
      </c>
      <c r="G1100">
        <v>1.20459</v>
      </c>
      <c r="H1100" s="1">
        <v>-1.1367199999999999E-16</v>
      </c>
      <c r="I1100">
        <v>1</v>
      </c>
    </row>
    <row r="1101" spans="6:9" x14ac:dyDescent="0.25">
      <c r="F1101">
        <v>0.495</v>
      </c>
      <c r="G1101">
        <v>1.2441</v>
      </c>
      <c r="H1101" s="1">
        <v>-2.05844E-16</v>
      </c>
      <c r="I1101">
        <v>1</v>
      </c>
    </row>
    <row r="1102" spans="6:9" x14ac:dyDescent="0.25">
      <c r="F1102">
        <v>0.5</v>
      </c>
      <c r="G1102">
        <v>1.2738799999999999</v>
      </c>
      <c r="H1102" s="1">
        <v>-1.96093E-16</v>
      </c>
      <c r="I1102">
        <v>1</v>
      </c>
    </row>
    <row r="1103" spans="6:9" x14ac:dyDescent="0.25">
      <c r="F1103">
        <v>0.505</v>
      </c>
      <c r="G1103">
        <v>1.2927500000000001</v>
      </c>
      <c r="H1103" s="1">
        <v>-1.1135900000000001E-16</v>
      </c>
      <c r="I1103">
        <v>1</v>
      </c>
    </row>
    <row r="1104" spans="6:9" x14ac:dyDescent="0.25">
      <c r="F1104">
        <v>0.51</v>
      </c>
      <c r="G1104">
        <v>1.2999400000000001</v>
      </c>
      <c r="H1104" s="1">
        <v>-1.25262E-17</v>
      </c>
      <c r="I1104">
        <v>1</v>
      </c>
    </row>
    <row r="1105" spans="6:9" x14ac:dyDescent="0.25">
      <c r="F1105">
        <v>0.51500000000000001</v>
      </c>
      <c r="G1105">
        <v>1.2951699999999999</v>
      </c>
      <c r="H1105" s="1">
        <v>1.31437E-17</v>
      </c>
      <c r="I1105">
        <v>1</v>
      </c>
    </row>
    <row r="1106" spans="6:9" x14ac:dyDescent="0.25">
      <c r="F1106">
        <v>0.52</v>
      </c>
      <c r="G1106">
        <v>1.27864</v>
      </c>
      <c r="H1106" s="1">
        <v>8.4512999999999994E-17</v>
      </c>
      <c r="I1106">
        <v>1</v>
      </c>
    </row>
    <row r="1107" spans="6:9" x14ac:dyDescent="0.25">
      <c r="F1107">
        <v>0.52500000000000002</v>
      </c>
      <c r="G1107">
        <v>1.2509999999999999</v>
      </c>
      <c r="H1107" s="1">
        <v>1.68619E-16</v>
      </c>
      <c r="I1107">
        <v>1</v>
      </c>
    </row>
    <row r="1108" spans="6:9" x14ac:dyDescent="0.25">
      <c r="F1108">
        <v>0.53</v>
      </c>
      <c r="G1108">
        <v>1.2133499999999999</v>
      </c>
      <c r="H1108" s="1">
        <v>2.4796700000000001E-16</v>
      </c>
      <c r="I1108">
        <v>1</v>
      </c>
    </row>
    <row r="1109" spans="6:9" x14ac:dyDescent="0.25">
      <c r="F1109">
        <v>0.53500000000000003</v>
      </c>
      <c r="G1109">
        <v>1.1671899999999999</v>
      </c>
      <c r="H1109" s="1">
        <v>1.0209400000000001E-16</v>
      </c>
      <c r="I1109">
        <v>1</v>
      </c>
    </row>
    <row r="1110" spans="6:9" x14ac:dyDescent="0.25">
      <c r="F1110">
        <v>0.54</v>
      </c>
      <c r="G1110">
        <v>1.1143700000000001</v>
      </c>
      <c r="H1110" s="1">
        <v>-1.76008E-17</v>
      </c>
      <c r="I1110">
        <v>1</v>
      </c>
    </row>
    <row r="1111" spans="6:9" x14ac:dyDescent="0.25">
      <c r="F1111">
        <v>0.54500000000000004</v>
      </c>
      <c r="G1111">
        <v>1.0569999999999999</v>
      </c>
      <c r="H1111" s="1">
        <v>-1.1203800000000001E-16</v>
      </c>
      <c r="I1111">
        <v>1</v>
      </c>
    </row>
    <row r="1112" spans="6:9" x14ac:dyDescent="0.25">
      <c r="F1112">
        <v>0.55000000000000004</v>
      </c>
      <c r="G1112">
        <v>0.99734500000000004</v>
      </c>
      <c r="H1112" s="1">
        <v>-6.71618E-17</v>
      </c>
      <c r="I1112">
        <v>1</v>
      </c>
    </row>
    <row r="1113" spans="6:9" x14ac:dyDescent="0.25">
      <c r="F1113">
        <v>0.55500000000000005</v>
      </c>
      <c r="G1113">
        <v>0.93779900000000005</v>
      </c>
      <c r="H1113" s="1">
        <v>-1.06547E-16</v>
      </c>
      <c r="I1113">
        <v>1</v>
      </c>
    </row>
    <row r="1114" spans="6:9" x14ac:dyDescent="0.25">
      <c r="F1114">
        <v>0.56000000000000005</v>
      </c>
      <c r="G1114">
        <v>0.88073400000000002</v>
      </c>
      <c r="H1114" s="1">
        <v>1.1135E-16</v>
      </c>
      <c r="I1114">
        <v>1</v>
      </c>
    </row>
    <row r="1115" spans="6:9" x14ac:dyDescent="0.25">
      <c r="F1115">
        <v>0.56499999999999995</v>
      </c>
      <c r="G1115">
        <v>0.82842300000000002</v>
      </c>
      <c r="H1115" s="1">
        <v>2.52844E-16</v>
      </c>
      <c r="I1115">
        <v>1</v>
      </c>
    </row>
    <row r="1116" spans="6:9" x14ac:dyDescent="0.25">
      <c r="F1116">
        <v>0.56999999999999995</v>
      </c>
      <c r="G1116">
        <v>0.78295199999999998</v>
      </c>
      <c r="H1116" s="1">
        <v>-3.59226E-17</v>
      </c>
      <c r="I1116">
        <v>1</v>
      </c>
    </row>
    <row r="1117" spans="6:9" x14ac:dyDescent="0.25">
      <c r="F1117">
        <v>0.57499999999999996</v>
      </c>
      <c r="G1117">
        <v>0.74613399999999996</v>
      </c>
      <c r="H1117" s="1">
        <v>-2.09803E-16</v>
      </c>
      <c r="I1117">
        <v>1</v>
      </c>
    </row>
    <row r="1118" spans="6:9" x14ac:dyDescent="0.25">
      <c r="F1118">
        <v>0.57999999999999996</v>
      </c>
      <c r="G1118">
        <v>0.71943599999999996</v>
      </c>
      <c r="H1118" s="1">
        <v>-2.3302100000000001E-16</v>
      </c>
      <c r="I1118">
        <v>1</v>
      </c>
    </row>
    <row r="1119" spans="6:9" x14ac:dyDescent="0.25">
      <c r="F1119">
        <v>0.58499999999999996</v>
      </c>
      <c r="G1119">
        <v>0.70392500000000002</v>
      </c>
      <c r="H1119" s="1">
        <v>-2.3342400000000002E-16</v>
      </c>
      <c r="I1119">
        <v>1</v>
      </c>
    </row>
    <row r="1120" spans="6:9" x14ac:dyDescent="0.25">
      <c r="F1120">
        <v>0.59</v>
      </c>
      <c r="G1120">
        <v>0.70021900000000004</v>
      </c>
      <c r="H1120" s="1">
        <v>-1.90265E-17</v>
      </c>
      <c r="I1120">
        <v>1</v>
      </c>
    </row>
    <row r="1121" spans="6:9" x14ac:dyDescent="0.25">
      <c r="F1121">
        <v>0.59499999999999997</v>
      </c>
      <c r="G1121">
        <v>0.70845899999999995</v>
      </c>
      <c r="H1121" s="1">
        <v>1.38949E-16</v>
      </c>
      <c r="I1121">
        <v>1</v>
      </c>
    </row>
    <row r="1122" spans="6:9" x14ac:dyDescent="0.25">
      <c r="F1122">
        <v>0.6</v>
      </c>
      <c r="G1122">
        <v>0.72832600000000003</v>
      </c>
      <c r="H1122" s="1">
        <v>2.6625299999999999E-16</v>
      </c>
      <c r="I1122">
        <v>1</v>
      </c>
    </row>
    <row r="1123" spans="6:9" x14ac:dyDescent="0.25">
      <c r="F1123">
        <v>0.60499999999999998</v>
      </c>
      <c r="G1123">
        <v>0.75902400000000003</v>
      </c>
      <c r="H1123" s="1">
        <v>1.8430000000000001E-16</v>
      </c>
      <c r="I1123">
        <v>1</v>
      </c>
    </row>
    <row r="1124" spans="6:9" x14ac:dyDescent="0.25">
      <c r="F1124">
        <v>0.61</v>
      </c>
      <c r="G1124">
        <v>0.79932800000000004</v>
      </c>
      <c r="H1124" s="1">
        <v>5.5094899999999998E-17</v>
      </c>
      <c r="I1124">
        <v>1</v>
      </c>
    </row>
    <row r="1125" spans="6:9" x14ac:dyDescent="0.25">
      <c r="F1125">
        <v>0.61499999999999999</v>
      </c>
      <c r="G1125">
        <v>0.84763100000000002</v>
      </c>
      <c r="H1125" s="1">
        <v>-7.6404699999999998E-17</v>
      </c>
      <c r="I1125">
        <v>1</v>
      </c>
    </row>
    <row r="1126" spans="6:9" x14ac:dyDescent="0.25">
      <c r="F1126">
        <v>0.62</v>
      </c>
      <c r="G1126">
        <v>0.90200999999999998</v>
      </c>
      <c r="H1126" s="1">
        <v>-3.61044E-17</v>
      </c>
      <c r="I1126">
        <v>1</v>
      </c>
    </row>
    <row r="1127" spans="6:9" x14ac:dyDescent="0.25">
      <c r="F1127">
        <v>0.625</v>
      </c>
      <c r="G1127">
        <v>0.96029500000000001</v>
      </c>
      <c r="H1127" s="1">
        <v>-8.7865699999999996E-17</v>
      </c>
      <c r="I1127">
        <v>1</v>
      </c>
    </row>
    <row r="1128" spans="6:9" x14ac:dyDescent="0.25">
      <c r="F1128">
        <v>0.63</v>
      </c>
      <c r="G1128">
        <v>1.02016</v>
      </c>
      <c r="H1128" s="1">
        <v>1.5961499999999999E-17</v>
      </c>
      <c r="I1128">
        <v>1</v>
      </c>
    </row>
    <row r="1129" spans="6:9" x14ac:dyDescent="0.25">
      <c r="F1129">
        <v>0.63500000000000001</v>
      </c>
      <c r="G1129">
        <v>1.0792299999999999</v>
      </c>
      <c r="H1129" s="1">
        <v>4.4920800000000002E-17</v>
      </c>
      <c r="I1129">
        <v>1</v>
      </c>
    </row>
    <row r="1130" spans="6:9" x14ac:dyDescent="0.25">
      <c r="F1130">
        <v>0.64</v>
      </c>
      <c r="G1130">
        <v>1.13513</v>
      </c>
      <c r="H1130" s="1">
        <v>3.2275900000000002E-17</v>
      </c>
      <c r="I1130">
        <v>1</v>
      </c>
    </row>
    <row r="1131" spans="6:9" x14ac:dyDescent="0.25">
      <c r="F1131">
        <v>0.64500000000000002</v>
      </c>
      <c r="G1131">
        <v>1.1856500000000001</v>
      </c>
      <c r="H1131" s="1">
        <v>-6.3361899999999999E-17</v>
      </c>
      <c r="I1131">
        <v>1</v>
      </c>
    </row>
    <row r="1132" spans="6:9" x14ac:dyDescent="0.25">
      <c r="F1132">
        <v>0.65</v>
      </c>
      <c r="G1132">
        <v>1.2287699999999999</v>
      </c>
      <c r="H1132" s="1">
        <v>-2.0178699999999999E-16</v>
      </c>
      <c r="I1132">
        <v>1</v>
      </c>
    </row>
    <row r="1133" spans="6:9" x14ac:dyDescent="0.25">
      <c r="F1133">
        <v>0.65500000000000003</v>
      </c>
      <c r="G1133">
        <v>1.2627600000000001</v>
      </c>
      <c r="H1133" s="1">
        <v>-1.7642599999999999E-16</v>
      </c>
      <c r="I1133">
        <v>1</v>
      </c>
    </row>
    <row r="1134" spans="6:9" x14ac:dyDescent="0.25">
      <c r="F1134">
        <v>0.66</v>
      </c>
      <c r="G1134">
        <v>1.2862899999999999</v>
      </c>
      <c r="H1134" s="1">
        <v>-6.9337500000000003E-17</v>
      </c>
      <c r="I1134">
        <v>1</v>
      </c>
    </row>
    <row r="1135" spans="6:9" x14ac:dyDescent="0.25">
      <c r="F1135">
        <v>0.66500000000000004</v>
      </c>
      <c r="G1135">
        <v>1.2983899999999999</v>
      </c>
      <c r="H1135" s="1">
        <v>-1.1971E-17</v>
      </c>
      <c r="I1135">
        <v>1</v>
      </c>
    </row>
    <row r="1136" spans="6:9" x14ac:dyDescent="0.25">
      <c r="F1136">
        <v>0.67</v>
      </c>
      <c r="G1136">
        <v>1.2986</v>
      </c>
      <c r="H1136" s="1">
        <v>6.7539900000000002E-17</v>
      </c>
      <c r="I1136">
        <v>1</v>
      </c>
    </row>
    <row r="1137" spans="6:9" x14ac:dyDescent="0.25">
      <c r="F1137">
        <v>0.67500000000000004</v>
      </c>
      <c r="G1137">
        <v>1.28691</v>
      </c>
      <c r="H1137" s="1">
        <v>7.0741500000000005E-17</v>
      </c>
      <c r="I1137">
        <v>1</v>
      </c>
    </row>
    <row r="1138" spans="6:9" x14ac:dyDescent="0.25">
      <c r="F1138">
        <v>0.68</v>
      </c>
      <c r="G1138">
        <v>1.2637799999999999</v>
      </c>
      <c r="H1138" s="1">
        <v>1.5754299999999999E-16</v>
      </c>
      <c r="I1138">
        <v>1</v>
      </c>
    </row>
    <row r="1139" spans="6:9" x14ac:dyDescent="0.25">
      <c r="F1139">
        <v>0.68500000000000005</v>
      </c>
      <c r="G1139">
        <v>1.2301299999999999</v>
      </c>
      <c r="H1139" s="1">
        <v>1.7599200000000001E-16</v>
      </c>
      <c r="I1139">
        <v>1</v>
      </c>
    </row>
    <row r="1140" spans="6:9" x14ac:dyDescent="0.25">
      <c r="F1140">
        <v>0.69</v>
      </c>
      <c r="G1140">
        <v>1.1873100000000001</v>
      </c>
      <c r="H1140" s="1">
        <v>7.2312199999999996E-17</v>
      </c>
      <c r="I1140">
        <v>1</v>
      </c>
    </row>
    <row r="1141" spans="6:9" x14ac:dyDescent="0.25">
      <c r="F1141">
        <v>0.69499999999999995</v>
      </c>
      <c r="G1141">
        <v>1.1370199999999999</v>
      </c>
      <c r="H1141" s="1">
        <v>-2.0505E-17</v>
      </c>
      <c r="I1141">
        <v>1</v>
      </c>
    </row>
    <row r="1142" spans="6:9" x14ac:dyDescent="0.25">
      <c r="F1142">
        <v>0.7</v>
      </c>
      <c r="G1142">
        <v>1.08127</v>
      </c>
      <c r="H1142" s="1">
        <v>-1.5299E-16</v>
      </c>
      <c r="I1142">
        <v>1</v>
      </c>
    </row>
    <row r="1143" spans="6:9" x14ac:dyDescent="0.25">
      <c r="F1143">
        <v>0.70499999999999996</v>
      </c>
      <c r="G1143">
        <v>1.0222800000000001</v>
      </c>
      <c r="H1143" s="1">
        <v>-5.6835400000000005E-17</v>
      </c>
      <c r="I1143">
        <v>1</v>
      </c>
    </row>
    <row r="1144" spans="6:9" x14ac:dyDescent="0.25">
      <c r="F1144">
        <v>0.71</v>
      </c>
      <c r="G1144">
        <v>0.962399</v>
      </c>
      <c r="H1144" s="1">
        <v>1.3573999999999999E-16</v>
      </c>
      <c r="I1144">
        <v>1</v>
      </c>
    </row>
    <row r="1145" spans="6:9" x14ac:dyDescent="0.25">
      <c r="F1145">
        <v>0.71499999999999997</v>
      </c>
      <c r="G1145">
        <v>0.90401799999999999</v>
      </c>
      <c r="H1145" s="1">
        <v>2.8819400000000002E-16</v>
      </c>
      <c r="I1145">
        <v>1</v>
      </c>
    </row>
    <row r="1146" spans="6:9" x14ac:dyDescent="0.25">
      <c r="F1146">
        <v>0.72</v>
      </c>
      <c r="G1146">
        <v>0.849464</v>
      </c>
      <c r="H1146" s="1">
        <v>4.1387399999999999E-17</v>
      </c>
      <c r="I1146">
        <v>1</v>
      </c>
    </row>
    <row r="1147" spans="6:9" x14ac:dyDescent="0.25">
      <c r="F1147">
        <v>0.72499999999999998</v>
      </c>
      <c r="G1147">
        <v>0.80091000000000001</v>
      </c>
      <c r="H1147" s="1">
        <v>-3.3176400000000001E-16</v>
      </c>
      <c r="I1147">
        <v>1</v>
      </c>
    </row>
    <row r="1148" spans="6:9" x14ac:dyDescent="0.25">
      <c r="F1148">
        <v>0.73</v>
      </c>
      <c r="G1148">
        <v>0.76029400000000003</v>
      </c>
      <c r="H1148" s="1">
        <v>-2.0638299999999999E-16</v>
      </c>
      <c r="I1148">
        <v>1</v>
      </c>
    </row>
    <row r="1149" spans="6:9" x14ac:dyDescent="0.25">
      <c r="F1149">
        <v>0.73499999999999999</v>
      </c>
      <c r="G1149">
        <v>0.72923300000000002</v>
      </c>
      <c r="H1149" s="1">
        <v>-7.5107699999999997E-17</v>
      </c>
      <c r="I1149">
        <v>1</v>
      </c>
    </row>
    <row r="1150" spans="6:9" x14ac:dyDescent="0.25">
      <c r="F1150">
        <v>0.74</v>
      </c>
      <c r="G1150">
        <v>0.70896700000000001</v>
      </c>
      <c r="H1150" s="1">
        <v>-1.97313E-16</v>
      </c>
      <c r="I1150">
        <v>1</v>
      </c>
    </row>
    <row r="1151" spans="6:9" x14ac:dyDescent="0.25">
      <c r="F1151">
        <v>0.745</v>
      </c>
      <c r="G1151">
        <v>0.70030700000000001</v>
      </c>
      <c r="H1151" s="1">
        <v>-1.5483500000000001E-16</v>
      </c>
      <c r="I1151">
        <v>1</v>
      </c>
    </row>
    <row r="1152" spans="6:9" x14ac:dyDescent="0.25">
      <c r="F1152">
        <v>0.75</v>
      </c>
      <c r="G1152">
        <v>0.70359000000000005</v>
      </c>
      <c r="H1152" s="1">
        <v>7.4163199999999997E-17</v>
      </c>
      <c r="I1152">
        <v>1</v>
      </c>
    </row>
    <row r="1153" spans="6:9" x14ac:dyDescent="0.25">
      <c r="F1153">
        <v>0.755</v>
      </c>
      <c r="G1153">
        <v>0.71869099999999997</v>
      </c>
      <c r="H1153" s="1">
        <v>1.58083E-16</v>
      </c>
      <c r="I1153">
        <v>1</v>
      </c>
    </row>
    <row r="1154" spans="6:9" x14ac:dyDescent="0.25">
      <c r="F1154">
        <v>0.76</v>
      </c>
      <c r="G1154">
        <v>0.74500900000000003</v>
      </c>
      <c r="H1154" s="1">
        <v>3.6063199999999999E-16</v>
      </c>
      <c r="I1154">
        <v>1</v>
      </c>
    </row>
    <row r="1155" spans="6:9" x14ac:dyDescent="0.25">
      <c r="F1155">
        <v>0.76500000000000001</v>
      </c>
      <c r="G1155">
        <v>0.78149199999999996</v>
      </c>
      <c r="H1155" s="1">
        <v>5.1427300000000002E-16</v>
      </c>
      <c r="I1155">
        <v>1</v>
      </c>
    </row>
    <row r="1156" spans="6:9" x14ac:dyDescent="0.25">
      <c r="F1156">
        <v>0.77</v>
      </c>
      <c r="G1156">
        <v>0.82668600000000003</v>
      </c>
      <c r="H1156" s="1">
        <v>8.9531999999999995E-17</v>
      </c>
      <c r="I1156">
        <v>1</v>
      </c>
    </row>
    <row r="1157" spans="6:9" x14ac:dyDescent="0.25">
      <c r="F1157">
        <v>0.77500000000000002</v>
      </c>
      <c r="G1157">
        <v>0.87878900000000004</v>
      </c>
      <c r="H1157" s="1">
        <v>-3.1373300000000002E-16</v>
      </c>
      <c r="I1157">
        <v>1</v>
      </c>
    </row>
    <row r="1158" spans="6:9" x14ac:dyDescent="0.25">
      <c r="F1158">
        <v>0.78</v>
      </c>
      <c r="G1158">
        <v>0.935724</v>
      </c>
      <c r="H1158" s="1">
        <v>-1.86674E-16</v>
      </c>
      <c r="I1158">
        <v>1</v>
      </c>
    </row>
    <row r="1159" spans="6:9" x14ac:dyDescent="0.25">
      <c r="F1159">
        <v>0.78500000000000003</v>
      </c>
      <c r="G1159">
        <v>0.99522200000000005</v>
      </c>
      <c r="H1159" s="1">
        <v>-8.1807199999999994E-18</v>
      </c>
      <c r="I1159">
        <v>1</v>
      </c>
    </row>
    <row r="1160" spans="6:9" x14ac:dyDescent="0.25">
      <c r="F1160">
        <v>0.79</v>
      </c>
      <c r="G1160">
        <v>1.05491</v>
      </c>
      <c r="H1160" s="1">
        <v>1.1541700000000001E-16</v>
      </c>
      <c r="I1160">
        <v>1</v>
      </c>
    </row>
    <row r="1161" spans="6:9" x14ac:dyDescent="0.25">
      <c r="F1161">
        <v>0.79500000000000004</v>
      </c>
      <c r="G1161">
        <v>1.1124099999999999</v>
      </c>
      <c r="H1161" s="1">
        <v>2.36201E-17</v>
      </c>
      <c r="I1161">
        <v>1</v>
      </c>
    </row>
    <row r="1162" spans="6:9" x14ac:dyDescent="0.25">
      <c r="F1162">
        <v>0.8</v>
      </c>
      <c r="G1162">
        <v>1.16543</v>
      </c>
      <c r="H1162" s="1">
        <v>-9.3040299999999999E-17</v>
      </c>
      <c r="I1162">
        <v>1</v>
      </c>
    </row>
    <row r="1163" spans="6:9" x14ac:dyDescent="0.25">
      <c r="F1163">
        <v>0.80500000000000005</v>
      </c>
      <c r="G1163">
        <v>1.2118500000000001</v>
      </c>
      <c r="H1163" s="1">
        <v>-1.71929E-16</v>
      </c>
      <c r="I1163">
        <v>1</v>
      </c>
    </row>
    <row r="1164" spans="6:9" x14ac:dyDescent="0.25">
      <c r="F1164">
        <v>0.81</v>
      </c>
      <c r="G1164">
        <v>1.24983</v>
      </c>
      <c r="H1164" s="1">
        <v>-1.1844000000000001E-16</v>
      </c>
      <c r="I1164">
        <v>1</v>
      </c>
    </row>
    <row r="1165" spans="6:9" x14ac:dyDescent="0.25">
      <c r="F1165">
        <v>0.81499999999999995</v>
      </c>
      <c r="G1165">
        <v>1.2778499999999999</v>
      </c>
      <c r="H1165" s="1">
        <v>-5.7921599999999995E-17</v>
      </c>
      <c r="I1165">
        <v>1</v>
      </c>
    </row>
    <row r="1166" spans="6:9" x14ac:dyDescent="0.25">
      <c r="F1166">
        <v>0.82</v>
      </c>
      <c r="G1166">
        <v>1.2947900000000001</v>
      </c>
      <c r="H1166" s="1">
        <v>-1.05467E-16</v>
      </c>
      <c r="I1166">
        <v>1</v>
      </c>
    </row>
    <row r="1167" spans="6:9" x14ac:dyDescent="0.25">
      <c r="F1167">
        <v>0.82499999999999996</v>
      </c>
      <c r="G1167">
        <v>1.2999700000000001</v>
      </c>
      <c r="H1167" s="1">
        <v>-3.1314699999999999E-18</v>
      </c>
      <c r="I1167">
        <v>1</v>
      </c>
    </row>
    <row r="1168" spans="6:9" x14ac:dyDescent="0.25">
      <c r="F1168">
        <v>0.83</v>
      </c>
      <c r="G1168">
        <v>1.2931999999999999</v>
      </c>
      <c r="H1168" s="1">
        <v>5.6375200000000005E-17</v>
      </c>
      <c r="I1168">
        <v>1</v>
      </c>
    </row>
    <row r="1169" spans="6:9" x14ac:dyDescent="0.25">
      <c r="F1169">
        <v>0.83499999999999996</v>
      </c>
      <c r="G1169">
        <v>1.27474</v>
      </c>
      <c r="H1169" s="1">
        <v>1.3993100000000001E-16</v>
      </c>
      <c r="I1169">
        <v>1</v>
      </c>
    </row>
    <row r="1170" spans="6:9" x14ac:dyDescent="0.25">
      <c r="F1170">
        <v>0.84</v>
      </c>
      <c r="G1170">
        <v>1.24533</v>
      </c>
      <c r="H1170" s="1">
        <v>2.2228299999999999E-16</v>
      </c>
      <c r="I1170">
        <v>1</v>
      </c>
    </row>
    <row r="1171" spans="6:9" x14ac:dyDescent="0.25">
      <c r="F1171">
        <v>0.84499999999999997</v>
      </c>
      <c r="G1171">
        <v>1.20614</v>
      </c>
      <c r="H1171" s="1">
        <v>1.3193499999999999E-16</v>
      </c>
      <c r="I1171">
        <v>1</v>
      </c>
    </row>
    <row r="1172" spans="6:9" x14ac:dyDescent="0.25">
      <c r="F1172">
        <v>0.85</v>
      </c>
      <c r="G1172">
        <v>1.15872</v>
      </c>
      <c r="H1172" s="1">
        <v>-1.0220200000000001E-17</v>
      </c>
      <c r="I1172">
        <v>1</v>
      </c>
    </row>
    <row r="1173" spans="6:9" x14ac:dyDescent="0.25">
      <c r="F1173">
        <v>0.85499999999999998</v>
      </c>
      <c r="G1173">
        <v>1.1049899999999999</v>
      </c>
      <c r="H1173" s="1">
        <v>-1.0382300000000001E-16</v>
      </c>
      <c r="I1173">
        <v>1</v>
      </c>
    </row>
    <row r="1174" spans="6:9" x14ac:dyDescent="0.25">
      <c r="F1174">
        <v>0.86</v>
      </c>
      <c r="G1174">
        <v>1.0470600000000001</v>
      </c>
      <c r="H1174" s="1">
        <v>-3.8525100000000002E-17</v>
      </c>
      <c r="I1174">
        <v>1</v>
      </c>
    </row>
    <row r="1175" spans="6:9" x14ac:dyDescent="0.25">
      <c r="F1175">
        <v>0.86499999999999999</v>
      </c>
      <c r="G1175">
        <v>0.98726000000000003</v>
      </c>
      <c r="H1175" s="1">
        <v>-3.6360499999999997E-17</v>
      </c>
      <c r="I1175">
        <v>1</v>
      </c>
    </row>
    <row r="1176" spans="6:9" x14ac:dyDescent="0.25">
      <c r="F1176">
        <v>0.87</v>
      </c>
      <c r="G1176">
        <v>0.92796699999999999</v>
      </c>
      <c r="H1176" s="1">
        <v>2.04585E-16</v>
      </c>
      <c r="I1176">
        <v>1</v>
      </c>
    </row>
    <row r="1177" spans="6:9" x14ac:dyDescent="0.25">
      <c r="F1177">
        <v>0.875</v>
      </c>
      <c r="G1177">
        <v>0.87154500000000001</v>
      </c>
      <c r="H1177" s="1">
        <v>3.0997200000000002E-16</v>
      </c>
      <c r="I1177">
        <v>1</v>
      </c>
    </row>
    <row r="1178" spans="6:9" x14ac:dyDescent="0.25">
      <c r="F1178">
        <v>0.88</v>
      </c>
      <c r="G1178">
        <v>0.820245</v>
      </c>
      <c r="H1178" s="1">
        <v>-9.11374E-17</v>
      </c>
      <c r="I1178">
        <v>1</v>
      </c>
    </row>
    <row r="1179" spans="6:9" x14ac:dyDescent="0.25">
      <c r="F1179">
        <v>0.88500000000000001</v>
      </c>
      <c r="G1179">
        <v>0.776111</v>
      </c>
      <c r="H1179" s="1">
        <v>-4.2628700000000002E-16</v>
      </c>
      <c r="I1179">
        <v>1</v>
      </c>
    </row>
    <row r="1180" spans="6:9" x14ac:dyDescent="0.25">
      <c r="F1180">
        <v>0.89</v>
      </c>
      <c r="G1180">
        <v>0.74090299999999998</v>
      </c>
      <c r="H1180" s="1">
        <v>-3.0169299999999998E-16</v>
      </c>
      <c r="I1180">
        <v>1</v>
      </c>
    </row>
    <row r="1181" spans="6:9" x14ac:dyDescent="0.25">
      <c r="F1181">
        <v>0.89500000000000002</v>
      </c>
      <c r="G1181">
        <v>0.71602200000000005</v>
      </c>
      <c r="H1181" s="1">
        <v>-1.3489700000000001E-16</v>
      </c>
      <c r="I1181">
        <v>1</v>
      </c>
    </row>
    <row r="1182" spans="6:9" x14ac:dyDescent="0.25">
      <c r="F1182">
        <v>0.9</v>
      </c>
      <c r="G1182">
        <v>0.70246699999999995</v>
      </c>
      <c r="H1182" s="1">
        <v>3.0028799999999998E-17</v>
      </c>
      <c r="I1182">
        <v>1</v>
      </c>
    </row>
    <row r="1183" spans="6:9" x14ac:dyDescent="0.25">
      <c r="F1183">
        <v>0.90500000000000003</v>
      </c>
      <c r="G1183">
        <v>0.70077199999999995</v>
      </c>
      <c r="H1183" s="1">
        <v>6.0730999999999995E-17</v>
      </c>
      <c r="I1183">
        <v>1</v>
      </c>
    </row>
    <row r="1184" spans="6:9" x14ac:dyDescent="0.25">
      <c r="F1184">
        <v>0.91</v>
      </c>
      <c r="G1184">
        <v>0.71100200000000002</v>
      </c>
      <c r="H1184" s="1">
        <v>-1.1971399999999999E-17</v>
      </c>
      <c r="I1184">
        <v>1</v>
      </c>
    </row>
    <row r="1185" spans="6:9" x14ac:dyDescent="0.25">
      <c r="F1185">
        <v>0.91500000000000004</v>
      </c>
      <c r="G1185">
        <v>0.73275800000000002</v>
      </c>
      <c r="H1185" s="1">
        <v>1.2272500000000001E-16</v>
      </c>
      <c r="I1185">
        <v>1</v>
      </c>
    </row>
    <row r="1186" spans="6:9" x14ac:dyDescent="0.25">
      <c r="F1186">
        <v>0.92</v>
      </c>
      <c r="G1186">
        <v>0.76516799999999996</v>
      </c>
      <c r="H1186" s="1">
        <v>2.48113E-16</v>
      </c>
      <c r="I1186">
        <v>1</v>
      </c>
    </row>
    <row r="1187" spans="6:9" x14ac:dyDescent="0.25">
      <c r="F1187">
        <v>0.92500000000000004</v>
      </c>
      <c r="G1187">
        <v>0.80693899999999996</v>
      </c>
      <c r="H1187" s="1">
        <v>2.3297600000000002E-16</v>
      </c>
      <c r="I1187">
        <v>1</v>
      </c>
    </row>
    <row r="1188" spans="6:9" x14ac:dyDescent="0.25">
      <c r="F1188">
        <v>0.93</v>
      </c>
      <c r="G1188">
        <v>0.85640700000000003</v>
      </c>
      <c r="H1188" s="1">
        <v>-1.46922E-17</v>
      </c>
      <c r="I1188">
        <v>1</v>
      </c>
    </row>
    <row r="1189" spans="6:9" x14ac:dyDescent="0.25">
      <c r="F1189">
        <v>0.93500000000000005</v>
      </c>
      <c r="G1189">
        <v>0.91159900000000005</v>
      </c>
      <c r="H1189" s="1">
        <v>-1.68068E-16</v>
      </c>
      <c r="I1189">
        <v>1</v>
      </c>
    </row>
    <row r="1190" spans="6:9" x14ac:dyDescent="0.25">
      <c r="F1190">
        <v>0.94</v>
      </c>
      <c r="G1190">
        <v>0.97031500000000004</v>
      </c>
      <c r="H1190" s="1">
        <v>-1.09461E-16</v>
      </c>
      <c r="I1190">
        <v>1</v>
      </c>
    </row>
    <row r="1191" spans="6:9" x14ac:dyDescent="0.25">
      <c r="F1191">
        <v>0.94499999999999995</v>
      </c>
      <c r="G1191">
        <v>1.0302199999999999</v>
      </c>
      <c r="H1191" s="1">
        <v>7.2921800000000006E-17</v>
      </c>
      <c r="I1191">
        <v>1</v>
      </c>
    </row>
    <row r="1192" spans="6:9" x14ac:dyDescent="0.25">
      <c r="F1192">
        <v>0.95</v>
      </c>
      <c r="G1192">
        <v>1.08891</v>
      </c>
      <c r="H1192" s="1">
        <v>1.28126E-16</v>
      </c>
      <c r="I1192">
        <v>1</v>
      </c>
    </row>
    <row r="1193" spans="6:9" x14ac:dyDescent="0.25">
      <c r="F1193">
        <v>0.95499999999999996</v>
      </c>
      <c r="G1193">
        <v>1.1440600000000001</v>
      </c>
      <c r="H1193" s="1">
        <v>1.16451E-17</v>
      </c>
      <c r="I1193">
        <v>1</v>
      </c>
    </row>
    <row r="1194" spans="6:9" x14ac:dyDescent="0.25">
      <c r="F1194">
        <v>0.96</v>
      </c>
      <c r="G1194">
        <v>1.19347</v>
      </c>
      <c r="H1194" s="1">
        <v>-1.1132E-16</v>
      </c>
      <c r="I1194">
        <v>1</v>
      </c>
    </row>
    <row r="1195" spans="6:9" x14ac:dyDescent="0.25">
      <c r="F1195">
        <v>0.96499999999999997</v>
      </c>
      <c r="G1195">
        <v>1.23516</v>
      </c>
      <c r="H1195" s="1">
        <v>-2.04338E-16</v>
      </c>
      <c r="I1195">
        <v>1</v>
      </c>
    </row>
    <row r="1196" spans="6:9" x14ac:dyDescent="0.25">
      <c r="F1196">
        <v>0.97</v>
      </c>
      <c r="G1196">
        <v>1.2674799999999999</v>
      </c>
      <c r="H1196" s="1">
        <v>-1.1445400000000001E-16</v>
      </c>
      <c r="I1196">
        <v>1</v>
      </c>
    </row>
    <row r="1197" spans="6:9" x14ac:dyDescent="0.25">
      <c r="F1197">
        <v>0.97499999999999998</v>
      </c>
      <c r="G1197">
        <v>1.28914</v>
      </c>
      <c r="H1197" s="1">
        <v>-6.0284800000000001E-17</v>
      </c>
      <c r="I1197">
        <v>1</v>
      </c>
    </row>
    <row r="1198" spans="6:9" x14ac:dyDescent="0.25">
      <c r="F1198">
        <v>0.98</v>
      </c>
      <c r="G1198">
        <v>1.2992699999999999</v>
      </c>
      <c r="H1198" s="1">
        <v>8.0892700000000001E-17</v>
      </c>
      <c r="I1198">
        <v>1</v>
      </c>
    </row>
    <row r="1199" spans="6:9" x14ac:dyDescent="0.25">
      <c r="F1199">
        <v>0.98499999999999999</v>
      </c>
      <c r="G1199">
        <v>1.2974600000000001</v>
      </c>
      <c r="H1199" s="1">
        <v>-1.5972799999999999E-17</v>
      </c>
      <c r="I1199">
        <v>1</v>
      </c>
    </row>
    <row r="1200" spans="6:9" x14ac:dyDescent="0.25">
      <c r="F1200">
        <v>0.99</v>
      </c>
      <c r="G1200">
        <v>1.2838099999999999</v>
      </c>
      <c r="H1200" s="1">
        <v>1.44132E-18</v>
      </c>
      <c r="I1200">
        <v>1</v>
      </c>
    </row>
    <row r="1201" spans="6:9" x14ac:dyDescent="0.25">
      <c r="F1201">
        <v>0.995</v>
      </c>
      <c r="G1201">
        <v>1.2588299999999999</v>
      </c>
      <c r="H1201" s="1">
        <v>1.1318399999999999E-16</v>
      </c>
      <c r="I1201">
        <v>1</v>
      </c>
    </row>
    <row r="1202" spans="6:9" x14ac:dyDescent="0.25">
      <c r="F1202">
        <v>1</v>
      </c>
      <c r="G1202">
        <v>1.22353</v>
      </c>
      <c r="H1202" s="1">
        <v>1.9025000000000001E-16</v>
      </c>
      <c r="I1202">
        <v>1</v>
      </c>
    </row>
    <row r="1203" spans="6:9" x14ac:dyDescent="0.25">
      <c r="F1203">
        <v>1.0049999999999999</v>
      </c>
      <c r="G1203">
        <v>1.17933</v>
      </c>
      <c r="H1203" s="1">
        <v>1.12655E-16</v>
      </c>
      <c r="I1203">
        <v>1</v>
      </c>
    </row>
    <row r="1204" spans="6:9" x14ac:dyDescent="0.25">
      <c r="F1204">
        <v>1.01</v>
      </c>
      <c r="G1204">
        <v>1.1279699999999999</v>
      </c>
      <c r="H1204" s="1">
        <v>2.0669499999999999E-17</v>
      </c>
      <c r="I1204">
        <v>1</v>
      </c>
    </row>
    <row r="1205" spans="6:9" x14ac:dyDescent="0.25">
      <c r="F1205">
        <v>1.0149999999999999</v>
      </c>
      <c r="G1205">
        <v>1.07152</v>
      </c>
      <c r="H1205" s="1">
        <v>-8.8761299999999999E-17</v>
      </c>
      <c r="I1205">
        <v>1</v>
      </c>
    </row>
    <row r="1206" spans="6:9" x14ac:dyDescent="0.25">
      <c r="F1206">
        <v>1.02</v>
      </c>
      <c r="G1206">
        <v>1.0122100000000001</v>
      </c>
      <c r="H1206" s="1">
        <v>-1.3966299999999999E-16</v>
      </c>
      <c r="I1206">
        <v>1</v>
      </c>
    </row>
    <row r="1207" spans="6:9" x14ac:dyDescent="0.25">
      <c r="F1207">
        <v>1.0249999999999999</v>
      </c>
      <c r="G1207">
        <v>0.95241299999999995</v>
      </c>
      <c r="H1207" s="1">
        <v>1.59312E-17</v>
      </c>
      <c r="I1207">
        <v>1</v>
      </c>
    </row>
    <row r="1208" spans="6:9" x14ac:dyDescent="0.25">
      <c r="F1208">
        <v>1.03</v>
      </c>
      <c r="G1208">
        <v>0.89451599999999998</v>
      </c>
      <c r="H1208" s="1">
        <v>1.6879600000000001E-16</v>
      </c>
      <c r="I1208">
        <v>1</v>
      </c>
    </row>
    <row r="1209" spans="6:9" x14ac:dyDescent="0.25">
      <c r="F1209">
        <v>1.0349999999999999</v>
      </c>
      <c r="G1209">
        <v>0.84082400000000002</v>
      </c>
      <c r="H1209" s="1">
        <v>5.9858099999999997E-17</v>
      </c>
      <c r="I1209">
        <v>1</v>
      </c>
    </row>
    <row r="1210" spans="6:9" x14ac:dyDescent="0.25">
      <c r="F1210">
        <v>1.04</v>
      </c>
      <c r="G1210">
        <v>0.79347699999999999</v>
      </c>
      <c r="H1210" s="1">
        <v>-2.63047E-16</v>
      </c>
      <c r="I1210">
        <v>1</v>
      </c>
    </row>
    <row r="1211" spans="6:9" x14ac:dyDescent="0.25">
      <c r="F1211">
        <v>1.0449999999999999</v>
      </c>
      <c r="G1211">
        <v>0.75436400000000003</v>
      </c>
      <c r="H1211" s="1">
        <v>-2.5264799999999999E-16</v>
      </c>
      <c r="I1211">
        <v>1</v>
      </c>
    </row>
    <row r="1212" spans="6:9" x14ac:dyDescent="0.25">
      <c r="F1212">
        <v>1.05</v>
      </c>
      <c r="G1212">
        <v>0.72504299999999999</v>
      </c>
      <c r="H1212" s="1">
        <v>-8.8302199999999998E-17</v>
      </c>
      <c r="I1212">
        <v>1</v>
      </c>
    </row>
    <row r="1213" spans="6:9" x14ac:dyDescent="0.25">
      <c r="F1213">
        <v>1.0549999999999999</v>
      </c>
      <c r="G1213">
        <v>0.70668399999999998</v>
      </c>
      <c r="H1213" s="1">
        <v>1.6233999999999999E-17</v>
      </c>
      <c r="I1213">
        <v>1</v>
      </c>
    </row>
    <row r="1214" spans="6:9" x14ac:dyDescent="0.25">
      <c r="F1214">
        <v>1.06</v>
      </c>
      <c r="G1214">
        <v>0.700021</v>
      </c>
      <c r="H1214" s="1">
        <v>-2.74904E-17</v>
      </c>
      <c r="I1214">
        <v>1</v>
      </c>
    </row>
    <row r="1215" spans="6:9" x14ac:dyDescent="0.25">
      <c r="F1215">
        <v>1.0649999999999999</v>
      </c>
      <c r="G1215">
        <v>0.70531299999999997</v>
      </c>
      <c r="H1215" s="1">
        <v>1.5216200000000001E-17</v>
      </c>
      <c r="I1215">
        <v>1</v>
      </c>
    </row>
    <row r="1216" spans="6:9" x14ac:dyDescent="0.25">
      <c r="F1216">
        <v>1.07</v>
      </c>
      <c r="G1216">
        <v>0.72235499999999997</v>
      </c>
      <c r="H1216" s="1">
        <v>1.4293599999999999E-16</v>
      </c>
      <c r="I1216">
        <v>1</v>
      </c>
    </row>
    <row r="1217" spans="6:9" x14ac:dyDescent="0.25">
      <c r="F1217">
        <v>1.075</v>
      </c>
      <c r="G1217">
        <v>0.75046800000000002</v>
      </c>
      <c r="H1217" s="1">
        <v>2.7516399999999999E-16</v>
      </c>
      <c r="I1217">
        <v>1</v>
      </c>
    </row>
    <row r="1218" spans="6:9" x14ac:dyDescent="0.25">
      <c r="F1218">
        <v>1.08</v>
      </c>
      <c r="G1218">
        <v>0.78852699999999998</v>
      </c>
      <c r="H1218" s="1">
        <v>1.44082E-16</v>
      </c>
      <c r="I1218">
        <v>1</v>
      </c>
    </row>
    <row r="1219" spans="6:9" x14ac:dyDescent="0.25">
      <c r="F1219">
        <v>1.085</v>
      </c>
      <c r="G1219">
        <v>0.83501700000000001</v>
      </c>
      <c r="H1219" s="1">
        <v>-1.8747100000000001E-16</v>
      </c>
      <c r="I1219">
        <v>1</v>
      </c>
    </row>
    <row r="1220" spans="6:9" x14ac:dyDescent="0.25">
      <c r="F1220">
        <v>1.0900000000000001</v>
      </c>
      <c r="G1220">
        <v>0.88808399999999998</v>
      </c>
      <c r="H1220" s="1">
        <v>-1.37931E-16</v>
      </c>
      <c r="I1220">
        <v>1</v>
      </c>
    </row>
    <row r="1221" spans="6:9" x14ac:dyDescent="0.25">
      <c r="F1221">
        <v>1.095</v>
      </c>
      <c r="G1221">
        <v>0.94561300000000004</v>
      </c>
      <c r="H1221" s="1">
        <v>-1.91766E-17</v>
      </c>
      <c r="I1221">
        <v>1</v>
      </c>
    </row>
    <row r="1222" spans="6:9" x14ac:dyDescent="0.25">
      <c r="F1222">
        <v>1.1000000000000001</v>
      </c>
      <c r="G1222">
        <v>1.0053099999999999</v>
      </c>
      <c r="H1222" s="1">
        <v>9.9024100000000006E-17</v>
      </c>
      <c r="I1222">
        <v>1</v>
      </c>
    </row>
    <row r="1223" spans="6:9" x14ac:dyDescent="0.25">
      <c r="F1223">
        <v>1.105</v>
      </c>
      <c r="G1223">
        <v>1.0648</v>
      </c>
      <c r="H1223" s="1">
        <v>1.6543599999999999E-16</v>
      </c>
      <c r="I1223">
        <v>1</v>
      </c>
    </row>
    <row r="1224" spans="6:9" x14ac:dyDescent="0.25">
      <c r="F1224">
        <v>1.1100000000000001</v>
      </c>
      <c r="G1224">
        <v>1.1216999999999999</v>
      </c>
      <c r="H1224" s="1">
        <v>7.9511499999999998E-17</v>
      </c>
      <c r="I1224">
        <v>1</v>
      </c>
    </row>
    <row r="1225" spans="6:9" x14ac:dyDescent="0.25">
      <c r="F1225">
        <v>1.115</v>
      </c>
      <c r="G1225">
        <v>1.1737500000000001</v>
      </c>
      <c r="H1225" s="1">
        <v>-1.2075700000000001E-16</v>
      </c>
      <c r="I1225">
        <v>1</v>
      </c>
    </row>
    <row r="1226" spans="6:9" x14ac:dyDescent="0.25">
      <c r="F1226">
        <v>1.1200000000000001</v>
      </c>
      <c r="G1226">
        <v>1.2188699999999999</v>
      </c>
      <c r="H1226" s="1">
        <v>-1.99175E-16</v>
      </c>
      <c r="I1226">
        <v>1</v>
      </c>
    </row>
    <row r="1227" spans="6:9" x14ac:dyDescent="0.25">
      <c r="F1227">
        <v>1.125</v>
      </c>
      <c r="G1227">
        <v>1.2552700000000001</v>
      </c>
      <c r="H1227" s="1">
        <v>-1.2028499999999999E-16</v>
      </c>
      <c r="I1227">
        <v>1</v>
      </c>
    </row>
    <row r="1228" spans="6:9" x14ac:dyDescent="0.25">
      <c r="F1228">
        <v>1.1299999999999999</v>
      </c>
      <c r="G1228">
        <v>1.28149</v>
      </c>
      <c r="H1228" s="1">
        <v>-3.5231600000000003E-17</v>
      </c>
      <c r="I1228">
        <v>1</v>
      </c>
    </row>
    <row r="1229" spans="6:9" x14ac:dyDescent="0.25">
      <c r="F1229">
        <v>1.135</v>
      </c>
      <c r="G1229">
        <v>1.2964899999999999</v>
      </c>
      <c r="H1229" s="1">
        <v>7.7069600000000002E-18</v>
      </c>
      <c r="I1229">
        <v>1</v>
      </c>
    </row>
    <row r="1230" spans="6:9" x14ac:dyDescent="0.25">
      <c r="F1230">
        <v>1.1399999999999999</v>
      </c>
      <c r="G1230">
        <v>1.2996700000000001</v>
      </c>
      <c r="H1230" s="1">
        <v>-5.9227000000000001E-17</v>
      </c>
      <c r="I1230">
        <v>1</v>
      </c>
    </row>
    <row r="1231" spans="6:9" x14ac:dyDescent="0.25">
      <c r="F1231">
        <v>1.145</v>
      </c>
      <c r="G1231">
        <v>1.2908999999999999</v>
      </c>
      <c r="H1231" s="1">
        <v>5.1888799999999998E-17</v>
      </c>
      <c r="I1231">
        <v>1</v>
      </c>
    </row>
    <row r="1232" spans="6:9" x14ac:dyDescent="0.25">
      <c r="F1232">
        <v>1.1499999999999999</v>
      </c>
      <c r="G1232">
        <v>1.27054</v>
      </c>
      <c r="H1232" s="1">
        <v>1.17966E-16</v>
      </c>
      <c r="I1232">
        <v>1</v>
      </c>
    </row>
    <row r="1233" spans="6:9" x14ac:dyDescent="0.25">
      <c r="F1233">
        <v>1.155</v>
      </c>
      <c r="G1233">
        <v>1.23939</v>
      </c>
      <c r="H1233" s="1">
        <v>2.02746E-16</v>
      </c>
      <c r="I1233">
        <v>1</v>
      </c>
    </row>
    <row r="1234" spans="6:9" x14ac:dyDescent="0.25">
      <c r="F1234">
        <v>1.1599999999999999</v>
      </c>
      <c r="G1234">
        <v>1.19869</v>
      </c>
      <c r="H1234" s="1">
        <v>1.1176100000000001E-16</v>
      </c>
      <c r="I1234">
        <v>1</v>
      </c>
    </row>
    <row r="1235" spans="6:9" x14ac:dyDescent="0.25">
      <c r="F1235">
        <v>1.165</v>
      </c>
      <c r="G1235">
        <v>1.15008</v>
      </c>
      <c r="H1235" s="1">
        <v>-3.8613900000000004E-18</v>
      </c>
      <c r="I1235">
        <v>1</v>
      </c>
    </row>
    <row r="1236" spans="6:9" x14ac:dyDescent="0.25">
      <c r="F1236">
        <v>1.17</v>
      </c>
      <c r="G1236">
        <v>1.09548</v>
      </c>
      <c r="H1236" s="1">
        <v>-9.9656999999999999E-17</v>
      </c>
      <c r="I1236">
        <v>1</v>
      </c>
    </row>
    <row r="1237" spans="6:9" x14ac:dyDescent="0.25">
      <c r="F1237">
        <v>1.175</v>
      </c>
      <c r="G1237">
        <v>1.0370699999999999</v>
      </c>
      <c r="H1237" s="1">
        <v>-9.7062000000000003E-17</v>
      </c>
      <c r="I1237">
        <v>1</v>
      </c>
    </row>
    <row r="1238" spans="6:9" x14ac:dyDescent="0.25">
      <c r="F1238">
        <v>1.18</v>
      </c>
      <c r="G1238">
        <v>0.97718899999999997</v>
      </c>
      <c r="H1238" s="1">
        <v>-2.0758400000000002E-30</v>
      </c>
      <c r="I1238">
        <v>1</v>
      </c>
    </row>
    <row r="1239" spans="6:9" x14ac:dyDescent="0.25">
      <c r="F1239">
        <v>1.1850000000000001</v>
      </c>
      <c r="G1239">
        <v>0.91821600000000003</v>
      </c>
      <c r="H1239" s="1">
        <v>2.5995900000000002E-16</v>
      </c>
      <c r="I1239">
        <v>1</v>
      </c>
    </row>
    <row r="1240" spans="6:9" x14ac:dyDescent="0.25">
      <c r="F1240">
        <v>1.19</v>
      </c>
      <c r="G1240">
        <v>0.86250300000000002</v>
      </c>
      <c r="H1240" s="1">
        <v>3.5183799999999998E-16</v>
      </c>
      <c r="I1240">
        <v>1</v>
      </c>
    </row>
    <row r="1241" spans="6:9" x14ac:dyDescent="0.25">
      <c r="F1241">
        <v>1.1950000000000001</v>
      </c>
      <c r="G1241">
        <v>0.81227099999999997</v>
      </c>
      <c r="H1241" s="1">
        <v>-7.5630300000000003E-17</v>
      </c>
      <c r="I1241">
        <v>1</v>
      </c>
    </row>
    <row r="1242" spans="6:9" x14ac:dyDescent="0.25">
      <c r="F1242">
        <v>1.2</v>
      </c>
      <c r="G1242">
        <v>0.76952399999999999</v>
      </c>
      <c r="H1242" s="1">
        <v>-4.8668400000000002E-16</v>
      </c>
      <c r="I1242">
        <v>1</v>
      </c>
    </row>
    <row r="1243" spans="6:9" x14ac:dyDescent="0.25">
      <c r="F1243">
        <v>1.2050000000000001</v>
      </c>
      <c r="G1243">
        <v>0.73596399999999995</v>
      </c>
      <c r="H1243" s="1">
        <v>-4.60604E-16</v>
      </c>
      <c r="I1243">
        <v>1</v>
      </c>
    </row>
    <row r="1244" spans="6:9" x14ac:dyDescent="0.25">
      <c r="F1244">
        <v>1.21</v>
      </c>
      <c r="G1244">
        <v>0.71292999999999995</v>
      </c>
      <c r="H1244" s="1">
        <v>-2.5383500000000001E-16</v>
      </c>
      <c r="I1244">
        <v>1</v>
      </c>
    </row>
    <row r="1245" spans="6:9" x14ac:dyDescent="0.25">
      <c r="F1245">
        <v>1.2150000000000001</v>
      </c>
      <c r="G1245">
        <v>0.701345</v>
      </c>
      <c r="H1245" s="1">
        <v>1.60938E-16</v>
      </c>
      <c r="I1245">
        <v>1</v>
      </c>
    </row>
    <row r="1246" spans="6:9" x14ac:dyDescent="0.25">
      <c r="F1246">
        <v>1.22</v>
      </c>
      <c r="G1246">
        <v>0.70166300000000004</v>
      </c>
      <c r="H1246" s="1">
        <v>2.2837499999999999E-16</v>
      </c>
      <c r="I1246">
        <v>1</v>
      </c>
    </row>
    <row r="1247" spans="6:9" x14ac:dyDescent="0.25">
      <c r="F1247">
        <v>1.2250000000000001</v>
      </c>
      <c r="G1247">
        <v>0.71387299999999998</v>
      </c>
      <c r="H1247" s="1">
        <v>1.2545399999999999E-16</v>
      </c>
      <c r="I1247">
        <v>1</v>
      </c>
    </row>
    <row r="1248" spans="6:9" x14ac:dyDescent="0.25">
      <c r="F1248">
        <v>1.23</v>
      </c>
      <c r="G1248">
        <v>0.73749299999999995</v>
      </c>
      <c r="H1248" s="1">
        <v>2.7097199999999998E-16</v>
      </c>
      <c r="I1248">
        <v>1</v>
      </c>
    </row>
    <row r="1249" spans="6:9" x14ac:dyDescent="0.25">
      <c r="F1249">
        <v>1.2350000000000001</v>
      </c>
      <c r="G1249">
        <v>0.77157799999999999</v>
      </c>
      <c r="H1249" s="1">
        <v>4.2447500000000001E-16</v>
      </c>
      <c r="I1249">
        <v>1</v>
      </c>
    </row>
    <row r="1250" spans="6:9" x14ac:dyDescent="0.25">
      <c r="F1250">
        <v>1.24</v>
      </c>
      <c r="G1250">
        <v>0.81476899999999997</v>
      </c>
      <c r="H1250" s="1">
        <v>1.90767E-17</v>
      </c>
      <c r="I1250">
        <v>1</v>
      </c>
    </row>
    <row r="1251" spans="6:9" x14ac:dyDescent="0.25">
      <c r="F1251">
        <v>1.2450000000000001</v>
      </c>
      <c r="G1251">
        <v>0.865344</v>
      </c>
      <c r="H1251" s="1">
        <v>-2.8011800000000002E-16</v>
      </c>
      <c r="I1251">
        <v>1</v>
      </c>
    </row>
    <row r="1252" spans="6:9" x14ac:dyDescent="0.25">
      <c r="F1252">
        <v>1.25</v>
      </c>
      <c r="G1252">
        <v>0.921288</v>
      </c>
      <c r="H1252" s="1">
        <v>-1.4501100000000001E-16</v>
      </c>
      <c r="I1252">
        <v>1</v>
      </c>
    </row>
    <row r="1253" spans="6:9" x14ac:dyDescent="0.25">
      <c r="F1253">
        <v>1.2549999999999999</v>
      </c>
      <c r="G1253">
        <v>0.98036900000000005</v>
      </c>
      <c r="H1253" s="1">
        <v>-4.3033200000000003E-17</v>
      </c>
      <c r="I1253">
        <v>1</v>
      </c>
    </row>
    <row r="1254" spans="6:9" x14ac:dyDescent="0.25">
      <c r="F1254">
        <v>1.26</v>
      </c>
      <c r="G1254">
        <v>1.04023</v>
      </c>
      <c r="H1254" s="1">
        <v>6.8661799999999999E-17</v>
      </c>
      <c r="I1254">
        <v>1</v>
      </c>
    </row>
    <row r="1255" spans="6:9" x14ac:dyDescent="0.25">
      <c r="F1255">
        <v>1.2649999999999999</v>
      </c>
      <c r="G1255">
        <v>1.09849</v>
      </c>
      <c r="H1255" s="1">
        <v>8.6918300000000001E-17</v>
      </c>
      <c r="I1255">
        <v>1</v>
      </c>
    </row>
    <row r="1256" spans="6:9" x14ac:dyDescent="0.25">
      <c r="F1256">
        <v>1.27</v>
      </c>
      <c r="G1256">
        <v>1.15283</v>
      </c>
      <c r="H1256" s="1">
        <v>1.92609E-18</v>
      </c>
      <c r="I1256">
        <v>1</v>
      </c>
    </row>
    <row r="1257" spans="6:9" x14ac:dyDescent="0.25">
      <c r="F1257">
        <v>1.2749999999999999</v>
      </c>
      <c r="G1257">
        <v>1.2010700000000001</v>
      </c>
      <c r="H1257" s="1">
        <v>-1.2263199999999999E-16</v>
      </c>
      <c r="I1257">
        <v>1</v>
      </c>
    </row>
    <row r="1258" spans="6:9" x14ac:dyDescent="0.25">
      <c r="F1258">
        <v>1.28</v>
      </c>
      <c r="G1258">
        <v>1.24129</v>
      </c>
      <c r="H1258" s="1">
        <v>-2.2330400000000002E-16</v>
      </c>
      <c r="I1258">
        <v>1</v>
      </c>
    </row>
    <row r="1259" spans="6:9" x14ac:dyDescent="0.25">
      <c r="F1259">
        <v>1.2849999999999999</v>
      </c>
      <c r="G1259">
        <v>1.2719</v>
      </c>
      <c r="H1259" s="1">
        <v>-1.3558799999999999E-16</v>
      </c>
      <c r="I1259">
        <v>1</v>
      </c>
    </row>
    <row r="1260" spans="6:9" x14ac:dyDescent="0.25">
      <c r="F1260">
        <v>1.29</v>
      </c>
      <c r="G1260">
        <v>1.2916700000000001</v>
      </c>
      <c r="H1260" s="1">
        <v>-2.2061200000000001E-17</v>
      </c>
      <c r="I1260">
        <v>1</v>
      </c>
    </row>
    <row r="1261" spans="6:9" x14ac:dyDescent="0.25">
      <c r="F1261">
        <v>1.2949999999999999</v>
      </c>
      <c r="G1261">
        <v>1.2998000000000001</v>
      </c>
      <c r="H1261" s="1">
        <v>8.2282899999999998E-17</v>
      </c>
      <c r="I1261">
        <v>1</v>
      </c>
    </row>
    <row r="1262" spans="6:9" x14ac:dyDescent="0.25">
      <c r="F1262">
        <v>1.3</v>
      </c>
      <c r="G1262">
        <v>1.29599</v>
      </c>
      <c r="H1262" s="1">
        <v>8.5666100000000001E-19</v>
      </c>
      <c r="I1262">
        <v>1</v>
      </c>
    </row>
    <row r="1263" spans="6:9" x14ac:dyDescent="0.25">
      <c r="F1263">
        <v>1.3049999999999999</v>
      </c>
      <c r="G1263">
        <v>1.2803800000000001</v>
      </c>
      <c r="H1263" s="1">
        <v>-3.78637E-17</v>
      </c>
      <c r="I1263">
        <v>1</v>
      </c>
    </row>
    <row r="1264" spans="6:9" x14ac:dyDescent="0.25">
      <c r="F1264">
        <v>1.31</v>
      </c>
      <c r="G1264">
        <v>1.2535799999999999</v>
      </c>
      <c r="H1264" s="1">
        <v>6.1404400000000006E-17</v>
      </c>
      <c r="I1264">
        <v>1</v>
      </c>
    </row>
    <row r="1265" spans="6:9" x14ac:dyDescent="0.25">
      <c r="F1265">
        <v>1.3149999999999999</v>
      </c>
      <c r="G1265">
        <v>1.21668</v>
      </c>
      <c r="H1265" s="1">
        <v>1.75505E-16</v>
      </c>
      <c r="I1265">
        <v>1</v>
      </c>
    </row>
    <row r="1266" spans="6:9" x14ac:dyDescent="0.25">
      <c r="F1266">
        <v>1.32</v>
      </c>
      <c r="G1266">
        <v>1.1711400000000001</v>
      </c>
      <c r="H1266" s="1">
        <v>7.5522800000000006E-17</v>
      </c>
      <c r="I1266">
        <v>1</v>
      </c>
    </row>
    <row r="1267" spans="6:9" x14ac:dyDescent="0.25">
      <c r="F1267">
        <v>1.325</v>
      </c>
      <c r="G1267">
        <v>1.1187800000000001</v>
      </c>
      <c r="H1267" s="1">
        <v>-1.2900600000000001E-17</v>
      </c>
      <c r="I1267">
        <v>1</v>
      </c>
    </row>
    <row r="1268" spans="6:9" x14ac:dyDescent="0.25">
      <c r="F1268">
        <v>1.33</v>
      </c>
      <c r="G1268">
        <v>1.06168</v>
      </c>
      <c r="H1268" s="1">
        <v>-9.8995199999999995E-17</v>
      </c>
      <c r="I1268">
        <v>1</v>
      </c>
    </row>
    <row r="1269" spans="6:9" x14ac:dyDescent="0.25">
      <c r="F1269">
        <v>1.335</v>
      </c>
      <c r="G1269">
        <v>1.0021199999999999</v>
      </c>
      <c r="H1269" s="1">
        <v>-2.2526699999999999E-17</v>
      </c>
      <c r="I1269">
        <v>1</v>
      </c>
    </row>
    <row r="1270" spans="6:9" x14ac:dyDescent="0.25">
      <c r="F1270">
        <v>1.34</v>
      </c>
      <c r="G1270">
        <v>0.94248100000000001</v>
      </c>
      <c r="H1270" s="1">
        <v>8.87411E-17</v>
      </c>
      <c r="I1270">
        <v>1</v>
      </c>
    </row>
    <row r="1271" spans="6:9" x14ac:dyDescent="0.25">
      <c r="F1271">
        <v>1.345</v>
      </c>
      <c r="G1271">
        <v>0.88513299999999995</v>
      </c>
      <c r="H1271" s="1">
        <v>1.86473E-16</v>
      </c>
      <c r="I1271">
        <v>1</v>
      </c>
    </row>
    <row r="1272" spans="6:9" x14ac:dyDescent="0.25">
      <c r="F1272">
        <v>1.35</v>
      </c>
      <c r="G1272">
        <v>0.83236399999999999</v>
      </c>
      <c r="H1272" s="1">
        <v>9.0699700000000004E-17</v>
      </c>
      <c r="I1272">
        <v>1</v>
      </c>
    </row>
    <row r="1273" spans="6:9" x14ac:dyDescent="0.25">
      <c r="F1273">
        <v>1.355</v>
      </c>
      <c r="G1273">
        <v>0.78627800000000003</v>
      </c>
      <c r="H1273" s="1">
        <v>-2.02857E-16</v>
      </c>
      <c r="I1273">
        <v>1</v>
      </c>
    </row>
    <row r="1274" spans="6:9" x14ac:dyDescent="0.25">
      <c r="F1274">
        <v>1.36</v>
      </c>
      <c r="G1274">
        <v>0.74871200000000004</v>
      </c>
      <c r="H1274" s="1">
        <v>-2.4714099999999998E-16</v>
      </c>
      <c r="I1274">
        <v>1</v>
      </c>
    </row>
    <row r="1275" spans="6:9" x14ac:dyDescent="0.25">
      <c r="F1275">
        <v>1.365</v>
      </c>
      <c r="G1275">
        <v>0.721163</v>
      </c>
      <c r="H1275" s="1">
        <v>-2.1758099999999999E-16</v>
      </c>
      <c r="I1275">
        <v>1</v>
      </c>
    </row>
    <row r="1276" spans="6:9" x14ac:dyDescent="0.25">
      <c r="F1276">
        <v>1.37</v>
      </c>
      <c r="G1276">
        <v>0.70473300000000005</v>
      </c>
      <c r="H1276" s="1">
        <v>-8.9271599999999993E-18</v>
      </c>
      <c r="I1276">
        <v>1</v>
      </c>
    </row>
    <row r="1277" spans="6:9" x14ac:dyDescent="0.25">
      <c r="F1277">
        <v>1.375</v>
      </c>
      <c r="G1277">
        <v>0.700075</v>
      </c>
      <c r="H1277" s="1">
        <v>2.64311E-18</v>
      </c>
      <c r="I1277">
        <v>1</v>
      </c>
    </row>
    <row r="1278" spans="6:9" x14ac:dyDescent="0.25">
      <c r="F1278">
        <v>1.38</v>
      </c>
      <c r="G1278">
        <v>0.70737000000000005</v>
      </c>
      <c r="H1278" s="1">
        <v>-1.5695099999999999E-17</v>
      </c>
      <c r="I1278">
        <v>1</v>
      </c>
    </row>
    <row r="1279" spans="6:9" x14ac:dyDescent="0.25">
      <c r="F1279">
        <v>1.385</v>
      </c>
      <c r="G1279">
        <v>0.72633300000000001</v>
      </c>
      <c r="H1279" s="1">
        <v>1.2686799999999999E-16</v>
      </c>
      <c r="I1279">
        <v>1</v>
      </c>
    </row>
    <row r="1280" spans="6:9" x14ac:dyDescent="0.25">
      <c r="F1280">
        <v>1.39</v>
      </c>
      <c r="G1280">
        <v>0.75620799999999999</v>
      </c>
      <c r="H1280" s="1">
        <v>3.0194800000000002E-16</v>
      </c>
      <c r="I1280">
        <v>1</v>
      </c>
    </row>
    <row r="1281" spans="6:9" x14ac:dyDescent="0.25">
      <c r="F1281">
        <v>1.395</v>
      </c>
      <c r="G1281">
        <v>0.79580099999999998</v>
      </c>
      <c r="H1281" s="1">
        <v>3.07852E-16</v>
      </c>
      <c r="I1281">
        <v>1</v>
      </c>
    </row>
    <row r="1282" spans="6:9" x14ac:dyDescent="0.25">
      <c r="F1282">
        <v>1.4</v>
      </c>
      <c r="G1282">
        <v>0.84353500000000003</v>
      </c>
      <c r="H1282" s="1">
        <v>-5.1768800000000001E-17</v>
      </c>
      <c r="I1282">
        <v>1</v>
      </c>
    </row>
    <row r="1283" spans="6:9" x14ac:dyDescent="0.25">
      <c r="F1283">
        <v>1.405</v>
      </c>
      <c r="G1283">
        <v>0.89750600000000003</v>
      </c>
      <c r="H1283" s="1">
        <v>-1.2782399999999999E-16</v>
      </c>
      <c r="I1283">
        <v>1</v>
      </c>
    </row>
    <row r="1284" spans="6:9" x14ac:dyDescent="0.25">
      <c r="F1284">
        <v>1.41</v>
      </c>
      <c r="G1284">
        <v>0.95556399999999997</v>
      </c>
      <c r="H1284" s="1">
        <v>-8.7913399999999999E-17</v>
      </c>
      <c r="I1284">
        <v>1</v>
      </c>
    </row>
    <row r="1285" spans="6:9" x14ac:dyDescent="0.25">
      <c r="F1285">
        <v>1.415</v>
      </c>
      <c r="G1285">
        <v>1.01539</v>
      </c>
      <c r="H1285" s="1">
        <v>1.16629E-17</v>
      </c>
      <c r="I1285">
        <v>1</v>
      </c>
    </row>
    <row r="1286" spans="6:9" x14ac:dyDescent="0.25">
      <c r="F1286">
        <v>1.42</v>
      </c>
      <c r="G1286">
        <v>1.0746100000000001</v>
      </c>
      <c r="H1286" s="1">
        <v>1.96297E-17</v>
      </c>
      <c r="I1286">
        <v>1</v>
      </c>
    </row>
    <row r="1287" spans="6:9" x14ac:dyDescent="0.25">
      <c r="F1287">
        <v>1.425</v>
      </c>
      <c r="G1287">
        <v>1.1308499999999999</v>
      </c>
      <c r="H1287" s="1">
        <v>4.7124499999999999E-17</v>
      </c>
      <c r="I1287">
        <v>1</v>
      </c>
    </row>
    <row r="1288" spans="6:9" x14ac:dyDescent="0.25">
      <c r="F1288">
        <v>1.43</v>
      </c>
      <c r="G1288">
        <v>1.18187</v>
      </c>
      <c r="H1288" s="1">
        <v>-6.7321900000000005E-17</v>
      </c>
      <c r="I1288">
        <v>1</v>
      </c>
    </row>
    <row r="1289" spans="6:9" x14ac:dyDescent="0.25">
      <c r="F1289">
        <v>1.4350000000000001</v>
      </c>
      <c r="G1289">
        <v>1.2256499999999999</v>
      </c>
      <c r="H1289" s="1">
        <v>-1.9112899999999999E-16</v>
      </c>
      <c r="I1289">
        <v>1</v>
      </c>
    </row>
    <row r="1290" spans="6:9" x14ac:dyDescent="0.25">
      <c r="F1290">
        <v>1.44</v>
      </c>
      <c r="G1290">
        <v>1.2604299999999999</v>
      </c>
      <c r="H1290" s="1">
        <v>-9.4248999999999998E-17</v>
      </c>
      <c r="I1290">
        <v>1</v>
      </c>
    </row>
    <row r="1291" spans="6:9" x14ac:dyDescent="0.25">
      <c r="F1291">
        <v>1.4450000000000001</v>
      </c>
      <c r="G1291">
        <v>1.2848200000000001</v>
      </c>
      <c r="H1291" s="1">
        <v>-3.4564200000000003E-17</v>
      </c>
      <c r="I1291">
        <v>1</v>
      </c>
    </row>
    <row r="1292" spans="6:9" x14ac:dyDescent="0.25">
      <c r="F1292">
        <v>1.45</v>
      </c>
      <c r="G1292">
        <v>1.29786</v>
      </c>
      <c r="H1292" s="1">
        <v>-3.6498099999999998E-17</v>
      </c>
      <c r="I1292">
        <v>1</v>
      </c>
    </row>
    <row r="1293" spans="6:9" x14ac:dyDescent="0.25">
      <c r="F1293">
        <v>1.4550000000000001</v>
      </c>
      <c r="G1293">
        <v>1.2990299999999999</v>
      </c>
      <c r="H1293" s="1">
        <v>-5.4413200000000003E-17</v>
      </c>
      <c r="I1293">
        <v>1</v>
      </c>
    </row>
    <row r="1294" spans="6:9" x14ac:dyDescent="0.25">
      <c r="F1294">
        <v>1.46</v>
      </c>
      <c r="G1294">
        <v>1.28827</v>
      </c>
      <c r="H1294" s="1">
        <v>2.09703E-17</v>
      </c>
      <c r="I1294">
        <v>1</v>
      </c>
    </row>
    <row r="1295" spans="6:9" x14ac:dyDescent="0.25">
      <c r="F1295">
        <v>1.4650000000000001</v>
      </c>
      <c r="G1295">
        <v>1.2660199999999999</v>
      </c>
      <c r="H1295" s="1">
        <v>1.22479E-16</v>
      </c>
      <c r="I1295">
        <v>1</v>
      </c>
    </row>
    <row r="1296" spans="6:9" x14ac:dyDescent="0.25">
      <c r="F1296">
        <v>1.47</v>
      </c>
      <c r="G1296">
        <v>1.2331700000000001</v>
      </c>
      <c r="H1296" s="1">
        <v>2.2357400000000002E-16</v>
      </c>
      <c r="I1296">
        <v>1</v>
      </c>
    </row>
    <row r="1297" spans="6:9" x14ac:dyDescent="0.25">
      <c r="F1297">
        <v>1.4750000000000001</v>
      </c>
      <c r="G1297">
        <v>1.19102</v>
      </c>
      <c r="H1297" s="1">
        <v>1.16209E-16</v>
      </c>
      <c r="I1297">
        <v>1</v>
      </c>
    </row>
    <row r="1298" spans="6:9" x14ac:dyDescent="0.25">
      <c r="F1298">
        <v>1.48</v>
      </c>
      <c r="G1298">
        <v>1.1412599999999999</v>
      </c>
      <c r="H1298" s="1">
        <v>-1.6213500000000001E-17</v>
      </c>
      <c r="I1298">
        <v>1</v>
      </c>
    </row>
    <row r="1299" spans="6:9" x14ac:dyDescent="0.25">
      <c r="F1299">
        <v>1.4850000000000001</v>
      </c>
      <c r="G1299">
        <v>1.08586</v>
      </c>
      <c r="H1299" s="1">
        <v>-9.6449800000000006E-17</v>
      </c>
      <c r="I1299">
        <v>1</v>
      </c>
    </row>
    <row r="1300" spans="6:9" x14ac:dyDescent="0.25">
      <c r="F1300">
        <v>1.49</v>
      </c>
      <c r="G1300">
        <v>1.02704</v>
      </c>
      <c r="H1300" s="1">
        <v>-6.1256200000000002E-17</v>
      </c>
      <c r="I1300">
        <v>1</v>
      </c>
    </row>
    <row r="1301" spans="6:9" x14ac:dyDescent="0.25">
      <c r="F1301">
        <v>1.4950000000000001</v>
      </c>
      <c r="G1301">
        <v>0.967144</v>
      </c>
      <c r="H1301" s="1">
        <v>1.06376E-16</v>
      </c>
      <c r="I1301">
        <v>1</v>
      </c>
    </row>
    <row r="1302" spans="6:9" x14ac:dyDescent="0.25">
      <c r="F1302">
        <v>1.5</v>
      </c>
      <c r="G1302">
        <v>0.90855699999999995</v>
      </c>
      <c r="H1302" s="1">
        <v>2.3013600000000001E-16</v>
      </c>
      <c r="I1302">
        <v>1</v>
      </c>
    </row>
    <row r="1303" spans="6:9" x14ac:dyDescent="0.25">
      <c r="F1303">
        <v>1.5049999999999999</v>
      </c>
      <c r="G1303">
        <v>0.85361500000000001</v>
      </c>
      <c r="H1303" s="1">
        <v>-6.9365999999999997E-18</v>
      </c>
      <c r="I1303">
        <v>1</v>
      </c>
    </row>
    <row r="1304" spans="6:9" x14ac:dyDescent="0.25">
      <c r="F1304">
        <v>1.51</v>
      </c>
      <c r="G1304">
        <v>0.80450999999999995</v>
      </c>
      <c r="H1304" s="1">
        <v>-4.0572000000000001E-16</v>
      </c>
      <c r="I1304">
        <v>1</v>
      </c>
    </row>
    <row r="1305" spans="6:9" x14ac:dyDescent="0.25">
      <c r="F1305">
        <v>1.5149999999999999</v>
      </c>
      <c r="G1305">
        <v>0.76319700000000001</v>
      </c>
      <c r="H1305" s="1">
        <v>-2.0850700000000001E-16</v>
      </c>
      <c r="I1305">
        <v>1</v>
      </c>
    </row>
    <row r="1306" spans="6:9" x14ac:dyDescent="0.25">
      <c r="F1306">
        <v>1.52</v>
      </c>
      <c r="G1306">
        <v>0.73132399999999997</v>
      </c>
      <c r="H1306" s="1">
        <v>-9.51342E-17</v>
      </c>
      <c r="I1306">
        <v>1</v>
      </c>
    </row>
    <row r="1307" spans="6:9" x14ac:dyDescent="0.25">
      <c r="F1307">
        <v>1.5249999999999999</v>
      </c>
      <c r="G1307">
        <v>0.71016299999999999</v>
      </c>
      <c r="H1307" s="1">
        <v>3.2308900000000002E-17</v>
      </c>
      <c r="I1307">
        <v>1</v>
      </c>
    </row>
    <row r="1308" spans="6:9" x14ac:dyDescent="0.25">
      <c r="F1308">
        <v>1.53</v>
      </c>
      <c r="G1308">
        <v>0.70055999999999996</v>
      </c>
      <c r="H1308" s="1">
        <v>7.7653500000000001E-17</v>
      </c>
      <c r="I1308">
        <v>1</v>
      </c>
    </row>
    <row r="1309" spans="6:9" x14ac:dyDescent="0.25">
      <c r="F1309">
        <v>1.5349999999999999</v>
      </c>
      <c r="G1309">
        <v>0.70289100000000004</v>
      </c>
      <c r="H1309" s="1">
        <v>-1.2425500000000001E-16</v>
      </c>
      <c r="I1309">
        <v>1</v>
      </c>
    </row>
    <row r="1310" spans="6:9" x14ac:dyDescent="0.25">
      <c r="F1310">
        <v>1.54</v>
      </c>
      <c r="G1310">
        <v>0.71706700000000001</v>
      </c>
      <c r="H1310" s="1">
        <v>4.6448500000000001E-17</v>
      </c>
      <c r="I1310">
        <v>1</v>
      </c>
    </row>
    <row r="1311" spans="6:9" x14ac:dyDescent="0.25">
      <c r="F1311">
        <v>1.5449999999999999</v>
      </c>
      <c r="G1311">
        <v>0.74252399999999996</v>
      </c>
      <c r="H1311" s="1">
        <v>4.4905900000000003E-16</v>
      </c>
      <c r="I1311">
        <v>1</v>
      </c>
    </row>
    <row r="1312" spans="6:9" x14ac:dyDescent="0.25">
      <c r="F1312">
        <v>1.55</v>
      </c>
      <c r="G1312">
        <v>0.77824599999999999</v>
      </c>
      <c r="H1312" s="1">
        <v>5.5731300000000003E-16</v>
      </c>
      <c r="I1312">
        <v>1</v>
      </c>
    </row>
    <row r="1313" spans="6:9" x14ac:dyDescent="0.25">
      <c r="F1313">
        <v>1.5549999999999999</v>
      </c>
      <c r="G1313">
        <v>0.82280799999999998</v>
      </c>
      <c r="H1313" s="1">
        <v>7.2862699999999997E-17</v>
      </c>
      <c r="I1313">
        <v>1</v>
      </c>
    </row>
    <row r="1314" spans="6:9" x14ac:dyDescent="0.25">
      <c r="F1314">
        <v>1.56</v>
      </c>
      <c r="G1314">
        <v>0.87443400000000004</v>
      </c>
      <c r="H1314" s="1">
        <v>-3.9189799999999998E-16</v>
      </c>
      <c r="I1314">
        <v>1</v>
      </c>
    </row>
    <row r="1315" spans="6:9" x14ac:dyDescent="0.25">
      <c r="F1315">
        <v>1.5649999999999999</v>
      </c>
      <c r="G1315">
        <v>0.93106599999999995</v>
      </c>
      <c r="H1315" s="1">
        <v>-2.4404900000000002E-16</v>
      </c>
      <c r="I1315">
        <v>1</v>
      </c>
    </row>
    <row r="1316" spans="6:9" x14ac:dyDescent="0.25">
      <c r="F1316">
        <v>1.57</v>
      </c>
      <c r="G1316">
        <v>0.99044600000000005</v>
      </c>
      <c r="H1316" s="1">
        <v>4.1474500000000002E-17</v>
      </c>
      <c r="I1316">
        <v>1</v>
      </c>
    </row>
    <row r="1317" spans="6:9" x14ac:dyDescent="0.25">
      <c r="F1317">
        <v>1.575</v>
      </c>
      <c r="G1317">
        <v>1.0502100000000001</v>
      </c>
      <c r="H1317" s="1">
        <v>1.4236199999999999E-16</v>
      </c>
      <c r="I1317">
        <v>1</v>
      </c>
    </row>
    <row r="1318" spans="6:9" x14ac:dyDescent="0.25">
      <c r="F1318">
        <v>1.58</v>
      </c>
      <c r="G1318">
        <v>1.1079699999999999</v>
      </c>
      <c r="H1318" s="1">
        <v>9.1185399999999999E-17</v>
      </c>
      <c r="I1318">
        <v>1</v>
      </c>
    </row>
    <row r="1319" spans="6:9" x14ac:dyDescent="0.25">
      <c r="F1319">
        <v>1.585</v>
      </c>
      <c r="G1319">
        <v>1.1614199999999999</v>
      </c>
      <c r="H1319" s="1">
        <v>-3.8236699999999999E-18</v>
      </c>
      <c r="I1319">
        <v>1</v>
      </c>
    </row>
    <row r="1320" spans="6:9" x14ac:dyDescent="0.25">
      <c r="F1320">
        <v>1.59</v>
      </c>
      <c r="G1320">
        <v>1.20844</v>
      </c>
      <c r="H1320" s="1">
        <v>-1.05959E-16</v>
      </c>
      <c r="I1320">
        <v>1</v>
      </c>
    </row>
    <row r="1321" spans="6:9" x14ac:dyDescent="0.25">
      <c r="F1321">
        <v>1.595</v>
      </c>
      <c r="G1321">
        <v>1.24715</v>
      </c>
      <c r="H1321" s="1">
        <v>-2.2759600000000002E-16</v>
      </c>
      <c r="I1321">
        <v>1</v>
      </c>
    </row>
    <row r="1322" spans="6:9" x14ac:dyDescent="0.25">
      <c r="F1322">
        <v>1.6</v>
      </c>
      <c r="G1322">
        <v>1.2760100000000001</v>
      </c>
      <c r="H1322" s="1">
        <v>-1.44432E-16</v>
      </c>
      <c r="I1322">
        <v>1</v>
      </c>
    </row>
    <row r="1323" spans="6:9" x14ac:dyDescent="0.25">
      <c r="F1323">
        <v>1.605</v>
      </c>
      <c r="G1323">
        <v>1.29386</v>
      </c>
      <c r="H1323" s="1">
        <v>-6.9789599999999994E-17</v>
      </c>
      <c r="I1323">
        <v>1</v>
      </c>
    </row>
    <row r="1324" spans="6:9" x14ac:dyDescent="0.25">
      <c r="F1324">
        <v>1.61</v>
      </c>
      <c r="G1324">
        <v>1.3</v>
      </c>
      <c r="H1324" s="1">
        <v>7.1168299999999997E-18</v>
      </c>
      <c r="I1324">
        <v>1</v>
      </c>
    </row>
    <row r="1325" spans="6:9" x14ac:dyDescent="0.25">
      <c r="F1325">
        <v>1.615</v>
      </c>
      <c r="G1325">
        <v>1.2941800000000001</v>
      </c>
      <c r="H1325" s="1">
        <v>5.5474899999999997E-17</v>
      </c>
      <c r="I1325">
        <v>1</v>
      </c>
    </row>
    <row r="1326" spans="6:9" x14ac:dyDescent="0.25">
      <c r="F1326">
        <v>1.62</v>
      </c>
      <c r="G1326">
        <v>1.2766299999999999</v>
      </c>
      <c r="H1326" s="1">
        <v>1.17693E-16</v>
      </c>
      <c r="I1326">
        <v>1</v>
      </c>
    </row>
    <row r="1327" spans="6:9" x14ac:dyDescent="0.25">
      <c r="F1327">
        <v>1.625</v>
      </c>
      <c r="G1327">
        <v>1.2480500000000001</v>
      </c>
      <c r="H1327" s="1">
        <v>2.25654E-16</v>
      </c>
      <c r="I1327">
        <v>1</v>
      </c>
    </row>
    <row r="1328" spans="6:9" x14ac:dyDescent="0.25">
      <c r="F1328">
        <v>1.63</v>
      </c>
      <c r="G1328">
        <v>1.2095800000000001</v>
      </c>
      <c r="H1328" s="1">
        <v>1.2176900000000001E-16</v>
      </c>
      <c r="I1328">
        <v>1</v>
      </c>
    </row>
    <row r="1329" spans="6:9" x14ac:dyDescent="0.25">
      <c r="F1329">
        <v>1.635</v>
      </c>
      <c r="G1329">
        <v>1.16276</v>
      </c>
      <c r="H1329" s="1">
        <v>-8.0841299999999998E-17</v>
      </c>
      <c r="I1329">
        <v>1</v>
      </c>
    </row>
    <row r="1330" spans="6:9" x14ac:dyDescent="0.25">
      <c r="F1330">
        <v>1.64</v>
      </c>
      <c r="G1330">
        <v>1.10945</v>
      </c>
      <c r="H1330" s="1">
        <v>-1.59445E-16</v>
      </c>
      <c r="I1330">
        <v>1</v>
      </c>
    </row>
    <row r="1331" spans="6:9" x14ac:dyDescent="0.25">
      <c r="F1331">
        <v>1.645</v>
      </c>
      <c r="G1331">
        <v>1.0517700000000001</v>
      </c>
      <c r="H1331" s="1">
        <v>-4.5741499999999997E-18</v>
      </c>
      <c r="I1331">
        <v>1</v>
      </c>
    </row>
    <row r="1332" spans="6:9" x14ac:dyDescent="0.25">
      <c r="F1332">
        <v>1.65</v>
      </c>
      <c r="G1332">
        <v>0.992035</v>
      </c>
      <c r="H1332" s="1">
        <v>1.16763E-16</v>
      </c>
      <c r="I1332">
        <v>1</v>
      </c>
    </row>
    <row r="1333" spans="6:9" x14ac:dyDescent="0.25">
      <c r="F1333">
        <v>1.655</v>
      </c>
      <c r="G1333">
        <v>0.93261400000000005</v>
      </c>
      <c r="H1333" s="1">
        <v>2.6665900000000001E-16</v>
      </c>
      <c r="I1333">
        <v>1</v>
      </c>
    </row>
    <row r="1334" spans="6:9" x14ac:dyDescent="0.25">
      <c r="F1334">
        <v>1.66</v>
      </c>
      <c r="G1334">
        <v>0.87587899999999996</v>
      </c>
      <c r="H1334" s="1">
        <v>3.10973E-16</v>
      </c>
      <c r="I1334">
        <v>1</v>
      </c>
    </row>
    <row r="1335" spans="6:9" x14ac:dyDescent="0.25">
      <c r="F1335">
        <v>1.665</v>
      </c>
      <c r="G1335">
        <v>0.82409299999999996</v>
      </c>
      <c r="H1335" s="1">
        <v>-1.05082E-16</v>
      </c>
      <c r="I1335">
        <v>1</v>
      </c>
    </row>
    <row r="1336" spans="6:9" x14ac:dyDescent="0.25">
      <c r="F1336">
        <v>1.67</v>
      </c>
      <c r="G1336">
        <v>0.77932000000000001</v>
      </c>
      <c r="H1336" s="1">
        <v>-4.65846E-16</v>
      </c>
      <c r="I1336">
        <v>1</v>
      </c>
    </row>
    <row r="1337" spans="6:9" x14ac:dyDescent="0.25">
      <c r="F1337">
        <v>1.675</v>
      </c>
      <c r="G1337">
        <v>0.743344</v>
      </c>
      <c r="H1337" s="1">
        <v>-3.3555100000000002E-16</v>
      </c>
      <c r="I1337">
        <v>1</v>
      </c>
    </row>
    <row r="1338" spans="6:9" x14ac:dyDescent="0.25">
      <c r="F1338">
        <v>1.68</v>
      </c>
      <c r="G1338">
        <v>0.71759899999999999</v>
      </c>
      <c r="H1338" s="1">
        <v>-1.73795E-16</v>
      </c>
      <c r="I1338">
        <v>1</v>
      </c>
    </row>
    <row r="1339" spans="6:9" x14ac:dyDescent="0.25">
      <c r="F1339">
        <v>1.6850000000000001</v>
      </c>
      <c r="G1339">
        <v>0.70311500000000005</v>
      </c>
      <c r="H1339" s="1">
        <v>-5.26335E-19</v>
      </c>
      <c r="I1339">
        <v>1</v>
      </c>
    </row>
    <row r="1340" spans="6:9" x14ac:dyDescent="0.25">
      <c r="F1340">
        <v>1.69</v>
      </c>
      <c r="G1340">
        <v>0.70046699999999995</v>
      </c>
      <c r="H1340" s="1">
        <v>6.0229000000000002E-17</v>
      </c>
      <c r="I1340">
        <v>1</v>
      </c>
    </row>
    <row r="1341" spans="6:9" x14ac:dyDescent="0.25">
      <c r="F1341">
        <v>1.6950000000000001</v>
      </c>
      <c r="G1341">
        <v>0.70975699999999997</v>
      </c>
      <c r="H1341" s="1">
        <v>1.5642299999999999E-17</v>
      </c>
      <c r="I1341">
        <v>1</v>
      </c>
    </row>
    <row r="1342" spans="6:9" x14ac:dyDescent="0.25">
      <c r="F1342">
        <v>1.7</v>
      </c>
      <c r="G1342">
        <v>0.73062099999999996</v>
      </c>
      <c r="H1342" s="1">
        <v>8.3575799999999999E-17</v>
      </c>
      <c r="I1342">
        <v>1</v>
      </c>
    </row>
    <row r="1343" spans="6:9" x14ac:dyDescent="0.25">
      <c r="F1343">
        <v>1.7050000000000001</v>
      </c>
      <c r="G1343">
        <v>0.76222500000000004</v>
      </c>
      <c r="H1343" s="1">
        <v>2.2430999999999999E-16</v>
      </c>
      <c r="I1343">
        <v>1</v>
      </c>
    </row>
    <row r="1344" spans="6:9" x14ac:dyDescent="0.25">
      <c r="F1344">
        <v>1.71</v>
      </c>
      <c r="G1344">
        <v>0.80330699999999999</v>
      </c>
      <c r="H1344" s="1">
        <v>3.2755000000000002E-16</v>
      </c>
      <c r="I1344">
        <v>1</v>
      </c>
    </row>
    <row r="1345" spans="6:9" x14ac:dyDescent="0.25">
      <c r="F1345">
        <v>1.7150000000000001</v>
      </c>
      <c r="G1345">
        <v>0.85223000000000004</v>
      </c>
      <c r="H1345" s="1">
        <v>-8.0769100000000006E-17</v>
      </c>
      <c r="I1345">
        <v>1</v>
      </c>
    </row>
    <row r="1346" spans="6:9" x14ac:dyDescent="0.25">
      <c r="F1346">
        <v>1.72</v>
      </c>
      <c r="G1346">
        <v>0.90704399999999996</v>
      </c>
      <c r="H1346" s="1">
        <v>-1.37496E-16</v>
      </c>
      <c r="I1346">
        <v>1</v>
      </c>
    </row>
    <row r="1347" spans="6:9" x14ac:dyDescent="0.25">
      <c r="F1347">
        <v>1.7250000000000001</v>
      </c>
      <c r="G1347">
        <v>0.96556500000000001</v>
      </c>
      <c r="H1347" s="1">
        <v>-2.8362199999999998E-17</v>
      </c>
      <c r="I1347">
        <v>1</v>
      </c>
    </row>
    <row r="1348" spans="6:9" x14ac:dyDescent="0.25">
      <c r="F1348">
        <v>1.73</v>
      </c>
      <c r="G1348">
        <v>1.02546</v>
      </c>
      <c r="H1348" s="1">
        <v>5.8463700000000004E-17</v>
      </c>
      <c r="I1348">
        <v>1</v>
      </c>
    </row>
    <row r="1349" spans="6:9" x14ac:dyDescent="0.25">
      <c r="F1349">
        <v>1.7350000000000001</v>
      </c>
      <c r="G1349">
        <v>1.0843400000000001</v>
      </c>
      <c r="H1349" s="1">
        <v>8.1909900000000002E-17</v>
      </c>
      <c r="I1349">
        <v>1</v>
      </c>
    </row>
    <row r="1350" spans="6:9" x14ac:dyDescent="0.25">
      <c r="F1350">
        <v>1.74</v>
      </c>
      <c r="G1350">
        <v>1.13985</v>
      </c>
      <c r="H1350" s="1">
        <v>-2.8570899999999999E-17</v>
      </c>
      <c r="I1350">
        <v>1</v>
      </c>
    </row>
    <row r="1351" spans="6:9" x14ac:dyDescent="0.25">
      <c r="F1351">
        <v>1.7450000000000001</v>
      </c>
      <c r="G1351">
        <v>1.1897899999999999</v>
      </c>
      <c r="H1351" s="1">
        <v>-1.30015E-16</v>
      </c>
      <c r="I1351">
        <v>1</v>
      </c>
    </row>
    <row r="1352" spans="6:9" x14ac:dyDescent="0.25">
      <c r="F1352">
        <v>1.75</v>
      </c>
      <c r="G1352">
        <v>1.23217</v>
      </c>
      <c r="H1352" s="1">
        <v>-1.9582500000000001E-16</v>
      </c>
      <c r="I1352">
        <v>1</v>
      </c>
    </row>
    <row r="1353" spans="6:9" x14ac:dyDescent="0.25">
      <c r="F1353">
        <v>1.7549999999999999</v>
      </c>
      <c r="G1353">
        <v>1.26529</v>
      </c>
      <c r="H1353" s="1">
        <v>-1.07926E-16</v>
      </c>
      <c r="I1353">
        <v>1</v>
      </c>
    </row>
    <row r="1354" spans="6:9" x14ac:dyDescent="0.25">
      <c r="F1354">
        <v>1.76</v>
      </c>
      <c r="G1354">
        <v>1.28783</v>
      </c>
      <c r="H1354" s="1">
        <v>-1.8678599999999999E-17</v>
      </c>
      <c r="I1354">
        <v>1</v>
      </c>
    </row>
    <row r="1355" spans="6:9" x14ac:dyDescent="0.25">
      <c r="F1355">
        <v>1.7649999999999999</v>
      </c>
      <c r="G1355">
        <v>1.2988900000000001</v>
      </c>
      <c r="H1355" s="1">
        <v>-5.1854499999999998E-17</v>
      </c>
      <c r="I1355">
        <v>1</v>
      </c>
    </row>
    <row r="1356" spans="6:9" x14ac:dyDescent="0.25">
      <c r="F1356">
        <v>1.77</v>
      </c>
      <c r="G1356">
        <v>1.2980499999999999</v>
      </c>
      <c r="H1356" s="1">
        <v>-6.7568899999999995E-17</v>
      </c>
      <c r="I1356">
        <v>1</v>
      </c>
    </row>
    <row r="1357" spans="6:9" x14ac:dyDescent="0.25">
      <c r="F1357">
        <v>1.7749999999999999</v>
      </c>
      <c r="G1357">
        <v>1.28532</v>
      </c>
      <c r="H1357" s="1">
        <v>2.3609799999999999E-17</v>
      </c>
      <c r="I1357">
        <v>1</v>
      </c>
    </row>
    <row r="1358" spans="6:9" x14ac:dyDescent="0.25">
      <c r="F1358">
        <v>1.78</v>
      </c>
      <c r="G1358">
        <v>1.2612099999999999</v>
      </c>
      <c r="H1358" s="1">
        <v>1.4583399999999999E-16</v>
      </c>
      <c r="I1358">
        <v>1</v>
      </c>
    </row>
    <row r="1359" spans="6:9" x14ac:dyDescent="0.25">
      <c r="F1359">
        <v>1.7849999999999999</v>
      </c>
      <c r="G1359">
        <v>1.2266900000000001</v>
      </c>
      <c r="H1359" s="1">
        <v>2.24454E-16</v>
      </c>
      <c r="I1359">
        <v>1</v>
      </c>
    </row>
    <row r="1360" spans="6:9" x14ac:dyDescent="0.25">
      <c r="F1360">
        <v>1.79</v>
      </c>
      <c r="G1360">
        <v>1.1831400000000001</v>
      </c>
      <c r="H1360" s="1">
        <v>1.19799E-16</v>
      </c>
      <c r="I1360">
        <v>1</v>
      </c>
    </row>
    <row r="1361" spans="6:9" x14ac:dyDescent="0.25">
      <c r="F1361">
        <v>1.7949999999999999</v>
      </c>
      <c r="G1361">
        <v>1.13228</v>
      </c>
      <c r="H1361" s="1">
        <v>3.0396199999999999E-17</v>
      </c>
      <c r="I1361">
        <v>1</v>
      </c>
    </row>
    <row r="1362" spans="6:9" x14ac:dyDescent="0.25">
      <c r="F1362">
        <v>1.8</v>
      </c>
      <c r="G1362">
        <v>1.0761499999999999</v>
      </c>
      <c r="H1362" s="1">
        <v>-9.5944799999999998E-17</v>
      </c>
      <c r="I1362">
        <v>1</v>
      </c>
    </row>
    <row r="1363" spans="6:9" x14ac:dyDescent="0.25">
      <c r="F1363">
        <v>1.8049999999999999</v>
      </c>
      <c r="G1363">
        <v>1.01698</v>
      </c>
      <c r="H1363" s="1">
        <v>-7.89653E-17</v>
      </c>
      <c r="I1363">
        <v>1</v>
      </c>
    </row>
    <row r="1364" spans="6:9" x14ac:dyDescent="0.25">
      <c r="F1364">
        <v>1.81</v>
      </c>
      <c r="G1364">
        <v>0.95713700000000002</v>
      </c>
      <c r="H1364" s="1">
        <v>-5.0264199999999999E-18</v>
      </c>
      <c r="I1364">
        <v>1</v>
      </c>
    </row>
    <row r="1365" spans="6:9" x14ac:dyDescent="0.25">
      <c r="F1365">
        <v>1.8149999999999999</v>
      </c>
      <c r="G1365">
        <v>0.89900199999999997</v>
      </c>
      <c r="H1365" s="1">
        <v>1.6671799999999999E-16</v>
      </c>
      <c r="I1365">
        <v>1</v>
      </c>
    </row>
    <row r="1366" spans="6:9" x14ac:dyDescent="0.25">
      <c r="F1366">
        <v>1.82</v>
      </c>
      <c r="G1366">
        <v>0.84489400000000003</v>
      </c>
      <c r="H1366" s="1">
        <v>2.2908099999999998E-16</v>
      </c>
      <c r="I1366">
        <v>1</v>
      </c>
    </row>
    <row r="1367" spans="6:9" x14ac:dyDescent="0.25">
      <c r="F1367">
        <v>1.825</v>
      </c>
      <c r="G1367">
        <v>0.79696900000000004</v>
      </c>
      <c r="H1367" s="1">
        <v>-1.56022E-16</v>
      </c>
      <c r="I1367">
        <v>1</v>
      </c>
    </row>
    <row r="1368" spans="6:9" x14ac:dyDescent="0.25">
      <c r="F1368">
        <v>1.83</v>
      </c>
      <c r="G1368">
        <v>0.75713799999999998</v>
      </c>
      <c r="H1368" s="1">
        <v>-2.7762699999999998E-16</v>
      </c>
      <c r="I1368">
        <v>1</v>
      </c>
    </row>
    <row r="1369" spans="6:9" x14ac:dyDescent="0.25">
      <c r="F1369">
        <v>1.835</v>
      </c>
      <c r="G1369">
        <v>0.726989</v>
      </c>
      <c r="H1369" s="1">
        <v>-1.33371E-16</v>
      </c>
      <c r="I1369">
        <v>1</v>
      </c>
    </row>
    <row r="1370" spans="6:9" x14ac:dyDescent="0.25">
      <c r="F1370">
        <v>1.84</v>
      </c>
      <c r="G1370">
        <v>0.70772400000000002</v>
      </c>
      <c r="H1370" s="1">
        <v>-1.56872E-18</v>
      </c>
      <c r="I1370">
        <v>1</v>
      </c>
    </row>
    <row r="1371" spans="6:9" x14ac:dyDescent="0.25">
      <c r="F1371">
        <v>1.845</v>
      </c>
      <c r="G1371">
        <v>0.70011400000000001</v>
      </c>
      <c r="H1371" s="1">
        <v>-2.6958199999999999E-17</v>
      </c>
      <c r="I1371">
        <v>1</v>
      </c>
    </row>
    <row r="1372" spans="6:9" x14ac:dyDescent="0.25">
      <c r="F1372">
        <v>1.85</v>
      </c>
      <c r="G1372">
        <v>0.70445599999999997</v>
      </c>
      <c r="H1372" s="1">
        <v>9.0357400000000003E-17</v>
      </c>
      <c r="I1372">
        <v>1</v>
      </c>
    </row>
    <row r="1373" spans="6:9" x14ac:dyDescent="0.25">
      <c r="F1373">
        <v>1.855</v>
      </c>
      <c r="G1373">
        <v>0.72058100000000003</v>
      </c>
      <c r="H1373" s="1">
        <v>6.6765100000000005E-17</v>
      </c>
      <c r="I1373">
        <v>1</v>
      </c>
    </row>
    <row r="1374" spans="6:9" x14ac:dyDescent="0.25">
      <c r="F1374">
        <v>1.86</v>
      </c>
      <c r="G1374">
        <v>0.74784700000000004</v>
      </c>
      <c r="H1374" s="1">
        <v>1.36579E-16</v>
      </c>
      <c r="I1374">
        <v>1</v>
      </c>
    </row>
    <row r="1375" spans="6:9" x14ac:dyDescent="0.25">
      <c r="F1375">
        <v>1.865</v>
      </c>
      <c r="G1375">
        <v>0.785165</v>
      </c>
      <c r="H1375" s="1">
        <v>3.0306700000000001E-16</v>
      </c>
      <c r="I1375">
        <v>1</v>
      </c>
    </row>
    <row r="1376" spans="6:9" x14ac:dyDescent="0.25">
      <c r="F1376">
        <v>1.87</v>
      </c>
      <c r="G1376">
        <v>0.83104800000000001</v>
      </c>
      <c r="H1376" s="1">
        <v>-8.37184E-17</v>
      </c>
      <c r="I1376">
        <v>1</v>
      </c>
    </row>
    <row r="1377" spans="6:9" x14ac:dyDescent="0.25">
      <c r="F1377">
        <v>1.875</v>
      </c>
      <c r="G1377">
        <v>0.88366599999999995</v>
      </c>
      <c r="H1377" s="1">
        <v>-1.65424E-16</v>
      </c>
      <c r="I1377">
        <v>1</v>
      </c>
    </row>
    <row r="1378" spans="6:9" x14ac:dyDescent="0.25">
      <c r="F1378">
        <v>1.88</v>
      </c>
      <c r="G1378">
        <v>0.94092200000000004</v>
      </c>
      <c r="H1378" s="1">
        <v>-1.6047099999999999E-16</v>
      </c>
      <c r="I1378">
        <v>1</v>
      </c>
    </row>
    <row r="1379" spans="6:9" x14ac:dyDescent="0.25">
      <c r="F1379">
        <v>1.885</v>
      </c>
      <c r="G1379">
        <v>1.0005299999999999</v>
      </c>
      <c r="H1379" s="1">
        <v>2.25625E-17</v>
      </c>
      <c r="I1379">
        <v>1</v>
      </c>
    </row>
    <row r="1380" spans="6:9" x14ac:dyDescent="0.25">
      <c r="F1380">
        <v>1.89</v>
      </c>
      <c r="G1380">
        <v>1.06012</v>
      </c>
      <c r="H1380" s="1">
        <v>1.23926E-16</v>
      </c>
      <c r="I1380">
        <v>1</v>
      </c>
    </row>
    <row r="1381" spans="6:9" x14ac:dyDescent="0.25">
      <c r="F1381">
        <v>1.895</v>
      </c>
      <c r="G1381">
        <v>1.1173200000000001</v>
      </c>
      <c r="H1381" s="1">
        <v>3.5440199999999997E-17</v>
      </c>
      <c r="I1381">
        <v>1</v>
      </c>
    </row>
    <row r="1382" spans="6:9" x14ac:dyDescent="0.25">
      <c r="F1382">
        <v>1.9</v>
      </c>
      <c r="G1382">
        <v>1.1698299999999999</v>
      </c>
      <c r="H1382" s="1">
        <v>-1.1957999999999999E-16</v>
      </c>
      <c r="I1382">
        <v>1</v>
      </c>
    </row>
    <row r="1383" spans="6:9" x14ac:dyDescent="0.25">
      <c r="F1383">
        <v>1.905</v>
      </c>
      <c r="G1383">
        <v>1.2155800000000001</v>
      </c>
      <c r="H1383" s="1">
        <v>-1.76577E-16</v>
      </c>
      <c r="I1383">
        <v>1</v>
      </c>
    </row>
    <row r="1384" spans="6:9" x14ac:dyDescent="0.25">
      <c r="F1384">
        <v>1.91</v>
      </c>
      <c r="G1384">
        <v>1.2527299999999999</v>
      </c>
      <c r="H1384" s="1">
        <v>-6.6763699999999999E-17</v>
      </c>
      <c r="I1384">
        <v>1</v>
      </c>
    </row>
    <row r="1385" spans="6:9" x14ac:dyDescent="0.25">
      <c r="F1385">
        <v>1.915</v>
      </c>
      <c r="G1385">
        <v>1.2798099999999999</v>
      </c>
      <c r="H1385" s="1">
        <v>-5.7832900000000001E-18</v>
      </c>
      <c r="I1385">
        <v>1</v>
      </c>
    </row>
    <row r="1386" spans="6:9" x14ac:dyDescent="0.25">
      <c r="F1386">
        <v>1.92</v>
      </c>
      <c r="G1386">
        <v>1.29573</v>
      </c>
      <c r="H1386" s="1">
        <v>-4.7411499999999998E-17</v>
      </c>
      <c r="I1386">
        <v>1</v>
      </c>
    </row>
    <row r="1387" spans="6:9" x14ac:dyDescent="0.25">
      <c r="F1387">
        <v>1.925</v>
      </c>
      <c r="G1387">
        <v>1.2998499999999999</v>
      </c>
      <c r="H1387" s="1">
        <v>1.2811699999999999E-17</v>
      </c>
      <c r="I1387">
        <v>1</v>
      </c>
    </row>
    <row r="1388" spans="6:9" x14ac:dyDescent="0.25">
      <c r="F1388">
        <v>1.93</v>
      </c>
      <c r="G1388">
        <v>1.29203</v>
      </c>
      <c r="H1388" s="1">
        <v>4.8979099999999998E-17</v>
      </c>
      <c r="I1388">
        <v>1</v>
      </c>
    </row>
    <row r="1389" spans="6:9" x14ac:dyDescent="0.25">
      <c r="F1389">
        <v>1.9350000000000001</v>
      </c>
      <c r="G1389">
        <v>1.27257</v>
      </c>
      <c r="H1389" s="1">
        <v>1.1748700000000001E-16</v>
      </c>
      <c r="I1389">
        <v>1</v>
      </c>
    </row>
    <row r="1390" spans="6:9" x14ac:dyDescent="0.25">
      <c r="F1390">
        <v>1.94</v>
      </c>
      <c r="G1390">
        <v>1.2422299999999999</v>
      </c>
      <c r="H1390" s="1">
        <v>2.5113799999999999E-16</v>
      </c>
      <c r="I1390">
        <v>1</v>
      </c>
    </row>
    <row r="1391" spans="6:9" x14ac:dyDescent="0.25">
      <c r="F1391">
        <v>1.9450000000000001</v>
      </c>
      <c r="G1391">
        <v>1.20225</v>
      </c>
      <c r="H1391" s="1">
        <v>7.4800099999999997E-17</v>
      </c>
      <c r="I1391">
        <v>1</v>
      </c>
    </row>
    <row r="1392" spans="6:9" x14ac:dyDescent="0.25">
      <c r="F1392">
        <v>1.95</v>
      </c>
      <c r="G1392">
        <v>1.15419</v>
      </c>
      <c r="H1392" s="1">
        <v>-4.8095200000000003E-17</v>
      </c>
      <c r="I1392">
        <v>1</v>
      </c>
    </row>
    <row r="1393" spans="6:9" x14ac:dyDescent="0.25">
      <c r="F1393">
        <v>1.9550000000000001</v>
      </c>
      <c r="G1393">
        <v>1.09999</v>
      </c>
      <c r="H1393" s="1">
        <v>-1.12032E-16</v>
      </c>
      <c r="I1393">
        <v>1</v>
      </c>
    </row>
    <row r="1394" spans="6:9" x14ac:dyDescent="0.25">
      <c r="F1394">
        <v>1.96</v>
      </c>
      <c r="G1394">
        <v>1.0418099999999999</v>
      </c>
      <c r="H1394" s="1">
        <v>-4.3337199999999998E-17</v>
      </c>
      <c r="I1394">
        <v>1</v>
      </c>
    </row>
    <row r="1395" spans="6:9" x14ac:dyDescent="0.25">
      <c r="F1395">
        <v>1.9650000000000001</v>
      </c>
      <c r="G1395">
        <v>0.98195600000000005</v>
      </c>
      <c r="H1395" s="1">
        <v>7.0475600000000004E-17</v>
      </c>
      <c r="I1395">
        <v>1</v>
      </c>
    </row>
    <row r="1396" spans="6:9" x14ac:dyDescent="0.25">
      <c r="F1396">
        <v>1.97</v>
      </c>
      <c r="G1396">
        <v>0.92282299999999995</v>
      </c>
      <c r="H1396" s="1">
        <v>1.7364399999999999E-16</v>
      </c>
      <c r="I1396">
        <v>1</v>
      </c>
    </row>
    <row r="1397" spans="6:9" x14ac:dyDescent="0.25">
      <c r="F1397">
        <v>1.9750000000000001</v>
      </c>
      <c r="G1397">
        <v>0.86676600000000004</v>
      </c>
      <c r="H1397" s="1">
        <v>3.03141E-16</v>
      </c>
      <c r="I1397">
        <v>1</v>
      </c>
    </row>
    <row r="1398" spans="6:9" x14ac:dyDescent="0.25">
      <c r="F1398">
        <v>1.98</v>
      </c>
      <c r="G1398">
        <v>0.81602200000000003</v>
      </c>
      <c r="H1398" s="1">
        <v>-8.8888000000000003E-17</v>
      </c>
      <c r="I1398">
        <v>1</v>
      </c>
    </row>
    <row r="1399" spans="6:9" x14ac:dyDescent="0.25">
      <c r="F1399">
        <v>1.9850000000000001</v>
      </c>
      <c r="G1399">
        <v>0.77261199999999997</v>
      </c>
      <c r="H1399" s="1">
        <v>-5.1922700000000001E-16</v>
      </c>
      <c r="I1399">
        <v>1</v>
      </c>
    </row>
    <row r="1400" spans="6:9" x14ac:dyDescent="0.25">
      <c r="F1400">
        <v>1.99</v>
      </c>
      <c r="G1400">
        <v>0.73826599999999998</v>
      </c>
      <c r="H1400" s="1">
        <v>-3.1179299999999999E-16</v>
      </c>
      <c r="I1400">
        <v>1</v>
      </c>
    </row>
    <row r="1401" spans="6:9" x14ac:dyDescent="0.25">
      <c r="F1401">
        <v>1.9950000000000001</v>
      </c>
      <c r="G1401">
        <v>0.71435499999999996</v>
      </c>
      <c r="H1401" s="1">
        <v>-1.5904299999999999E-16</v>
      </c>
      <c r="I1401">
        <v>1</v>
      </c>
    </row>
    <row r="1402" spans="6:9" x14ac:dyDescent="0.25">
      <c r="F1402">
        <v>2</v>
      </c>
      <c r="G1402">
        <v>0.70183399999999996</v>
      </c>
      <c r="H1402" s="1">
        <v>-1.2075100000000001E-16</v>
      </c>
      <c r="I1402">
        <v>1</v>
      </c>
    </row>
    <row r="1403" spans="6:9" x14ac:dyDescent="0.25">
      <c r="F1403">
        <v>2.0049999999999999</v>
      </c>
      <c r="G1403">
        <v>0.70119900000000002</v>
      </c>
      <c r="H1403" s="1">
        <v>4.5916300000000003E-17</v>
      </c>
      <c r="I1403">
        <v>1</v>
      </c>
    </row>
    <row r="1404" spans="6:9" x14ac:dyDescent="0.25">
      <c r="F1404">
        <v>2.0099999999999998</v>
      </c>
      <c r="G1404">
        <v>0.71247300000000002</v>
      </c>
      <c r="H1404" s="1">
        <v>1.7037099999999999E-16</v>
      </c>
      <c r="I1404">
        <v>1</v>
      </c>
    </row>
    <row r="1405" spans="6:9" x14ac:dyDescent="0.25">
      <c r="F1405">
        <v>2.0150000000000001</v>
      </c>
      <c r="G1405">
        <v>0.73521300000000001</v>
      </c>
      <c r="H1405" s="1">
        <v>3.5436300000000001E-16</v>
      </c>
      <c r="I1405">
        <v>1</v>
      </c>
    </row>
    <row r="1406" spans="6:9" x14ac:dyDescent="0.25">
      <c r="F1406">
        <v>2.02</v>
      </c>
      <c r="G1406">
        <v>0.76851000000000003</v>
      </c>
      <c r="H1406" s="1">
        <v>4.8202999999999997E-16</v>
      </c>
      <c r="I1406">
        <v>1</v>
      </c>
    </row>
    <row r="1407" spans="6:9" x14ac:dyDescent="0.25">
      <c r="F1407">
        <v>2.0249999999999999</v>
      </c>
      <c r="G1407">
        <v>0.81103400000000003</v>
      </c>
      <c r="H1407" s="1">
        <v>1.05405E-16</v>
      </c>
      <c r="I1407">
        <v>1</v>
      </c>
    </row>
    <row r="1408" spans="6:9" x14ac:dyDescent="0.25">
      <c r="F1408">
        <v>2.0299999999999998</v>
      </c>
      <c r="G1408">
        <v>0.86109199999999997</v>
      </c>
      <c r="H1408" s="1">
        <v>-3.3221500000000002E-16</v>
      </c>
      <c r="I1408">
        <v>1</v>
      </c>
    </row>
    <row r="1409" spans="6:9" x14ac:dyDescent="0.25">
      <c r="F1409">
        <v>2.0350000000000001</v>
      </c>
      <c r="G1409">
        <v>0.91668700000000003</v>
      </c>
      <c r="H1409" s="1">
        <v>-2.48684E-16</v>
      </c>
      <c r="I1409">
        <v>1</v>
      </c>
    </row>
    <row r="1410" spans="6:9" x14ac:dyDescent="0.25">
      <c r="F1410">
        <v>2.04</v>
      </c>
      <c r="G1410">
        <v>0.97560400000000003</v>
      </c>
      <c r="H1410" s="1">
        <v>-2.69323E-17</v>
      </c>
      <c r="I1410">
        <v>1</v>
      </c>
    </row>
    <row r="1411" spans="6:9" x14ac:dyDescent="0.25">
      <c r="F1411">
        <v>2.0449999999999999</v>
      </c>
      <c r="G1411">
        <v>1.03549</v>
      </c>
      <c r="H1411" s="1">
        <v>6.4330099999999996E-17</v>
      </c>
      <c r="I1411">
        <v>1</v>
      </c>
    </row>
    <row r="1412" spans="6:9" x14ac:dyDescent="0.25">
      <c r="F1412">
        <v>2.0499999999999998</v>
      </c>
      <c r="G1412">
        <v>1.0939700000000001</v>
      </c>
      <c r="H1412" s="1">
        <v>1.6000899999999999E-16</v>
      </c>
      <c r="I1412">
        <v>1</v>
      </c>
    </row>
    <row r="1413" spans="6:9" x14ac:dyDescent="0.25">
      <c r="F1413">
        <v>2.0550000000000002</v>
      </c>
      <c r="G1413">
        <v>1.1487000000000001</v>
      </c>
      <c r="H1413" s="1">
        <v>1.22424E-17</v>
      </c>
      <c r="I1413">
        <v>1</v>
      </c>
    </row>
    <row r="1414" spans="6:9" x14ac:dyDescent="0.25">
      <c r="F1414">
        <v>2.06</v>
      </c>
      <c r="G1414">
        <v>1.1975</v>
      </c>
      <c r="H1414" s="1">
        <v>-1.2021700000000001E-16</v>
      </c>
      <c r="I1414">
        <v>1</v>
      </c>
    </row>
    <row r="1415" spans="6:9" x14ac:dyDescent="0.25">
      <c r="F1415">
        <v>2.0649999999999999</v>
      </c>
      <c r="G1415">
        <v>1.2384200000000001</v>
      </c>
      <c r="H1415" s="1">
        <v>-2.0947799999999999E-16</v>
      </c>
      <c r="I1415">
        <v>1</v>
      </c>
    </row>
    <row r="1416" spans="6:9" x14ac:dyDescent="0.25">
      <c r="F1416">
        <v>2.0699999999999998</v>
      </c>
      <c r="G1416">
        <v>1.2698499999999999</v>
      </c>
      <c r="H1416" s="1">
        <v>-1.29396E-16</v>
      </c>
      <c r="I1416">
        <v>1</v>
      </c>
    </row>
    <row r="1417" spans="6:9" x14ac:dyDescent="0.25">
      <c r="F1417">
        <v>2.0750000000000002</v>
      </c>
      <c r="G1417">
        <v>1.29051</v>
      </c>
      <c r="H1417" s="1">
        <v>-3.1831000000000003E-17</v>
      </c>
      <c r="I1417">
        <v>1</v>
      </c>
    </row>
    <row r="1418" spans="6:9" x14ac:dyDescent="0.25">
      <c r="F1418">
        <v>2.08</v>
      </c>
      <c r="G1418">
        <v>1.29959</v>
      </c>
      <c r="H1418" s="1">
        <v>-7.6885799999999998E-18</v>
      </c>
      <c r="I1418">
        <v>1</v>
      </c>
    </row>
    <row r="1419" spans="6:9" x14ac:dyDescent="0.25">
      <c r="F1419">
        <v>2.085</v>
      </c>
      <c r="G1419">
        <v>1.2967299999999999</v>
      </c>
      <c r="H1419" s="1">
        <v>-3.1107600000000002E-17</v>
      </c>
      <c r="I1419">
        <v>1</v>
      </c>
    </row>
    <row r="1420" spans="6:9" x14ac:dyDescent="0.25">
      <c r="F1420">
        <v>2.09</v>
      </c>
      <c r="G1420">
        <v>1.2820400000000001</v>
      </c>
      <c r="H1420" s="1">
        <v>7.2165199999999996E-18</v>
      </c>
      <c r="I1420">
        <v>1</v>
      </c>
    </row>
    <row r="1421" spans="6:9" x14ac:dyDescent="0.25">
      <c r="F1421">
        <v>2.0950000000000002</v>
      </c>
      <c r="G1421">
        <v>1.2561</v>
      </c>
      <c r="H1421" s="1">
        <v>1.3552600000000001E-16</v>
      </c>
      <c r="I1421">
        <v>1</v>
      </c>
    </row>
    <row r="1422" spans="6:9" x14ac:dyDescent="0.25">
      <c r="F1422">
        <v>2.1</v>
      </c>
      <c r="G1422">
        <v>1.2199599999999999</v>
      </c>
      <c r="H1422" s="1">
        <v>2.0627800000000001E-16</v>
      </c>
      <c r="I1422">
        <v>1</v>
      </c>
    </row>
    <row r="1423" spans="6:9" x14ac:dyDescent="0.25">
      <c r="F1423">
        <v>2.105</v>
      </c>
      <c r="G1423">
        <v>1.1750400000000001</v>
      </c>
      <c r="H1423" s="1">
        <v>1.32277E-16</v>
      </c>
      <c r="I1423">
        <v>1</v>
      </c>
    </row>
    <row r="1424" spans="6:9" x14ac:dyDescent="0.25">
      <c r="F1424">
        <v>2.11</v>
      </c>
      <c r="G1424">
        <v>1.1231500000000001</v>
      </c>
      <c r="H1424" s="1">
        <v>-6.3922399999999998E-17</v>
      </c>
      <c r="I1424">
        <v>1</v>
      </c>
    </row>
    <row r="1425" spans="6:9" x14ac:dyDescent="0.25">
      <c r="F1425">
        <v>2.1150000000000002</v>
      </c>
      <c r="G1425">
        <v>1.0663499999999999</v>
      </c>
      <c r="H1425" s="1">
        <v>-1.3326699999999999E-16</v>
      </c>
      <c r="I1425">
        <v>1</v>
      </c>
    </row>
    <row r="1426" spans="6:9" x14ac:dyDescent="0.25">
      <c r="F1426">
        <v>2.12</v>
      </c>
      <c r="G1426">
        <v>1.0068999999999999</v>
      </c>
      <c r="H1426" s="1">
        <v>-3.8959099999999998E-17</v>
      </c>
      <c r="I1426">
        <v>1</v>
      </c>
    </row>
    <row r="1427" spans="6:9" x14ac:dyDescent="0.25">
      <c r="F1427">
        <v>2.125</v>
      </c>
      <c r="G1427">
        <v>0.94717700000000005</v>
      </c>
      <c r="H1427" s="1">
        <v>1.1760499999999999E-16</v>
      </c>
      <c r="I1427">
        <v>1</v>
      </c>
    </row>
    <row r="1428" spans="6:9" x14ac:dyDescent="0.25">
      <c r="F1428">
        <v>2.13</v>
      </c>
      <c r="G1428">
        <v>0.88956100000000005</v>
      </c>
      <c r="H1428" s="1">
        <v>1.7556000000000001E-16</v>
      </c>
      <c r="I1428">
        <v>1</v>
      </c>
    </row>
    <row r="1429" spans="6:9" x14ac:dyDescent="0.25">
      <c r="F1429">
        <v>2.1349999999999998</v>
      </c>
      <c r="G1429">
        <v>0.83634699999999995</v>
      </c>
      <c r="H1429" s="1">
        <v>-2.0354500000000001E-17</v>
      </c>
      <c r="I1429">
        <v>1</v>
      </c>
    </row>
    <row r="1430" spans="6:9" x14ac:dyDescent="0.25">
      <c r="F1430">
        <v>2.14</v>
      </c>
      <c r="G1430">
        <v>0.78965799999999997</v>
      </c>
      <c r="H1430" s="1">
        <v>-2.6057000000000001E-16</v>
      </c>
      <c r="I1430">
        <v>1</v>
      </c>
    </row>
    <row r="1431" spans="6:9" x14ac:dyDescent="0.25">
      <c r="F1431">
        <v>2.145</v>
      </c>
      <c r="G1431">
        <v>0.75135399999999997</v>
      </c>
      <c r="H1431" s="1">
        <v>-1.6303199999999999E-16</v>
      </c>
      <c r="I1431">
        <v>1</v>
      </c>
    </row>
    <row r="1432" spans="6:9" x14ac:dyDescent="0.25">
      <c r="F1432">
        <v>2.15</v>
      </c>
      <c r="G1432">
        <v>0.72296099999999996</v>
      </c>
      <c r="H1432" s="1">
        <v>-2.7641900000000001E-17</v>
      </c>
      <c r="I1432">
        <v>1</v>
      </c>
    </row>
    <row r="1433" spans="6:9" x14ac:dyDescent="0.25">
      <c r="F1433">
        <v>2.1549999999999998</v>
      </c>
      <c r="G1433">
        <v>0.70561499999999999</v>
      </c>
      <c r="H1433" s="1">
        <v>3.7237400000000002E-17</v>
      </c>
      <c r="I1433">
        <v>1</v>
      </c>
    </row>
    <row r="1434" spans="6:9" x14ac:dyDescent="0.25">
      <c r="F1434">
        <v>2.16</v>
      </c>
      <c r="G1434">
        <v>0.70000700000000005</v>
      </c>
      <c r="H1434" s="1">
        <v>-1.00448E-16</v>
      </c>
      <c r="I1434">
        <v>1</v>
      </c>
    </row>
    <row r="1435" spans="6:9" x14ac:dyDescent="0.25">
      <c r="F1435">
        <v>2.165</v>
      </c>
      <c r="G1435">
        <v>0.70635400000000004</v>
      </c>
      <c r="H1435" s="1">
        <v>-5.0820400000000001E-17</v>
      </c>
      <c r="I1435">
        <v>1</v>
      </c>
    </row>
    <row r="1436" spans="6:9" x14ac:dyDescent="0.25">
      <c r="F1436">
        <v>2.17</v>
      </c>
      <c r="G1436">
        <v>0.72441100000000003</v>
      </c>
      <c r="H1436" s="1">
        <v>1.44063E-16</v>
      </c>
      <c r="I1436">
        <v>1</v>
      </c>
    </row>
    <row r="1437" spans="6:9" x14ac:dyDescent="0.25">
      <c r="F1437">
        <v>2.1749999999999998</v>
      </c>
      <c r="G1437">
        <v>0.75345499999999999</v>
      </c>
      <c r="H1437" s="1">
        <v>3.1091100000000002E-16</v>
      </c>
      <c r="I1437">
        <v>1</v>
      </c>
    </row>
    <row r="1438" spans="6:9" x14ac:dyDescent="0.25">
      <c r="F1438">
        <v>2.1800000000000002</v>
      </c>
      <c r="G1438">
        <v>0.792327</v>
      </c>
      <c r="H1438" s="1">
        <v>1.85428E-16</v>
      </c>
      <c r="I1438">
        <v>1</v>
      </c>
    </row>
    <row r="1439" spans="6:9" x14ac:dyDescent="0.25">
      <c r="F1439">
        <v>2.1850000000000001</v>
      </c>
      <c r="G1439">
        <v>0.83947799999999995</v>
      </c>
      <c r="H1439" s="1">
        <v>-6.9652500000000001E-17</v>
      </c>
      <c r="I1439">
        <v>1</v>
      </c>
    </row>
    <row r="1440" spans="6:9" x14ac:dyDescent="0.25">
      <c r="F1440">
        <v>2.19</v>
      </c>
      <c r="G1440">
        <v>0.89302899999999996</v>
      </c>
      <c r="H1440" s="1">
        <v>-2.20877E-16</v>
      </c>
      <c r="I1440">
        <v>1</v>
      </c>
    </row>
    <row r="1441" spans="6:9" x14ac:dyDescent="0.25">
      <c r="F1441">
        <v>2.1949999999999998</v>
      </c>
      <c r="G1441">
        <v>0.95084400000000002</v>
      </c>
      <c r="H1441" s="1">
        <v>-9.76907E-17</v>
      </c>
      <c r="I1441">
        <v>1</v>
      </c>
    </row>
    <row r="1442" spans="6:9" x14ac:dyDescent="0.25">
      <c r="F1442">
        <v>2.2000000000000002</v>
      </c>
      <c r="G1442">
        <v>1.0106200000000001</v>
      </c>
      <c r="H1442" s="1">
        <v>1.03997E-16</v>
      </c>
      <c r="I1442">
        <v>1</v>
      </c>
    </row>
    <row r="1443" spans="6:9" x14ac:dyDescent="0.25">
      <c r="F1443">
        <v>2.2050000000000001</v>
      </c>
      <c r="G1443">
        <v>1.0699700000000001</v>
      </c>
      <c r="H1443" s="1">
        <v>1.6636499999999999E-16</v>
      </c>
      <c r="I1443">
        <v>1</v>
      </c>
    </row>
    <row r="1444" spans="6:9" x14ac:dyDescent="0.25">
      <c r="F1444">
        <v>2.21</v>
      </c>
      <c r="G1444">
        <v>1.12653</v>
      </c>
      <c r="H1444" s="1">
        <v>1.93819E-17</v>
      </c>
      <c r="I1444">
        <v>1</v>
      </c>
    </row>
    <row r="1445" spans="6:9" x14ac:dyDescent="0.25">
      <c r="F1445">
        <v>2.2149999999999999</v>
      </c>
      <c r="G1445">
        <v>1.17805</v>
      </c>
      <c r="H1445" s="1">
        <v>-8.7017099999999999E-17</v>
      </c>
      <c r="I1445">
        <v>1</v>
      </c>
    </row>
    <row r="1446" spans="6:9" x14ac:dyDescent="0.25">
      <c r="F1446">
        <v>2.2200000000000002</v>
      </c>
      <c r="G1446">
        <v>1.2224699999999999</v>
      </c>
      <c r="H1446" s="1">
        <v>-1.6952699999999999E-16</v>
      </c>
      <c r="I1446">
        <v>1</v>
      </c>
    </row>
    <row r="1447" spans="6:9" x14ac:dyDescent="0.25">
      <c r="F1447">
        <v>2.2250000000000001</v>
      </c>
      <c r="G1447">
        <v>1.2580199999999999</v>
      </c>
      <c r="H1447" s="1">
        <v>-7.7661399999999996E-17</v>
      </c>
      <c r="I1447">
        <v>1</v>
      </c>
    </row>
    <row r="1448" spans="6:9" x14ac:dyDescent="0.25">
      <c r="F1448">
        <v>2.23</v>
      </c>
      <c r="G1448">
        <v>1.28329</v>
      </c>
      <c r="H1448" s="1">
        <v>1.73028E-17</v>
      </c>
      <c r="I1448">
        <v>1</v>
      </c>
    </row>
    <row r="1449" spans="6:9" x14ac:dyDescent="0.25">
      <c r="F1449">
        <v>2.2349999999999999</v>
      </c>
      <c r="G1449">
        <v>1.29725</v>
      </c>
      <c r="H1449" s="1">
        <v>-5.3346400000000001E-17</v>
      </c>
      <c r="I1449">
        <v>1</v>
      </c>
    </row>
    <row r="1450" spans="6:9" x14ac:dyDescent="0.25">
      <c r="F1450">
        <v>2.2400000000000002</v>
      </c>
      <c r="G1450">
        <v>1.2993699999999999</v>
      </c>
      <c r="H1450" s="1">
        <v>-8.0031599999999999E-17</v>
      </c>
      <c r="I1450">
        <v>1</v>
      </c>
    </row>
    <row r="1451" spans="6:9" x14ac:dyDescent="0.25">
      <c r="F1451">
        <v>2.2450000000000001</v>
      </c>
      <c r="G1451">
        <v>1.28956</v>
      </c>
      <c r="H1451" s="1">
        <v>-1.6931700000000001E-17</v>
      </c>
      <c r="I1451">
        <v>1</v>
      </c>
    </row>
    <row r="1452" spans="6:9" x14ac:dyDescent="0.25">
      <c r="F1452">
        <v>2.25</v>
      </c>
      <c r="G1452">
        <v>1.2682</v>
      </c>
      <c r="H1452" s="1">
        <v>1.5524300000000001E-16</v>
      </c>
      <c r="I1452">
        <v>1</v>
      </c>
    </row>
    <row r="1453" spans="6:9" x14ac:dyDescent="0.25">
      <c r="F1453">
        <v>2.2549999999999999</v>
      </c>
      <c r="G1453">
        <v>1.2361500000000001</v>
      </c>
      <c r="H1453" s="1">
        <v>2.16749E-16</v>
      </c>
      <c r="I1453">
        <v>1</v>
      </c>
    </row>
    <row r="1454" spans="6:9" x14ac:dyDescent="0.25">
      <c r="F1454">
        <v>2.2599999999999998</v>
      </c>
      <c r="G1454">
        <v>1.19468</v>
      </c>
      <c r="H1454" s="1">
        <v>1.2328799999999999E-16</v>
      </c>
      <c r="I1454">
        <v>1</v>
      </c>
    </row>
    <row r="1455" spans="6:9" x14ac:dyDescent="0.25">
      <c r="F1455">
        <v>2.2650000000000001</v>
      </c>
      <c r="G1455">
        <v>1.1454500000000001</v>
      </c>
      <c r="H1455" s="1">
        <v>-3.8446599999999997E-17</v>
      </c>
      <c r="I1455">
        <v>1</v>
      </c>
    </row>
    <row r="1456" spans="6:9" x14ac:dyDescent="0.25">
      <c r="F1456">
        <v>2.27</v>
      </c>
      <c r="G1456">
        <v>1.09043</v>
      </c>
      <c r="H1456" s="1">
        <v>-1.2659E-16</v>
      </c>
      <c r="I1456">
        <v>1</v>
      </c>
    </row>
    <row r="1457" spans="6:9" x14ac:dyDescent="0.25">
      <c r="F1457">
        <v>2.2749999999999999</v>
      </c>
      <c r="G1457">
        <v>1.0318000000000001</v>
      </c>
      <c r="H1457" s="1">
        <v>-1.9368200000000001E-17</v>
      </c>
      <c r="I1457">
        <v>1</v>
      </c>
    </row>
    <row r="1458" spans="6:9" x14ac:dyDescent="0.25">
      <c r="F1458">
        <v>2.2799999999999998</v>
      </c>
      <c r="G1458">
        <v>0.97189700000000001</v>
      </c>
      <c r="H1458" s="1">
        <v>1.10425E-16</v>
      </c>
      <c r="I1458">
        <v>1</v>
      </c>
    </row>
    <row r="1459" spans="6:9" x14ac:dyDescent="0.25">
      <c r="F1459">
        <v>2.2850000000000001</v>
      </c>
      <c r="G1459">
        <v>0.91311900000000001</v>
      </c>
      <c r="H1459" s="1">
        <v>1.83595E-16</v>
      </c>
      <c r="I1459">
        <v>1</v>
      </c>
    </row>
    <row r="1460" spans="6:9" x14ac:dyDescent="0.25">
      <c r="F1460">
        <v>2.29</v>
      </c>
      <c r="G1460">
        <v>0.85780400000000001</v>
      </c>
      <c r="H1460" s="1">
        <v>4.7887700000000001E-17</v>
      </c>
      <c r="I1460">
        <v>1</v>
      </c>
    </row>
    <row r="1461" spans="6:9" x14ac:dyDescent="0.25">
      <c r="F1461">
        <v>2.2949999999999999</v>
      </c>
      <c r="G1461">
        <v>0.80815800000000004</v>
      </c>
      <c r="H1461" s="1">
        <v>-2.2758799999999998E-16</v>
      </c>
      <c r="I1461">
        <v>1</v>
      </c>
    </row>
    <row r="1462" spans="6:9" x14ac:dyDescent="0.25">
      <c r="F1462">
        <v>2.2999999999999998</v>
      </c>
      <c r="G1462">
        <v>0.76616099999999998</v>
      </c>
      <c r="H1462" s="1">
        <v>-2.1639499999999999E-16</v>
      </c>
      <c r="I1462">
        <v>1</v>
      </c>
    </row>
    <row r="1463" spans="6:9" x14ac:dyDescent="0.25">
      <c r="F1463">
        <v>2.3050000000000002</v>
      </c>
      <c r="G1463">
        <v>0.73348400000000002</v>
      </c>
      <c r="H1463" s="1">
        <v>-1.3874899999999999E-16</v>
      </c>
      <c r="I1463">
        <v>1</v>
      </c>
    </row>
    <row r="1464" spans="6:9" x14ac:dyDescent="0.25">
      <c r="F1464">
        <v>2.31</v>
      </c>
      <c r="G1464">
        <v>0.71143299999999998</v>
      </c>
      <c r="H1464" s="1">
        <v>3.64127E-18</v>
      </c>
      <c r="I1464">
        <v>1</v>
      </c>
    </row>
    <row r="1465" spans="6:9" x14ac:dyDescent="0.25">
      <c r="F1465">
        <v>2.3149999999999999</v>
      </c>
      <c r="G1465">
        <v>0.70089000000000001</v>
      </c>
      <c r="H1465" s="1">
        <v>-1.2989E-16</v>
      </c>
      <c r="I1465">
        <v>1</v>
      </c>
    </row>
    <row r="1466" spans="6:9" x14ac:dyDescent="0.25">
      <c r="F1466">
        <v>2.3199999999999998</v>
      </c>
      <c r="G1466">
        <v>0.70226699999999997</v>
      </c>
      <c r="H1466" s="1">
        <v>-3.1618199999999999E-18</v>
      </c>
      <c r="I1466">
        <v>1</v>
      </c>
    </row>
    <row r="1467" spans="6:9" x14ac:dyDescent="0.25">
      <c r="F1467">
        <v>2.3250000000000002</v>
      </c>
      <c r="G1467">
        <v>0.71551399999999998</v>
      </c>
      <c r="H1467" s="1">
        <v>1.7223299999999999E-16</v>
      </c>
      <c r="I1467">
        <v>1</v>
      </c>
    </row>
    <row r="1468" spans="6:9" x14ac:dyDescent="0.25">
      <c r="F1468">
        <v>2.33</v>
      </c>
      <c r="G1468">
        <v>0.74010500000000001</v>
      </c>
      <c r="H1468" s="1">
        <v>3.1851899999999998E-16</v>
      </c>
      <c r="I1468">
        <v>1</v>
      </c>
    </row>
    <row r="1469" spans="6:9" x14ac:dyDescent="0.25">
      <c r="F1469">
        <v>2.335</v>
      </c>
      <c r="G1469">
        <v>0.775057</v>
      </c>
      <c r="H1469" s="1">
        <v>4.9992199999999998E-16</v>
      </c>
      <c r="I1469">
        <v>1</v>
      </c>
    </row>
    <row r="1470" spans="6:9" x14ac:dyDescent="0.25">
      <c r="F1470">
        <v>2.34</v>
      </c>
      <c r="G1470">
        <v>0.81897500000000001</v>
      </c>
      <c r="H1470" s="1">
        <v>6.37144E-17</v>
      </c>
      <c r="I1470">
        <v>1</v>
      </c>
    </row>
    <row r="1471" spans="6:9" x14ac:dyDescent="0.25">
      <c r="F1471">
        <v>2.3450000000000002</v>
      </c>
      <c r="G1471">
        <v>0.87011099999999997</v>
      </c>
      <c r="H1471" s="1">
        <v>-3.2579399999999998E-16</v>
      </c>
      <c r="I1471">
        <v>1</v>
      </c>
    </row>
    <row r="1472" spans="6:9" x14ac:dyDescent="0.25">
      <c r="F1472">
        <v>2.35</v>
      </c>
      <c r="G1472">
        <v>0.92642500000000005</v>
      </c>
      <c r="H1472" s="1">
        <v>-2.6085100000000001E-16</v>
      </c>
      <c r="I1472">
        <v>1</v>
      </c>
    </row>
    <row r="1473" spans="6:9" x14ac:dyDescent="0.25">
      <c r="F1473">
        <v>2.355</v>
      </c>
      <c r="G1473">
        <v>0.98567199999999999</v>
      </c>
      <c r="H1473" s="1">
        <v>-1.05503E-16</v>
      </c>
      <c r="I1473">
        <v>1</v>
      </c>
    </row>
    <row r="1474" spans="6:9" x14ac:dyDescent="0.25">
      <c r="F1474">
        <v>2.36</v>
      </c>
      <c r="G1474">
        <v>1.04549</v>
      </c>
      <c r="H1474" s="1">
        <v>3.4335300000000002E-17</v>
      </c>
      <c r="I1474">
        <v>1</v>
      </c>
    </row>
    <row r="1475" spans="6:9" x14ac:dyDescent="0.25">
      <c r="F1475">
        <v>2.3650000000000002</v>
      </c>
      <c r="G1475">
        <v>1.1034900000000001</v>
      </c>
      <c r="H1475" s="1">
        <v>1.5057900000000001E-16</v>
      </c>
      <c r="I1475">
        <v>1</v>
      </c>
    </row>
    <row r="1476" spans="6:9" x14ac:dyDescent="0.25">
      <c r="F1476">
        <v>2.37</v>
      </c>
      <c r="G1476">
        <v>1.15737</v>
      </c>
      <c r="H1476" s="1">
        <v>5.5317399999999998E-17</v>
      </c>
      <c r="I1476">
        <v>1</v>
      </c>
    </row>
    <row r="1477" spans="6:9" x14ac:dyDescent="0.25">
      <c r="F1477">
        <v>2.375</v>
      </c>
      <c r="G1477">
        <v>1.2049799999999999</v>
      </c>
      <c r="H1477" s="1">
        <v>-7.9544400000000003E-17</v>
      </c>
      <c r="I1477">
        <v>1</v>
      </c>
    </row>
    <row r="1478" spans="6:9" x14ac:dyDescent="0.25">
      <c r="F1478">
        <v>2.38</v>
      </c>
      <c r="G1478">
        <v>1.24441</v>
      </c>
      <c r="H1478" s="1">
        <v>-1.54048E-16</v>
      </c>
      <c r="I1478">
        <v>1</v>
      </c>
    </row>
    <row r="1479" spans="6:9" x14ac:dyDescent="0.25">
      <c r="F1479">
        <v>2.3849999999999998</v>
      </c>
      <c r="G1479">
        <v>1.2741</v>
      </c>
      <c r="H1479" s="1">
        <v>-1.04565E-16</v>
      </c>
      <c r="I1479">
        <v>1</v>
      </c>
    </row>
    <row r="1480" spans="6:9" x14ac:dyDescent="0.25">
      <c r="F1480">
        <v>2.39</v>
      </c>
      <c r="G1480">
        <v>1.2928599999999999</v>
      </c>
      <c r="H1480" s="1">
        <v>-3.8929200000000001E-17</v>
      </c>
      <c r="I1480">
        <v>1</v>
      </c>
    </row>
    <row r="1481" spans="6:9" x14ac:dyDescent="0.25">
      <c r="F1481">
        <v>2.395</v>
      </c>
      <c r="G1481">
        <v>1.2999499999999999</v>
      </c>
      <c r="H1481" s="1">
        <v>-5.6367499999999998E-17</v>
      </c>
      <c r="I1481">
        <v>1</v>
      </c>
    </row>
    <row r="1482" spans="6:9" x14ac:dyDescent="0.25">
      <c r="F1482">
        <v>2.4</v>
      </c>
      <c r="G1482">
        <v>1.29508</v>
      </c>
      <c r="H1482" s="1">
        <v>-3.0004200000000002E-17</v>
      </c>
      <c r="I1482">
        <v>1</v>
      </c>
    </row>
    <row r="1483" spans="6:9" x14ac:dyDescent="0.25">
      <c r="F1483">
        <v>2.4049999999999998</v>
      </c>
      <c r="G1483">
        <v>1.27844</v>
      </c>
      <c r="H1483" s="1">
        <v>5.7315600000000003E-17</v>
      </c>
      <c r="I1483">
        <v>1</v>
      </c>
    </row>
    <row r="1484" spans="6:9" x14ac:dyDescent="0.25">
      <c r="F1484">
        <v>2.41</v>
      </c>
      <c r="G1484">
        <v>1.2506999999999999</v>
      </c>
      <c r="H1484" s="1">
        <v>1.41141E-16</v>
      </c>
      <c r="I1484">
        <v>1</v>
      </c>
    </row>
    <row r="1485" spans="6:9" x14ac:dyDescent="0.25">
      <c r="F1485">
        <v>2.415</v>
      </c>
      <c r="G1485">
        <v>1.2129700000000001</v>
      </c>
      <c r="H1485" s="1">
        <v>1.7329499999999999E-16</v>
      </c>
      <c r="I1485">
        <v>1</v>
      </c>
    </row>
    <row r="1486" spans="6:9" x14ac:dyDescent="0.25">
      <c r="F1486">
        <v>2.42</v>
      </c>
      <c r="G1486">
        <v>1.16675</v>
      </c>
      <c r="H1486" s="1">
        <v>8.9128599999999999E-17</v>
      </c>
      <c r="I1486">
        <v>1</v>
      </c>
    </row>
    <row r="1487" spans="6:9" x14ac:dyDescent="0.25">
      <c r="F1487">
        <v>2.4249999999999998</v>
      </c>
      <c r="G1487">
        <v>1.11388</v>
      </c>
      <c r="H1487" s="1">
        <v>-1.8273099999999999E-17</v>
      </c>
      <c r="I1487">
        <v>1</v>
      </c>
    </row>
    <row r="1488" spans="6:9" x14ac:dyDescent="0.25">
      <c r="F1488">
        <v>2.4300000000000002</v>
      </c>
      <c r="G1488">
        <v>1.05647</v>
      </c>
      <c r="H1488" s="1">
        <v>-1.30309E-16</v>
      </c>
      <c r="I1488">
        <v>1</v>
      </c>
    </row>
    <row r="1489" spans="6:9" x14ac:dyDescent="0.25">
      <c r="F1489">
        <v>2.4350000000000001</v>
      </c>
      <c r="G1489">
        <v>0.99681200000000003</v>
      </c>
      <c r="H1489" s="1">
        <v>-3.4155700000000001E-17</v>
      </c>
      <c r="I1489">
        <v>1</v>
      </c>
    </row>
    <row r="1490" spans="6:9" x14ac:dyDescent="0.25">
      <c r="F1490">
        <v>2.44</v>
      </c>
      <c r="G1490">
        <v>0.93727800000000006</v>
      </c>
      <c r="H1490" s="1">
        <v>1.99789E-16</v>
      </c>
      <c r="I1490">
        <v>1</v>
      </c>
    </row>
    <row r="1491" spans="6:9" x14ac:dyDescent="0.25">
      <c r="F1491">
        <v>2.4449999999999998</v>
      </c>
      <c r="G1491">
        <v>0.88024500000000006</v>
      </c>
      <c r="H1491" s="1">
        <v>3.0690800000000001E-16</v>
      </c>
      <c r="I1491">
        <v>1</v>
      </c>
    </row>
    <row r="1492" spans="6:9" x14ac:dyDescent="0.25">
      <c r="F1492">
        <v>2.4500000000000002</v>
      </c>
      <c r="G1492">
        <v>0.827986</v>
      </c>
      <c r="H1492" s="1">
        <v>-3.0393100000000002E-17</v>
      </c>
      <c r="I1492">
        <v>1</v>
      </c>
    </row>
    <row r="1493" spans="6:9" x14ac:dyDescent="0.25">
      <c r="F1493">
        <v>2.4550000000000001</v>
      </c>
      <c r="G1493">
        <v>0.78258499999999998</v>
      </c>
      <c r="H1493" s="1">
        <v>-4.6437499999999998E-16</v>
      </c>
      <c r="I1493">
        <v>1</v>
      </c>
    </row>
    <row r="1494" spans="6:9" x14ac:dyDescent="0.25">
      <c r="F1494">
        <v>2.46</v>
      </c>
      <c r="G1494">
        <v>0.74585000000000001</v>
      </c>
      <c r="H1494" s="1">
        <v>-3.4633199999999998E-16</v>
      </c>
      <c r="I1494">
        <v>1</v>
      </c>
    </row>
    <row r="1495" spans="6:9" x14ac:dyDescent="0.25">
      <c r="F1495">
        <v>2.4649999999999999</v>
      </c>
      <c r="G1495">
        <v>0.71924699999999997</v>
      </c>
      <c r="H1495" s="1">
        <v>-1.7957099999999999E-16</v>
      </c>
      <c r="I1495">
        <v>1</v>
      </c>
    </row>
    <row r="1496" spans="6:9" x14ac:dyDescent="0.25">
      <c r="F1496">
        <v>2.4700000000000002</v>
      </c>
      <c r="G1496">
        <v>0.70384000000000002</v>
      </c>
      <c r="H1496" s="1">
        <v>-2.41865E-17</v>
      </c>
      <c r="I1496">
        <v>1</v>
      </c>
    </row>
    <row r="1497" spans="6:9" x14ac:dyDescent="0.25">
      <c r="F1497">
        <v>2.4750000000000001</v>
      </c>
      <c r="G1497">
        <v>0.70023899999999994</v>
      </c>
      <c r="H1497" s="1">
        <v>1.32653E-16</v>
      </c>
      <c r="I1497">
        <v>1</v>
      </c>
    </row>
    <row r="1498" spans="6:9" x14ac:dyDescent="0.25">
      <c r="F1498">
        <v>2.48</v>
      </c>
      <c r="G1498">
        <v>0.70858500000000002</v>
      </c>
      <c r="H1498" s="1">
        <v>3.23809E-17</v>
      </c>
      <c r="I1498">
        <v>1</v>
      </c>
    </row>
    <row r="1499" spans="6:9" x14ac:dyDescent="0.25">
      <c r="F1499">
        <v>2.4849999999999999</v>
      </c>
      <c r="G1499">
        <v>0.72855199999999998</v>
      </c>
      <c r="H1499" s="1">
        <v>1.2292599999999999E-16</v>
      </c>
      <c r="I1499">
        <v>1</v>
      </c>
    </row>
    <row r="1500" spans="6:9" x14ac:dyDescent="0.25">
      <c r="F1500">
        <v>2.4900000000000002</v>
      </c>
      <c r="G1500">
        <v>0.75934100000000004</v>
      </c>
      <c r="H1500" s="1">
        <v>1.97382E-16</v>
      </c>
      <c r="I1500">
        <v>1</v>
      </c>
    </row>
    <row r="1501" spans="6:9" x14ac:dyDescent="0.25">
      <c r="F1501">
        <v>2.4950000000000001</v>
      </c>
      <c r="G1501">
        <v>0.79972399999999999</v>
      </c>
      <c r="H1501" s="1">
        <v>2.7441199999999999E-16</v>
      </c>
      <c r="I1501">
        <v>1</v>
      </c>
    </row>
    <row r="1502" spans="6:9" x14ac:dyDescent="0.25">
      <c r="F1502">
        <v>2.5</v>
      </c>
      <c r="G1502">
        <v>0.84809100000000004</v>
      </c>
      <c r="H1502" s="1">
        <v>-1.1476299999999999E-16</v>
      </c>
      <c r="I1502">
        <v>1</v>
      </c>
    </row>
    <row r="1503" spans="6:9" x14ac:dyDescent="0.25">
      <c r="F1503">
        <v>2.5049999999999999</v>
      </c>
      <c r="G1503">
        <v>0.90251300000000001</v>
      </c>
      <c r="H1503" s="1">
        <v>2.6653199999999999E-17</v>
      </c>
      <c r="I1503">
        <v>1</v>
      </c>
    </row>
    <row r="1504" spans="6:9" x14ac:dyDescent="0.25">
      <c r="F1504">
        <v>2.5099999999999998</v>
      </c>
      <c r="G1504">
        <v>0.96082299999999998</v>
      </c>
      <c r="H1504" s="1">
        <v>7.7032800000000005E-17</v>
      </c>
      <c r="I1504">
        <v>1</v>
      </c>
    </row>
    <row r="1505" spans="6:9" x14ac:dyDescent="0.25">
      <c r="F1505">
        <v>2.5150000000000001</v>
      </c>
      <c r="G1505">
        <v>1.0206900000000001</v>
      </c>
      <c r="H1505" s="1">
        <v>7.25143E-19</v>
      </c>
      <c r="I1505">
        <v>1</v>
      </c>
    </row>
    <row r="1506" spans="6:9" x14ac:dyDescent="0.25">
      <c r="F1506">
        <v>2.52</v>
      </c>
      <c r="G1506">
        <v>1.0797399999999999</v>
      </c>
      <c r="H1506" s="1">
        <v>-7.1976199999999995E-17</v>
      </c>
      <c r="I1506">
        <v>1</v>
      </c>
    </row>
    <row r="1507" spans="6:9" x14ac:dyDescent="0.25">
      <c r="F1507">
        <v>2.5249999999999999</v>
      </c>
      <c r="G1507">
        <v>1.13561</v>
      </c>
      <c r="H1507" s="1">
        <v>-6.8711300000000003E-31</v>
      </c>
      <c r="I1507">
        <v>1</v>
      </c>
    </row>
    <row r="1508" spans="6:9" x14ac:dyDescent="0.25">
      <c r="F1508">
        <v>2.5299999999999998</v>
      </c>
      <c r="G1508">
        <v>1.18607</v>
      </c>
      <c r="H1508" s="1">
        <v>-1.02342E-16</v>
      </c>
      <c r="I1508">
        <v>1</v>
      </c>
    </row>
    <row r="1509" spans="6:9" x14ac:dyDescent="0.25">
      <c r="F1509">
        <v>2.5350000000000001</v>
      </c>
      <c r="G1509">
        <v>1.2291099999999999</v>
      </c>
      <c r="H1509" s="1">
        <v>-1.9841900000000001E-16</v>
      </c>
      <c r="I1509">
        <v>1</v>
      </c>
    </row>
    <row r="1510" spans="6:9" x14ac:dyDescent="0.25">
      <c r="F1510">
        <v>2.54</v>
      </c>
      <c r="G1510">
        <v>1.26302</v>
      </c>
      <c r="H1510" s="1">
        <v>-9.1711199999999996E-17</v>
      </c>
      <c r="I1510">
        <v>1</v>
      </c>
    </row>
    <row r="1511" spans="6:9" x14ac:dyDescent="0.25">
      <c r="F1511">
        <v>2.5449999999999999</v>
      </c>
      <c r="G1511">
        <v>1.2864500000000001</v>
      </c>
      <c r="H1511" s="1">
        <v>-3.2506900000000001E-17</v>
      </c>
      <c r="I1511">
        <v>1</v>
      </c>
    </row>
    <row r="1512" spans="6:9" x14ac:dyDescent="0.25">
      <c r="F1512">
        <v>2.5499999999999998</v>
      </c>
      <c r="G1512">
        <v>1.2984500000000001</v>
      </c>
      <c r="H1512" s="1">
        <v>-1.62457E-17</v>
      </c>
      <c r="I1512">
        <v>1</v>
      </c>
    </row>
    <row r="1513" spans="6:9" x14ac:dyDescent="0.25">
      <c r="F1513">
        <v>2.5550000000000002</v>
      </c>
      <c r="G1513">
        <v>1.2985500000000001</v>
      </c>
      <c r="H1513" s="1">
        <v>3.5053699999999997E-17</v>
      </c>
      <c r="I1513">
        <v>1</v>
      </c>
    </row>
    <row r="1514" spans="6:9" x14ac:dyDescent="0.25">
      <c r="F1514">
        <v>2.56</v>
      </c>
      <c r="G1514">
        <v>1.2867599999999999</v>
      </c>
      <c r="H1514" s="1">
        <v>2.64594E-17</v>
      </c>
      <c r="I1514">
        <v>1</v>
      </c>
    </row>
    <row r="1515" spans="6:9" x14ac:dyDescent="0.25">
      <c r="F1515">
        <v>2.5649999999999999</v>
      </c>
      <c r="G1515">
        <v>1.26353</v>
      </c>
      <c r="H1515" s="1">
        <v>1.1129799999999999E-16</v>
      </c>
      <c r="I1515">
        <v>1</v>
      </c>
    </row>
    <row r="1516" spans="6:9" x14ac:dyDescent="0.25">
      <c r="F1516">
        <v>2.57</v>
      </c>
      <c r="G1516">
        <v>1.2297899999999999</v>
      </c>
      <c r="H1516" s="1">
        <v>2.00115E-16</v>
      </c>
      <c r="I1516">
        <v>1</v>
      </c>
    </row>
    <row r="1517" spans="6:9" x14ac:dyDescent="0.25">
      <c r="F1517">
        <v>2.5750000000000002</v>
      </c>
      <c r="G1517">
        <v>1.1869000000000001</v>
      </c>
      <c r="H1517" s="1">
        <v>1.40934E-16</v>
      </c>
      <c r="I1517">
        <v>1</v>
      </c>
    </row>
    <row r="1518" spans="6:9" x14ac:dyDescent="0.25">
      <c r="F1518">
        <v>2.58</v>
      </c>
      <c r="G1518">
        <v>1.1365499999999999</v>
      </c>
      <c r="H1518" s="1">
        <v>3.3538100000000002E-17</v>
      </c>
      <c r="I1518">
        <v>1</v>
      </c>
    </row>
    <row r="1519" spans="6:9" x14ac:dyDescent="0.25">
      <c r="F1519">
        <v>2.585</v>
      </c>
      <c r="G1519">
        <v>1.0807599999999999</v>
      </c>
      <c r="H1519" s="1">
        <v>-5.7184300000000002E-17</v>
      </c>
      <c r="I1519">
        <v>1</v>
      </c>
    </row>
    <row r="1520" spans="6:9" x14ac:dyDescent="0.25">
      <c r="F1520">
        <v>2.59</v>
      </c>
      <c r="G1520">
        <v>1.0217499999999999</v>
      </c>
      <c r="H1520" s="1">
        <v>-1.5284700000000001E-16</v>
      </c>
      <c r="I1520">
        <v>1</v>
      </c>
    </row>
    <row r="1521" spans="6:9" x14ac:dyDescent="0.25">
      <c r="F1521">
        <v>2.5950000000000002</v>
      </c>
      <c r="G1521">
        <v>0.96187100000000003</v>
      </c>
      <c r="H1521" s="1">
        <v>-8.2720000000000004E-17</v>
      </c>
      <c r="I1521">
        <v>1</v>
      </c>
    </row>
    <row r="1522" spans="6:9" x14ac:dyDescent="0.25">
      <c r="F1522">
        <v>2.6</v>
      </c>
      <c r="G1522">
        <v>0.90351300000000001</v>
      </c>
      <c r="H1522" s="1">
        <v>5.6524100000000006E-17</v>
      </c>
      <c r="I1522">
        <v>1</v>
      </c>
    </row>
    <row r="1523" spans="6:9" x14ac:dyDescent="0.25">
      <c r="F1523">
        <v>2.605</v>
      </c>
      <c r="G1523">
        <v>0.84900299999999995</v>
      </c>
      <c r="H1523" s="1">
        <v>2.1533100000000001E-16</v>
      </c>
      <c r="I1523">
        <v>1</v>
      </c>
    </row>
    <row r="1524" spans="6:9" x14ac:dyDescent="0.25">
      <c r="F1524">
        <v>2.61</v>
      </c>
      <c r="G1524">
        <v>0.800512</v>
      </c>
      <c r="H1524" s="1">
        <v>-1.5671899999999999E-16</v>
      </c>
      <c r="I1524">
        <v>1</v>
      </c>
    </row>
    <row r="1525" spans="6:9" x14ac:dyDescent="0.25">
      <c r="F1525">
        <v>2.6150000000000002</v>
      </c>
      <c r="G1525">
        <v>0.75997400000000004</v>
      </c>
      <c r="H1525" s="1">
        <v>-2.7853900000000002E-16</v>
      </c>
      <c r="I1525">
        <v>1</v>
      </c>
    </row>
    <row r="1526" spans="6:9" x14ac:dyDescent="0.25">
      <c r="F1526">
        <v>2.62</v>
      </c>
      <c r="G1526">
        <v>0.72900399999999999</v>
      </c>
      <c r="H1526" s="1">
        <v>-1.4620100000000001E-16</v>
      </c>
      <c r="I1526">
        <v>1</v>
      </c>
    </row>
    <row r="1527" spans="6:9" x14ac:dyDescent="0.25">
      <c r="F1527">
        <v>2.625</v>
      </c>
      <c r="G1527">
        <v>0.70883799999999997</v>
      </c>
      <c r="H1527" s="1">
        <v>-9.1364999999999994E-17</v>
      </c>
      <c r="I1527">
        <v>1</v>
      </c>
    </row>
    <row r="1528" spans="6:9" x14ac:dyDescent="0.25">
      <c r="F1528">
        <v>2.63</v>
      </c>
      <c r="G1528">
        <v>0.70028299999999999</v>
      </c>
      <c r="H1528" s="1">
        <v>-4.7561700000000002E-18</v>
      </c>
      <c r="I1528">
        <v>1</v>
      </c>
    </row>
    <row r="1529" spans="6:9" x14ac:dyDescent="0.25">
      <c r="F1529">
        <v>2.6349999999999998</v>
      </c>
      <c r="G1529">
        <v>0.70367299999999999</v>
      </c>
      <c r="H1529" s="1">
        <v>1.2201300000000001E-16</v>
      </c>
      <c r="I1529">
        <v>1</v>
      </c>
    </row>
    <row r="1530" spans="6:9" x14ac:dyDescent="0.25">
      <c r="F1530">
        <v>2.64</v>
      </c>
      <c r="G1530">
        <v>0.71887699999999999</v>
      </c>
      <c r="H1530" s="1">
        <v>1.9922599999999999E-16</v>
      </c>
      <c r="I1530">
        <v>1</v>
      </c>
    </row>
    <row r="1531" spans="6:9" x14ac:dyDescent="0.25">
      <c r="F1531">
        <v>2.645</v>
      </c>
      <c r="G1531">
        <v>0.74529000000000001</v>
      </c>
      <c r="H1531" s="1">
        <v>3.4460600000000002E-16</v>
      </c>
      <c r="I1531">
        <v>1</v>
      </c>
    </row>
    <row r="1532" spans="6:9" x14ac:dyDescent="0.25">
      <c r="F1532">
        <v>2.65</v>
      </c>
      <c r="G1532">
        <v>0.78185800000000005</v>
      </c>
      <c r="H1532" s="1">
        <v>4.6717400000000003E-16</v>
      </c>
      <c r="I1532">
        <v>1</v>
      </c>
    </row>
    <row r="1533" spans="6:9" x14ac:dyDescent="0.25">
      <c r="F1533">
        <v>2.6549999999999998</v>
      </c>
      <c r="G1533">
        <v>0.827121</v>
      </c>
      <c r="H1533" s="1">
        <v>-2.6845500000000001E-18</v>
      </c>
      <c r="I1533">
        <v>1</v>
      </c>
    </row>
    <row r="1534" spans="6:9" x14ac:dyDescent="0.25">
      <c r="F1534">
        <v>2.66</v>
      </c>
      <c r="G1534">
        <v>0.87927699999999998</v>
      </c>
      <c r="H1534" s="1">
        <v>-4.08679E-16</v>
      </c>
      <c r="I1534">
        <v>1</v>
      </c>
    </row>
    <row r="1535" spans="6:9" x14ac:dyDescent="0.25">
      <c r="F1535">
        <v>2.665</v>
      </c>
      <c r="G1535">
        <v>0.93624499999999999</v>
      </c>
      <c r="H1535" s="1">
        <v>-2.8657400000000001E-16</v>
      </c>
      <c r="I1535">
        <v>1</v>
      </c>
    </row>
    <row r="1536" spans="6:9" x14ac:dyDescent="0.25">
      <c r="F1536">
        <v>2.67</v>
      </c>
      <c r="G1536">
        <v>0.99575499999999995</v>
      </c>
      <c r="H1536" s="1">
        <v>7.3958699999999998E-17</v>
      </c>
      <c r="I1536">
        <v>1</v>
      </c>
    </row>
    <row r="1537" spans="6:9" x14ac:dyDescent="0.25">
      <c r="F1537">
        <v>2.6749999999999998</v>
      </c>
      <c r="G1537">
        <v>1.0554300000000001</v>
      </c>
      <c r="H1537" s="1">
        <v>1.3990400000000001E-16</v>
      </c>
      <c r="I1537">
        <v>1</v>
      </c>
    </row>
    <row r="1538" spans="6:9" x14ac:dyDescent="0.25">
      <c r="F1538">
        <v>2.68</v>
      </c>
      <c r="G1538">
        <v>1.1129</v>
      </c>
      <c r="H1538" s="1">
        <v>2.02844E-17</v>
      </c>
      <c r="I1538">
        <v>1</v>
      </c>
    </row>
    <row r="1539" spans="6:9" x14ac:dyDescent="0.25">
      <c r="F1539">
        <v>2.6850000000000001</v>
      </c>
      <c r="G1539">
        <v>1.16587</v>
      </c>
      <c r="H1539" s="1">
        <v>-6.6341400000000004E-17</v>
      </c>
      <c r="I1539">
        <v>1</v>
      </c>
    </row>
    <row r="1540" spans="6:9" x14ac:dyDescent="0.25">
      <c r="F1540">
        <v>2.69</v>
      </c>
      <c r="G1540">
        <v>1.2122299999999999</v>
      </c>
      <c r="H1540" s="1">
        <v>-1.7431800000000001E-16</v>
      </c>
      <c r="I1540">
        <v>1</v>
      </c>
    </row>
    <row r="1541" spans="6:9" x14ac:dyDescent="0.25">
      <c r="F1541">
        <v>2.6949999999999998</v>
      </c>
      <c r="G1541">
        <v>1.2501199999999999</v>
      </c>
      <c r="H1541" s="1">
        <v>-1.11011E-16</v>
      </c>
      <c r="I1541">
        <v>1</v>
      </c>
    </row>
    <row r="1542" spans="6:9" x14ac:dyDescent="0.25">
      <c r="F1542">
        <v>2.7</v>
      </c>
      <c r="G1542">
        <v>1.2780499999999999</v>
      </c>
      <c r="H1542" s="1">
        <v>-3.1851899999999999E-17</v>
      </c>
      <c r="I1542">
        <v>1</v>
      </c>
    </row>
    <row r="1543" spans="6:9" x14ac:dyDescent="0.25">
      <c r="F1543">
        <v>2.7050000000000001</v>
      </c>
      <c r="G1543">
        <v>1.29488</v>
      </c>
      <c r="H1543" s="1">
        <v>8.5739199999999997E-18</v>
      </c>
      <c r="I1543">
        <v>1</v>
      </c>
    </row>
    <row r="1544" spans="6:9" x14ac:dyDescent="0.25">
      <c r="F1544">
        <v>2.71</v>
      </c>
      <c r="G1544">
        <v>1.29996</v>
      </c>
      <c r="H1544" s="1">
        <v>-5.1527100000000001E-17</v>
      </c>
      <c r="I1544">
        <v>1</v>
      </c>
    </row>
    <row r="1545" spans="6:9" x14ac:dyDescent="0.25">
      <c r="F1545">
        <v>2.7149999999999999</v>
      </c>
      <c r="G1545">
        <v>1.2930900000000001</v>
      </c>
      <c r="H1545" s="1">
        <v>8.0134200000000003E-18</v>
      </c>
      <c r="I1545">
        <v>1</v>
      </c>
    </row>
    <row r="1546" spans="6:9" x14ac:dyDescent="0.25">
      <c r="F1546">
        <v>2.72</v>
      </c>
      <c r="G1546">
        <v>1.2745299999999999</v>
      </c>
      <c r="H1546" s="1">
        <v>1.06853E-16</v>
      </c>
      <c r="I1546">
        <v>1</v>
      </c>
    </row>
    <row r="1547" spans="6:9" x14ac:dyDescent="0.25">
      <c r="F1547">
        <v>2.7250000000000001</v>
      </c>
      <c r="G1547">
        <v>1.24502</v>
      </c>
      <c r="H1547" s="1">
        <v>2.20257E-16</v>
      </c>
      <c r="I1547">
        <v>1</v>
      </c>
    </row>
    <row r="1548" spans="6:9" x14ac:dyDescent="0.25">
      <c r="F1548">
        <v>2.73</v>
      </c>
      <c r="G1548">
        <v>1.2057500000000001</v>
      </c>
      <c r="H1548" s="1">
        <v>1.4210600000000001E-16</v>
      </c>
      <c r="I1548">
        <v>1</v>
      </c>
    </row>
    <row r="1549" spans="6:9" x14ac:dyDescent="0.25">
      <c r="F1549">
        <v>2.7349999999999999</v>
      </c>
      <c r="G1549">
        <v>1.1582699999999999</v>
      </c>
      <c r="H1549" s="1">
        <v>4.7606299999999999E-17</v>
      </c>
      <c r="I1549">
        <v>1</v>
      </c>
    </row>
    <row r="1550" spans="6:9" x14ac:dyDescent="0.25">
      <c r="F1550">
        <v>2.74</v>
      </c>
      <c r="G1550">
        <v>1.10449</v>
      </c>
      <c r="H1550" s="1">
        <v>-6.1986999999999995E-17</v>
      </c>
      <c r="I1550">
        <v>1</v>
      </c>
    </row>
    <row r="1551" spans="6:9" x14ac:dyDescent="0.25">
      <c r="F1551">
        <v>2.7450000000000001</v>
      </c>
      <c r="G1551">
        <v>1.04653</v>
      </c>
      <c r="H1551" s="1">
        <v>-1.8317499999999999E-16</v>
      </c>
      <c r="I1551">
        <v>1</v>
      </c>
    </row>
    <row r="1552" spans="6:9" x14ac:dyDescent="0.25">
      <c r="F1552">
        <v>2.75</v>
      </c>
      <c r="G1552">
        <v>0.98672700000000002</v>
      </c>
      <c r="H1552" s="1">
        <v>-8.3636700000000004E-17</v>
      </c>
      <c r="I1552">
        <v>1</v>
      </c>
    </row>
    <row r="1553" spans="6:9" x14ac:dyDescent="0.25">
      <c r="F1553">
        <v>2.7549999999999999</v>
      </c>
      <c r="G1553">
        <v>0.92744899999999997</v>
      </c>
      <c r="H1553" s="1">
        <v>2.0669400000000001E-16</v>
      </c>
      <c r="I1553">
        <v>1</v>
      </c>
    </row>
    <row r="1554" spans="6:9" x14ac:dyDescent="0.25">
      <c r="F1554">
        <v>2.76</v>
      </c>
      <c r="G1554">
        <v>0.87106399999999995</v>
      </c>
      <c r="H1554" s="1">
        <v>3.5815099999999998E-16</v>
      </c>
      <c r="I1554">
        <v>1</v>
      </c>
    </row>
    <row r="1555" spans="6:9" x14ac:dyDescent="0.25">
      <c r="F1555">
        <v>2.7650000000000001</v>
      </c>
      <c r="G1555">
        <v>0.81981899999999996</v>
      </c>
      <c r="H1555" s="1">
        <v>-3.34043E-17</v>
      </c>
      <c r="I1555">
        <v>1</v>
      </c>
    </row>
    <row r="1556" spans="6:9" x14ac:dyDescent="0.25">
      <c r="F1556">
        <v>2.77</v>
      </c>
      <c r="G1556">
        <v>0.77575700000000003</v>
      </c>
      <c r="H1556" s="1">
        <v>-4.8182000000000001E-16</v>
      </c>
      <c r="I1556">
        <v>1</v>
      </c>
    </row>
    <row r="1557" spans="6:9" x14ac:dyDescent="0.25">
      <c r="F1557">
        <v>2.7749999999999999</v>
      </c>
      <c r="G1557">
        <v>0.74063400000000001</v>
      </c>
      <c r="H1557" s="1">
        <v>-3.45773E-16</v>
      </c>
      <c r="I1557">
        <v>1</v>
      </c>
    </row>
    <row r="1558" spans="6:9" x14ac:dyDescent="0.25">
      <c r="F1558">
        <v>2.78</v>
      </c>
      <c r="G1558">
        <v>0.71585100000000002</v>
      </c>
      <c r="H1558" s="1">
        <v>-1.39065E-16</v>
      </c>
      <c r="I1558">
        <v>1</v>
      </c>
    </row>
    <row r="1559" spans="6:9" x14ac:dyDescent="0.25">
      <c r="F1559">
        <v>2.7850000000000001</v>
      </c>
      <c r="G1559">
        <v>0.702399</v>
      </c>
      <c r="H1559" s="1">
        <v>8.0611399999999999E-17</v>
      </c>
      <c r="I1559">
        <v>1</v>
      </c>
    </row>
    <row r="1560" spans="6:9" x14ac:dyDescent="0.25">
      <c r="F1560">
        <v>2.79</v>
      </c>
      <c r="G1560">
        <v>0.70081000000000004</v>
      </c>
      <c r="H1560" s="1">
        <v>-4.8582100000000003E-17</v>
      </c>
      <c r="I1560">
        <v>1</v>
      </c>
    </row>
    <row r="1561" spans="6:9" x14ac:dyDescent="0.25">
      <c r="F1561">
        <v>2.7949999999999999</v>
      </c>
      <c r="G1561">
        <v>0.71114599999999994</v>
      </c>
      <c r="H1561" s="1">
        <v>1.05119E-16</v>
      </c>
      <c r="I1561">
        <v>1</v>
      </c>
    </row>
    <row r="1562" spans="6:9" x14ac:dyDescent="0.25">
      <c r="F1562">
        <v>2.8</v>
      </c>
      <c r="G1562">
        <v>0.73300100000000001</v>
      </c>
      <c r="H1562" s="1">
        <v>7.9265500000000001E-17</v>
      </c>
      <c r="I1562">
        <v>1</v>
      </c>
    </row>
    <row r="1563" spans="6:9" x14ac:dyDescent="0.25">
      <c r="F1563">
        <v>2.8050000000000002</v>
      </c>
      <c r="G1563">
        <v>0.76549999999999996</v>
      </c>
      <c r="H1563" s="1">
        <v>2.27701E-16</v>
      </c>
      <c r="I1563">
        <v>1</v>
      </c>
    </row>
    <row r="1564" spans="6:9" x14ac:dyDescent="0.25">
      <c r="F1564">
        <v>2.81</v>
      </c>
      <c r="G1564">
        <v>0.80734700000000004</v>
      </c>
      <c r="H1564" s="1">
        <v>3.8229199999999998E-16</v>
      </c>
      <c r="I1564">
        <v>1</v>
      </c>
    </row>
    <row r="1565" spans="6:9" x14ac:dyDescent="0.25">
      <c r="F1565">
        <v>2.8149999999999999</v>
      </c>
      <c r="G1565">
        <v>0.85687500000000005</v>
      </c>
      <c r="H1565" s="1">
        <v>-4.4052600000000002E-17</v>
      </c>
      <c r="I1565">
        <v>1</v>
      </c>
    </row>
    <row r="1566" spans="6:9" x14ac:dyDescent="0.25">
      <c r="F1566">
        <v>2.82</v>
      </c>
      <c r="G1566">
        <v>0.91210800000000003</v>
      </c>
      <c r="H1566" s="1">
        <v>-2.2477700000000002E-16</v>
      </c>
      <c r="I1566">
        <v>1</v>
      </c>
    </row>
    <row r="1567" spans="6:9" x14ac:dyDescent="0.25">
      <c r="F1567">
        <v>2.8250000000000002</v>
      </c>
      <c r="G1567">
        <v>0.97084499999999996</v>
      </c>
      <c r="H1567" s="1">
        <v>-1.1588099999999999E-16</v>
      </c>
      <c r="I1567">
        <v>1</v>
      </c>
    </row>
    <row r="1568" spans="6:9" x14ac:dyDescent="0.25">
      <c r="F1568">
        <v>2.83</v>
      </c>
      <c r="G1568">
        <v>1.0307500000000001</v>
      </c>
      <c r="H1568" s="1">
        <v>6.3190300000000005E-17</v>
      </c>
      <c r="I1568">
        <v>1</v>
      </c>
    </row>
    <row r="1569" spans="6:9" x14ac:dyDescent="0.25">
      <c r="F1569">
        <v>2.835</v>
      </c>
      <c r="G1569">
        <v>1.0894200000000001</v>
      </c>
      <c r="H1569" s="1">
        <v>1.07345E-16</v>
      </c>
      <c r="I1569">
        <v>1</v>
      </c>
    </row>
    <row r="1570" spans="6:9" x14ac:dyDescent="0.25">
      <c r="F1570">
        <v>2.84</v>
      </c>
      <c r="G1570">
        <v>1.14453</v>
      </c>
      <c r="H1570" s="1">
        <v>4.8501300000000001E-18</v>
      </c>
      <c r="I1570">
        <v>1</v>
      </c>
    </row>
    <row r="1571" spans="6:9" x14ac:dyDescent="0.25">
      <c r="F1571">
        <v>2.8450000000000002</v>
      </c>
      <c r="G1571">
        <v>1.1938800000000001</v>
      </c>
      <c r="H1571" s="1">
        <v>-9.2373200000000001E-17</v>
      </c>
      <c r="I1571">
        <v>1</v>
      </c>
    </row>
    <row r="1572" spans="6:9" x14ac:dyDescent="0.25">
      <c r="F1572">
        <v>2.85</v>
      </c>
      <c r="G1572">
        <v>1.23549</v>
      </c>
      <c r="H1572" s="1">
        <v>-2.18361E-16</v>
      </c>
      <c r="I1572">
        <v>1</v>
      </c>
    </row>
    <row r="1573" spans="6:9" x14ac:dyDescent="0.25">
      <c r="F1573">
        <v>2.855</v>
      </c>
      <c r="G1573">
        <v>1.26772</v>
      </c>
      <c r="H1573" s="1">
        <v>-1.4479199999999999E-16</v>
      </c>
      <c r="I1573">
        <v>1</v>
      </c>
    </row>
    <row r="1574" spans="6:9" x14ac:dyDescent="0.25">
      <c r="F1574">
        <v>2.86</v>
      </c>
      <c r="G1574">
        <v>1.28928</v>
      </c>
      <c r="H1574" s="1">
        <v>-2.4398300000000001E-17</v>
      </c>
      <c r="I1574">
        <v>1</v>
      </c>
    </row>
    <row r="1575" spans="6:9" x14ac:dyDescent="0.25">
      <c r="F1575">
        <v>2.8650000000000002</v>
      </c>
      <c r="G1575">
        <v>1.2992999999999999</v>
      </c>
      <c r="H1575" s="1">
        <v>8.7441400000000004E-17</v>
      </c>
      <c r="I1575">
        <v>1</v>
      </c>
    </row>
    <row r="1576" spans="6:9" x14ac:dyDescent="0.25">
      <c r="F1576">
        <v>2.87</v>
      </c>
      <c r="G1576">
        <v>1.2974000000000001</v>
      </c>
      <c r="H1576" s="1">
        <v>3.3658800000000002E-17</v>
      </c>
      <c r="I1576">
        <v>1</v>
      </c>
    </row>
    <row r="1577" spans="6:9" x14ac:dyDescent="0.25">
      <c r="F1577">
        <v>2.875</v>
      </c>
      <c r="G1577">
        <v>1.28363</v>
      </c>
      <c r="H1577" s="1">
        <v>3.8055900000000001E-17</v>
      </c>
      <c r="I1577">
        <v>1</v>
      </c>
    </row>
    <row r="1578" spans="6:9" x14ac:dyDescent="0.25">
      <c r="F1578">
        <v>2.88</v>
      </c>
      <c r="G1578">
        <v>1.2585599999999999</v>
      </c>
      <c r="H1578" s="1">
        <v>1.1614799999999999E-16</v>
      </c>
      <c r="I1578">
        <v>1</v>
      </c>
    </row>
    <row r="1579" spans="6:9" x14ac:dyDescent="0.25">
      <c r="F1579">
        <v>2.8849999999999998</v>
      </c>
      <c r="G1579">
        <v>1.2231799999999999</v>
      </c>
      <c r="H1579" s="1">
        <v>2.13904E-16</v>
      </c>
      <c r="I1579">
        <v>1</v>
      </c>
    </row>
    <row r="1580" spans="6:9" x14ac:dyDescent="0.25">
      <c r="F1580">
        <v>2.89</v>
      </c>
      <c r="G1580">
        <v>1.1789000000000001</v>
      </c>
      <c r="H1580" s="1">
        <v>1.1552099999999999E-16</v>
      </c>
      <c r="I1580">
        <v>1</v>
      </c>
    </row>
    <row r="1581" spans="6:9" x14ac:dyDescent="0.25">
      <c r="F1581">
        <v>2.895</v>
      </c>
      <c r="G1581">
        <v>1.1274900000000001</v>
      </c>
      <c r="H1581" s="1">
        <v>-1.9693699999999999E-17</v>
      </c>
      <c r="I1581">
        <v>1</v>
      </c>
    </row>
    <row r="1582" spans="6:9" x14ac:dyDescent="0.25">
      <c r="F1582">
        <v>2.9</v>
      </c>
      <c r="G1582">
        <v>1.071</v>
      </c>
      <c r="H1582" s="1">
        <v>-1.5894900000000001E-16</v>
      </c>
      <c r="I1582">
        <v>1</v>
      </c>
    </row>
    <row r="1583" spans="6:9" x14ac:dyDescent="0.25">
      <c r="F1583">
        <v>2.9049999999999998</v>
      </c>
      <c r="G1583">
        <v>1.0116799999999999</v>
      </c>
      <c r="H1583" s="1">
        <v>-9.3645700000000001E-17</v>
      </c>
      <c r="I1583">
        <v>1</v>
      </c>
    </row>
    <row r="1584" spans="6:9" x14ac:dyDescent="0.25">
      <c r="F1584">
        <v>2.91</v>
      </c>
      <c r="G1584">
        <v>0.95188700000000004</v>
      </c>
      <c r="H1584" s="1">
        <v>7.7755900000000004E-17</v>
      </c>
      <c r="I1584">
        <v>1</v>
      </c>
    </row>
    <row r="1585" spans="6:9" x14ac:dyDescent="0.25">
      <c r="F1585">
        <v>2.915</v>
      </c>
      <c r="G1585">
        <v>0.89401699999999995</v>
      </c>
      <c r="H1585" s="1">
        <v>2.0034999999999999E-16</v>
      </c>
      <c r="I1585">
        <v>1</v>
      </c>
    </row>
    <row r="1586" spans="6:9" x14ac:dyDescent="0.25">
      <c r="F1586">
        <v>2.92</v>
      </c>
      <c r="G1586">
        <v>0.84037200000000001</v>
      </c>
      <c r="H1586" s="1">
        <v>1.45322E-17</v>
      </c>
      <c r="I1586">
        <v>1</v>
      </c>
    </row>
    <row r="1587" spans="6:9" x14ac:dyDescent="0.25">
      <c r="F1587">
        <v>2.9249999999999998</v>
      </c>
      <c r="G1587">
        <v>0.79309099999999999</v>
      </c>
      <c r="H1587" s="1">
        <v>-3.3736800000000001E-16</v>
      </c>
      <c r="I1587">
        <v>1</v>
      </c>
    </row>
    <row r="1588" spans="6:9" x14ac:dyDescent="0.25">
      <c r="F1588">
        <v>2.93</v>
      </c>
      <c r="G1588">
        <v>0.75405800000000001</v>
      </c>
      <c r="H1588" s="1">
        <v>-2.3949899999999998E-16</v>
      </c>
      <c r="I1588">
        <v>1</v>
      </c>
    </row>
    <row r="1589" spans="6:9" x14ac:dyDescent="0.25">
      <c r="F1589">
        <v>2.9350000000000001</v>
      </c>
      <c r="G1589">
        <v>0.72482999999999997</v>
      </c>
      <c r="H1589" s="1">
        <v>-1.14367E-16</v>
      </c>
      <c r="I1589">
        <v>1</v>
      </c>
    </row>
    <row r="1590" spans="6:9" x14ac:dyDescent="0.25">
      <c r="F1590">
        <v>2.94</v>
      </c>
      <c r="G1590">
        <v>0.70657300000000001</v>
      </c>
      <c r="H1590" s="1">
        <v>-1.3094E-17</v>
      </c>
      <c r="I1590">
        <v>1</v>
      </c>
    </row>
    <row r="1591" spans="6:9" x14ac:dyDescent="0.25">
      <c r="F1591">
        <v>2.9449999999999998</v>
      </c>
      <c r="G1591">
        <v>0.70001599999999997</v>
      </c>
      <c r="H1591" s="1">
        <v>8.9873199999999997E-17</v>
      </c>
      <c r="I1591">
        <v>1</v>
      </c>
    </row>
    <row r="1592" spans="6:9" x14ac:dyDescent="0.25">
      <c r="F1592">
        <v>2.95</v>
      </c>
      <c r="G1592">
        <v>0.70541399999999999</v>
      </c>
      <c r="H1592" s="1">
        <v>5.50851E-17</v>
      </c>
      <c r="I1592">
        <v>1</v>
      </c>
    </row>
    <row r="1593" spans="6:9" x14ac:dyDescent="0.25">
      <c r="F1593">
        <v>2.9550000000000001</v>
      </c>
      <c r="G1593">
        <v>0.72255800000000003</v>
      </c>
      <c r="H1593" s="1">
        <v>9.1166799999999995E-17</v>
      </c>
      <c r="I1593">
        <v>1</v>
      </c>
    </row>
    <row r="1594" spans="6:9" x14ac:dyDescent="0.25">
      <c r="F1594">
        <v>2.96</v>
      </c>
      <c r="G1594">
        <v>0.75076399999999999</v>
      </c>
      <c r="H1594" s="1">
        <v>2.3611400000000002E-16</v>
      </c>
      <c r="I1594">
        <v>1</v>
      </c>
    </row>
    <row r="1595" spans="6:9" x14ac:dyDescent="0.25">
      <c r="F1595">
        <v>2.9649999999999999</v>
      </c>
      <c r="G1595">
        <v>0.788906</v>
      </c>
      <c r="H1595" s="1">
        <v>3.46195E-16</v>
      </c>
      <c r="I1595">
        <v>1</v>
      </c>
    </row>
    <row r="1596" spans="6:9" x14ac:dyDescent="0.25">
      <c r="F1596">
        <v>2.97</v>
      </c>
      <c r="G1596">
        <v>0.83546299999999996</v>
      </c>
      <c r="H1596" s="1">
        <v>-5.6698599999999995E-17</v>
      </c>
      <c r="I1596">
        <v>1</v>
      </c>
    </row>
    <row r="1597" spans="6:9" x14ac:dyDescent="0.25">
      <c r="F1597">
        <v>2.9750000000000001</v>
      </c>
      <c r="G1597">
        <v>0.88857900000000001</v>
      </c>
      <c r="H1597" s="1">
        <v>-2.1698499999999999E-16</v>
      </c>
      <c r="I1597">
        <v>1</v>
      </c>
    </row>
    <row r="1598" spans="6:9" x14ac:dyDescent="0.25">
      <c r="F1598">
        <v>2.98</v>
      </c>
      <c r="G1598">
        <v>0.94613800000000003</v>
      </c>
      <c r="H1598" s="1">
        <v>-1.0952E-16</v>
      </c>
      <c r="I1598">
        <v>1</v>
      </c>
    </row>
    <row r="1599" spans="6:9" x14ac:dyDescent="0.25">
      <c r="F1599">
        <v>2.9849999999999999</v>
      </c>
      <c r="G1599">
        <v>1.0058400000000001</v>
      </c>
      <c r="H1599" s="1">
        <v>4.1575499999999999E-17</v>
      </c>
      <c r="I1599">
        <v>1</v>
      </c>
    </row>
    <row r="1600" spans="6:9" x14ac:dyDescent="0.25">
      <c r="F1600">
        <v>2.99</v>
      </c>
      <c r="G1600">
        <v>1.06532</v>
      </c>
      <c r="H1600" s="1">
        <v>1.09426E-16</v>
      </c>
      <c r="I1600">
        <v>1</v>
      </c>
    </row>
    <row r="1601" spans="6:9" x14ac:dyDescent="0.25">
      <c r="F1601">
        <v>2.9950000000000001</v>
      </c>
      <c r="G1601">
        <v>1.12219</v>
      </c>
      <c r="H1601" s="1">
        <v>-2.30846E-18</v>
      </c>
      <c r="I1601">
        <v>1</v>
      </c>
    </row>
    <row r="1602" spans="6:9" x14ac:dyDescent="0.25">
      <c r="F1602">
        <v>3</v>
      </c>
      <c r="G1602">
        <v>1.17418</v>
      </c>
      <c r="H1602" s="1">
        <v>-1.0653E-16</v>
      </c>
      <c r="I1602">
        <v>1</v>
      </c>
    </row>
    <row r="1603" spans="6:9" x14ac:dyDescent="0.25">
      <c r="F1603">
        <v>3.0049999999999999</v>
      </c>
      <c r="G1603">
        <v>1.2192400000000001</v>
      </c>
      <c r="H1603" s="1">
        <v>-2.1398799999999999E-16</v>
      </c>
      <c r="I1603">
        <v>1</v>
      </c>
    </row>
    <row r="1604" spans="6:9" x14ac:dyDescent="0.25">
      <c r="F1604">
        <v>3.01</v>
      </c>
      <c r="G1604">
        <v>1.2555499999999999</v>
      </c>
      <c r="H1604" s="1">
        <v>-1.30869E-16</v>
      </c>
      <c r="I1604">
        <v>1</v>
      </c>
    </row>
    <row r="1605" spans="6:9" x14ac:dyDescent="0.25">
      <c r="F1605">
        <v>3.0150000000000001</v>
      </c>
      <c r="G1605">
        <v>1.2816799999999999</v>
      </c>
      <c r="H1605" s="1">
        <v>-1.93457E-17</v>
      </c>
      <c r="I1605">
        <v>1</v>
      </c>
    </row>
    <row r="1606" spans="6:9" x14ac:dyDescent="0.25">
      <c r="F1606">
        <v>3.02</v>
      </c>
      <c r="G1606">
        <v>1.29657</v>
      </c>
      <c r="H1606" s="1">
        <v>1.17024E-17</v>
      </c>
      <c r="I1606">
        <v>1</v>
      </c>
    </row>
    <row r="1607" spans="6:9" x14ac:dyDescent="0.25">
      <c r="F1607">
        <v>3.0249999999999999</v>
      </c>
      <c r="G1607">
        <v>1.2996399999999999</v>
      </c>
      <c r="H1607" s="1">
        <v>2.6197100000000001E-17</v>
      </c>
      <c r="I1607">
        <v>1</v>
      </c>
    </row>
    <row r="1608" spans="6:9" x14ac:dyDescent="0.25">
      <c r="F1608">
        <v>3.03</v>
      </c>
      <c r="G1608">
        <v>1.29077</v>
      </c>
      <c r="H1608" s="1">
        <v>2.6090400000000001E-17</v>
      </c>
      <c r="I1608">
        <v>1</v>
      </c>
    </row>
    <row r="1609" spans="6:9" x14ac:dyDescent="0.25">
      <c r="F1609">
        <v>3.0350000000000001</v>
      </c>
      <c r="G1609">
        <v>1.2703100000000001</v>
      </c>
      <c r="H1609" s="1">
        <v>1.1507400000000001E-16</v>
      </c>
      <c r="I1609">
        <v>1</v>
      </c>
    </row>
    <row r="1610" spans="6:9" x14ac:dyDescent="0.25">
      <c r="F1610">
        <v>3.04</v>
      </c>
      <c r="G1610">
        <v>1.2390600000000001</v>
      </c>
      <c r="H1610" s="1">
        <v>2.1235599999999999E-16</v>
      </c>
      <c r="I1610">
        <v>1</v>
      </c>
    </row>
    <row r="1611" spans="6:9" x14ac:dyDescent="0.25">
      <c r="F1611">
        <v>3.0449999999999999</v>
      </c>
      <c r="G1611">
        <v>1.1982900000000001</v>
      </c>
      <c r="H1611" s="1">
        <v>9.8518400000000001E-17</v>
      </c>
      <c r="I1611">
        <v>1</v>
      </c>
    </row>
    <row r="1612" spans="6:9" x14ac:dyDescent="0.25">
      <c r="F1612">
        <v>3.05</v>
      </c>
      <c r="G1612">
        <v>1.14961</v>
      </c>
      <c r="H1612" s="1">
        <v>1.4486000000000001E-17</v>
      </c>
      <c r="I1612">
        <v>1</v>
      </c>
    </row>
    <row r="1613" spans="6:9" x14ac:dyDescent="0.25">
      <c r="F1613">
        <v>3.0550000000000002</v>
      </c>
      <c r="G1613">
        <v>1.09497</v>
      </c>
      <c r="H1613" s="1">
        <v>-4.4274900000000002E-17</v>
      </c>
      <c r="I1613">
        <v>1</v>
      </c>
    </row>
    <row r="1614" spans="6:9" x14ac:dyDescent="0.25">
      <c r="F1614">
        <v>3.06</v>
      </c>
      <c r="G1614">
        <v>1.03654</v>
      </c>
      <c r="H1614" s="1">
        <v>-1.3495600000000001E-16</v>
      </c>
      <c r="I1614">
        <v>1</v>
      </c>
    </row>
    <row r="1615" spans="6:9" x14ac:dyDescent="0.25">
      <c r="F1615">
        <v>3.0649999999999999</v>
      </c>
      <c r="G1615">
        <v>0.97665800000000003</v>
      </c>
      <c r="H1615" s="1">
        <v>-1.21254E-17</v>
      </c>
      <c r="I1615">
        <v>1</v>
      </c>
    </row>
    <row r="1616" spans="6:9" x14ac:dyDescent="0.25">
      <c r="F1616">
        <v>3.07</v>
      </c>
      <c r="G1616">
        <v>0.91770300000000005</v>
      </c>
      <c r="H1616" s="1">
        <v>1.8792E-16</v>
      </c>
      <c r="I1616">
        <v>1</v>
      </c>
    </row>
    <row r="1617" spans="6:9" x14ac:dyDescent="0.25">
      <c r="F1617">
        <v>3.0750000000000002</v>
      </c>
      <c r="G1617">
        <v>0.86202900000000005</v>
      </c>
      <c r="H1617" s="1">
        <v>2.9622099999999998E-16</v>
      </c>
      <c r="I1617">
        <v>1</v>
      </c>
    </row>
    <row r="1618" spans="6:9" x14ac:dyDescent="0.25">
      <c r="F1618">
        <v>3.08</v>
      </c>
      <c r="G1618">
        <v>0.81185600000000002</v>
      </c>
      <c r="H1618" s="1">
        <v>-7.8859899999999994E-17</v>
      </c>
      <c r="I1618">
        <v>1</v>
      </c>
    </row>
    <row r="1619" spans="6:9" x14ac:dyDescent="0.25">
      <c r="F1619">
        <v>3.085</v>
      </c>
      <c r="G1619">
        <v>0.76918299999999995</v>
      </c>
      <c r="H1619" s="1">
        <v>-4.20504E-16</v>
      </c>
      <c r="I1619">
        <v>1</v>
      </c>
    </row>
    <row r="1620" spans="6:9" x14ac:dyDescent="0.25">
      <c r="F1620">
        <v>3.09</v>
      </c>
      <c r="G1620">
        <v>0.73571200000000003</v>
      </c>
      <c r="H1620" s="1">
        <v>-4.3812600000000001E-16</v>
      </c>
      <c r="I1620">
        <v>1</v>
      </c>
    </row>
    <row r="1621" spans="6:9" x14ac:dyDescent="0.25">
      <c r="F1621">
        <v>3.0950000000000002</v>
      </c>
      <c r="G1621">
        <v>0.71277599999999997</v>
      </c>
      <c r="H1621" s="1">
        <v>-2.7361899999999998E-16</v>
      </c>
      <c r="I1621">
        <v>1</v>
      </c>
    </row>
    <row r="1622" spans="6:9" x14ac:dyDescent="0.25">
      <c r="F1622">
        <v>3.1</v>
      </c>
      <c r="G1622">
        <v>0.701295</v>
      </c>
      <c r="H1622" s="1">
        <v>-1.0237399999999999E-16</v>
      </c>
      <c r="I1622">
        <v>1</v>
      </c>
    </row>
    <row r="1623" spans="6:9" x14ac:dyDescent="0.25">
      <c r="F1623">
        <v>3.105</v>
      </c>
      <c r="G1623">
        <v>0.70171899999999998</v>
      </c>
      <c r="H1623" s="1">
        <v>8.0162099999999997E-17</v>
      </c>
      <c r="I1623">
        <v>1</v>
      </c>
    </row>
    <row r="1624" spans="6:9" x14ac:dyDescent="0.25">
      <c r="F1624">
        <v>3.11</v>
      </c>
      <c r="G1624">
        <v>0.71403300000000003</v>
      </c>
      <c r="H1624" s="1">
        <v>2.2027199999999999E-16</v>
      </c>
      <c r="I1624">
        <v>1</v>
      </c>
    </row>
    <row r="1625" spans="6:9" x14ac:dyDescent="0.25">
      <c r="F1625">
        <v>3.1150000000000002</v>
      </c>
      <c r="G1625">
        <v>0.73775100000000005</v>
      </c>
      <c r="H1625" s="1">
        <v>4.2537799999999999E-16</v>
      </c>
      <c r="I1625">
        <v>1</v>
      </c>
    </row>
    <row r="1626" spans="6:9" x14ac:dyDescent="0.25">
      <c r="F1626">
        <v>3.12</v>
      </c>
      <c r="G1626">
        <v>0.77192400000000005</v>
      </c>
      <c r="H1626" s="1">
        <v>5.0722399999999996E-16</v>
      </c>
      <c r="I1626">
        <v>1</v>
      </c>
    </row>
    <row r="1627" spans="6:9" x14ac:dyDescent="0.25">
      <c r="F1627">
        <v>3.125</v>
      </c>
      <c r="G1627">
        <v>0.81518800000000002</v>
      </c>
      <c r="H1627" s="1">
        <v>9.1248799999999998E-17</v>
      </c>
      <c r="I1627">
        <v>1</v>
      </c>
    </row>
    <row r="1628" spans="6:9" x14ac:dyDescent="0.25">
      <c r="F1628">
        <v>3.13</v>
      </c>
      <c r="G1628">
        <v>0.86582099999999995</v>
      </c>
      <c r="H1628" s="1">
        <v>-3.0774700000000002E-16</v>
      </c>
      <c r="I1628">
        <v>1</v>
      </c>
    </row>
    <row r="1629" spans="6:9" x14ac:dyDescent="0.25">
      <c r="F1629">
        <v>3.1349999999999998</v>
      </c>
      <c r="G1629">
        <v>0.92180200000000001</v>
      </c>
      <c r="H1629" s="1">
        <v>-1.8668300000000001E-16</v>
      </c>
      <c r="I1629">
        <v>1</v>
      </c>
    </row>
    <row r="1630" spans="6:9" x14ac:dyDescent="0.25">
      <c r="F1630">
        <v>3.14</v>
      </c>
      <c r="G1630">
        <v>0.98090100000000002</v>
      </c>
      <c r="H1630" s="1">
        <v>-6.6778600000000003E-17</v>
      </c>
      <c r="I1630">
        <v>1</v>
      </c>
    </row>
    <row r="1631" spans="6:9" x14ac:dyDescent="0.25">
      <c r="F1631">
        <v>3.145</v>
      </c>
      <c r="G1631">
        <v>1.0407599999999999</v>
      </c>
      <c r="H1631" s="1">
        <v>7.3249499999999998E-17</v>
      </c>
      <c r="I1631">
        <v>1</v>
      </c>
    </row>
    <row r="1632" spans="6:9" x14ac:dyDescent="0.25">
      <c r="F1632">
        <v>3.15</v>
      </c>
      <c r="G1632">
        <v>1.099</v>
      </c>
      <c r="H1632" s="1">
        <v>9.9337800000000005E-17</v>
      </c>
      <c r="I1632">
        <v>1</v>
      </c>
    </row>
    <row r="1633" spans="6:9" x14ac:dyDescent="0.25">
      <c r="F1633">
        <v>3.1549999999999998</v>
      </c>
      <c r="G1633">
        <v>1.1532899999999999</v>
      </c>
      <c r="H1633" s="1">
        <v>2.24621E-17</v>
      </c>
      <c r="I1633">
        <v>1</v>
      </c>
    </row>
    <row r="1634" spans="6:9" x14ac:dyDescent="0.25">
      <c r="F1634">
        <v>3.16</v>
      </c>
      <c r="G1634">
        <v>1.20146</v>
      </c>
      <c r="H1634" s="1">
        <v>-7.6388899999999996E-17</v>
      </c>
      <c r="I1634">
        <v>1</v>
      </c>
    </row>
    <row r="1635" spans="6:9" x14ac:dyDescent="0.25">
      <c r="F1635">
        <v>3.165</v>
      </c>
      <c r="G1635">
        <v>1.2416100000000001</v>
      </c>
      <c r="H1635" s="1">
        <v>-1.8330700000000001E-16</v>
      </c>
      <c r="I1635">
        <v>1</v>
      </c>
    </row>
    <row r="1636" spans="6:9" x14ac:dyDescent="0.25">
      <c r="F1636">
        <v>3.17</v>
      </c>
      <c r="G1636">
        <v>1.2721199999999999</v>
      </c>
      <c r="H1636" s="1">
        <v>-1.0851E-16</v>
      </c>
      <c r="I1636">
        <v>1</v>
      </c>
    </row>
    <row r="1637" spans="6:9" x14ac:dyDescent="0.25">
      <c r="F1637">
        <v>3.1749999999999998</v>
      </c>
      <c r="G1637">
        <v>1.29179</v>
      </c>
      <c r="H1637" s="1">
        <v>-9.7403799999999999E-18</v>
      </c>
      <c r="I1637">
        <v>1</v>
      </c>
    </row>
    <row r="1638" spans="6:9" x14ac:dyDescent="0.25">
      <c r="F1638">
        <v>3.18</v>
      </c>
      <c r="G1638">
        <v>1.29982</v>
      </c>
      <c r="H1638" s="1">
        <v>-5.8650699999999999E-17</v>
      </c>
      <c r="I1638">
        <v>1</v>
      </c>
    </row>
    <row r="1639" spans="6:9" x14ac:dyDescent="0.25">
      <c r="F1639">
        <v>3.1850000000000001</v>
      </c>
      <c r="G1639">
        <v>1.2959000000000001</v>
      </c>
      <c r="H1639" s="1">
        <v>-3.02707E-17</v>
      </c>
      <c r="I1639">
        <v>1</v>
      </c>
    </row>
    <row r="1640" spans="6:9" x14ac:dyDescent="0.25">
      <c r="F1640">
        <v>3.19</v>
      </c>
      <c r="G1640">
        <v>1.2801899999999999</v>
      </c>
      <c r="H1640" s="1">
        <v>2.7173400000000001E-17</v>
      </c>
      <c r="I1640">
        <v>1</v>
      </c>
    </row>
    <row r="1641" spans="6:9" x14ac:dyDescent="0.25">
      <c r="F1641">
        <v>3.1949999999999998</v>
      </c>
      <c r="G1641">
        <v>1.2533000000000001</v>
      </c>
      <c r="H1641" s="1">
        <v>1.1722599999999999E-16</v>
      </c>
      <c r="I1641">
        <v>1</v>
      </c>
    </row>
    <row r="1642" spans="6:9" x14ac:dyDescent="0.25">
      <c r="F1642">
        <v>3.2</v>
      </c>
      <c r="G1642">
        <v>1.21631</v>
      </c>
      <c r="H1642" s="1">
        <v>2.0720100000000001E-16</v>
      </c>
      <c r="I1642">
        <v>1</v>
      </c>
    </row>
    <row r="1643" spans="6:9" x14ac:dyDescent="0.25">
      <c r="F1643">
        <v>3.2050000000000001</v>
      </c>
      <c r="G1643">
        <v>1.1707000000000001</v>
      </c>
      <c r="H1643" s="1">
        <v>1.17594E-16</v>
      </c>
      <c r="I1643">
        <v>1</v>
      </c>
    </row>
    <row r="1644" spans="6:9" x14ac:dyDescent="0.25">
      <c r="F1644">
        <v>3.21</v>
      </c>
      <c r="G1644">
        <v>1.11829</v>
      </c>
      <c r="H1644" s="1">
        <v>9.2660199999999993E-18</v>
      </c>
      <c r="I1644">
        <v>1</v>
      </c>
    </row>
    <row r="1645" spans="6:9" x14ac:dyDescent="0.25">
      <c r="F1645">
        <v>3.2149999999999999</v>
      </c>
      <c r="G1645">
        <v>1.0611600000000001</v>
      </c>
      <c r="H1645" s="1">
        <v>-4.7429399999999998E-17</v>
      </c>
      <c r="I1645">
        <v>1</v>
      </c>
    </row>
    <row r="1646" spans="6:9" x14ac:dyDescent="0.25">
      <c r="F1646">
        <v>3.22</v>
      </c>
      <c r="G1646">
        <v>1.00159</v>
      </c>
      <c r="H1646" s="1">
        <v>-1.08629E-16</v>
      </c>
      <c r="I1646">
        <v>1</v>
      </c>
    </row>
    <row r="1647" spans="6:9" x14ac:dyDescent="0.25">
      <c r="F1647">
        <v>3.2250000000000001</v>
      </c>
      <c r="G1647">
        <v>0.94195799999999996</v>
      </c>
      <c r="H1647" s="1">
        <v>2.0036800000000001E-17</v>
      </c>
      <c r="I1647">
        <v>1</v>
      </c>
    </row>
    <row r="1648" spans="6:9" x14ac:dyDescent="0.25">
      <c r="F1648">
        <v>3.23</v>
      </c>
      <c r="G1648">
        <v>0.88464100000000001</v>
      </c>
      <c r="H1648" s="1">
        <v>1.2717300000000001E-16</v>
      </c>
      <c r="I1648">
        <v>1</v>
      </c>
    </row>
    <row r="1649" spans="6:9" x14ac:dyDescent="0.25">
      <c r="F1649">
        <v>3.2349999999999999</v>
      </c>
      <c r="G1649">
        <v>0.83192200000000005</v>
      </c>
      <c r="H1649" s="1">
        <v>5.6494999999999994E-17</v>
      </c>
      <c r="I1649">
        <v>1</v>
      </c>
    </row>
    <row r="1650" spans="6:9" x14ac:dyDescent="0.25">
      <c r="F1650">
        <v>3.24</v>
      </c>
      <c r="G1650">
        <v>0.78590400000000005</v>
      </c>
      <c r="H1650" s="1">
        <v>-3.4892900000000001E-16</v>
      </c>
      <c r="I1650">
        <v>1</v>
      </c>
    </row>
    <row r="1651" spans="6:9" x14ac:dyDescent="0.25">
      <c r="F1651">
        <v>3.2450000000000001</v>
      </c>
      <c r="G1651">
        <v>0.748421</v>
      </c>
      <c r="H1651" s="1">
        <v>-3.5750400000000001E-16</v>
      </c>
      <c r="I1651">
        <v>1</v>
      </c>
    </row>
    <row r="1652" spans="6:9" x14ac:dyDescent="0.25">
      <c r="F1652">
        <v>3.25</v>
      </c>
      <c r="G1652">
        <v>0.72096700000000002</v>
      </c>
      <c r="H1652" s="1">
        <v>-2.6691700000000001E-17</v>
      </c>
      <c r="I1652">
        <v>1</v>
      </c>
    </row>
    <row r="1653" spans="6:9" x14ac:dyDescent="0.25">
      <c r="F1653">
        <v>3.2549999999999999</v>
      </c>
      <c r="G1653">
        <v>0.70463900000000002</v>
      </c>
      <c r="H1653" s="1">
        <v>5.0418900000000002E-17</v>
      </c>
      <c r="I1653">
        <v>1</v>
      </c>
    </row>
    <row r="1654" spans="6:9" x14ac:dyDescent="0.25">
      <c r="F1654">
        <v>3.26</v>
      </c>
      <c r="G1654">
        <v>0.70008700000000001</v>
      </c>
      <c r="H1654" s="1">
        <v>4.7046500000000003E-17</v>
      </c>
      <c r="I1654">
        <v>1</v>
      </c>
    </row>
    <row r="1655" spans="6:9" x14ac:dyDescent="0.25">
      <c r="F1655">
        <v>3.2650000000000001</v>
      </c>
      <c r="G1655">
        <v>0.70748800000000001</v>
      </c>
      <c r="H1655" s="1">
        <v>-1.20309E-17</v>
      </c>
      <c r="I1655">
        <v>1</v>
      </c>
    </row>
    <row r="1656" spans="6:9" x14ac:dyDescent="0.25">
      <c r="F1656">
        <v>3.27</v>
      </c>
      <c r="G1656">
        <v>0.72655199999999998</v>
      </c>
      <c r="H1656" s="1">
        <v>1.30905E-16</v>
      </c>
      <c r="I1656">
        <v>1</v>
      </c>
    </row>
    <row r="1657" spans="6:9" x14ac:dyDescent="0.25">
      <c r="F1657">
        <v>3.2749999999999999</v>
      </c>
      <c r="G1657">
        <v>0.75651900000000005</v>
      </c>
      <c r="H1657" s="1">
        <v>3.0133499999999999E-16</v>
      </c>
      <c r="I1657">
        <v>1</v>
      </c>
    </row>
    <row r="1658" spans="6:9" x14ac:dyDescent="0.25">
      <c r="F1658">
        <v>3.28</v>
      </c>
      <c r="G1658">
        <v>0.79619200000000001</v>
      </c>
      <c r="H1658" s="1">
        <v>2.35191E-16</v>
      </c>
      <c r="I1658">
        <v>1</v>
      </c>
    </row>
    <row r="1659" spans="6:9" x14ac:dyDescent="0.25">
      <c r="F1659">
        <v>3.2850000000000001</v>
      </c>
      <c r="G1659">
        <v>0.84399000000000002</v>
      </c>
      <c r="H1659" s="1">
        <v>-3.0693699999999999E-17</v>
      </c>
      <c r="I1659">
        <v>1</v>
      </c>
    </row>
    <row r="1660" spans="6:9" x14ac:dyDescent="0.25">
      <c r="F1660">
        <v>3.29</v>
      </c>
      <c r="G1660">
        <v>0.898007</v>
      </c>
      <c r="H1660" s="1">
        <v>-1.2816500000000001E-16</v>
      </c>
      <c r="I1660">
        <v>1</v>
      </c>
    </row>
    <row r="1661" spans="6:9" x14ac:dyDescent="0.25">
      <c r="F1661">
        <v>3.2949999999999999</v>
      </c>
      <c r="G1661">
        <v>0.95609100000000002</v>
      </c>
      <c r="H1661" s="1">
        <v>-2.9417299999999998E-17</v>
      </c>
      <c r="I1661">
        <v>1</v>
      </c>
    </row>
    <row r="1662" spans="6:9" x14ac:dyDescent="0.25">
      <c r="F1662">
        <v>3.3</v>
      </c>
      <c r="G1662">
        <v>1.01593</v>
      </c>
      <c r="H1662" s="1">
        <v>6.1562199999999994E-17</v>
      </c>
      <c r="I1662">
        <v>1</v>
      </c>
    </row>
    <row r="1663" spans="6:9" x14ac:dyDescent="0.25">
      <c r="F1663">
        <v>3.3050000000000002</v>
      </c>
      <c r="G1663">
        <v>1.0751200000000001</v>
      </c>
      <c r="H1663" s="1">
        <v>6.2647200000000004E-17</v>
      </c>
      <c r="I1663">
        <v>1</v>
      </c>
    </row>
    <row r="1664" spans="6:9" x14ac:dyDescent="0.25">
      <c r="F1664">
        <v>3.31</v>
      </c>
      <c r="G1664">
        <v>1.1313299999999999</v>
      </c>
      <c r="H1664" s="1">
        <v>1.5047299999999999E-17</v>
      </c>
      <c r="I1664">
        <v>1</v>
      </c>
    </row>
    <row r="1665" spans="6:9" x14ac:dyDescent="0.25">
      <c r="F1665">
        <v>3.3149999999999999</v>
      </c>
      <c r="G1665">
        <v>1.1822999999999999</v>
      </c>
      <c r="H1665" s="1">
        <v>-8.9834700000000002E-17</v>
      </c>
      <c r="I1665">
        <v>1</v>
      </c>
    </row>
    <row r="1666" spans="6:9" x14ac:dyDescent="0.25">
      <c r="F1666">
        <v>3.32</v>
      </c>
      <c r="G1666">
        <v>1.226</v>
      </c>
      <c r="H1666" s="1">
        <v>-2.5114399999999999E-16</v>
      </c>
      <c r="I1666">
        <v>1</v>
      </c>
    </row>
    <row r="1667" spans="6:9" x14ac:dyDescent="0.25">
      <c r="F1667">
        <v>3.3250000000000002</v>
      </c>
      <c r="G1667">
        <v>1.2606900000000001</v>
      </c>
      <c r="H1667" s="1">
        <v>-1.3972900000000001E-16</v>
      </c>
      <c r="I1667">
        <v>1</v>
      </c>
    </row>
    <row r="1668" spans="6:9" x14ac:dyDescent="0.25">
      <c r="F1668">
        <v>3.33</v>
      </c>
      <c r="G1668">
        <v>1.2849900000000001</v>
      </c>
      <c r="H1668" s="1">
        <v>6.9119499999999996E-18</v>
      </c>
      <c r="I1668">
        <v>1</v>
      </c>
    </row>
    <row r="1669" spans="6:9" x14ac:dyDescent="0.25">
      <c r="F1669">
        <v>3.335</v>
      </c>
      <c r="G1669">
        <v>1.29792</v>
      </c>
      <c r="H1669" s="1">
        <v>3.1649200000000003E-17</v>
      </c>
      <c r="I1669">
        <v>1</v>
      </c>
    </row>
    <row r="1670" spans="6:9" x14ac:dyDescent="0.25">
      <c r="F1670">
        <v>3.34</v>
      </c>
      <c r="G1670">
        <v>1.29898</v>
      </c>
      <c r="H1670" s="1">
        <v>-6.1537399999999997E-17</v>
      </c>
      <c r="I1670">
        <v>1</v>
      </c>
    </row>
    <row r="1671" spans="6:9" x14ac:dyDescent="0.25">
      <c r="F1671">
        <v>3.3450000000000002</v>
      </c>
      <c r="G1671">
        <v>1.28813</v>
      </c>
      <c r="H1671" s="1">
        <v>2.3558299999999999E-17</v>
      </c>
      <c r="I1671">
        <v>1</v>
      </c>
    </row>
    <row r="1672" spans="6:9" x14ac:dyDescent="0.25">
      <c r="F1672">
        <v>3.35</v>
      </c>
      <c r="G1672">
        <v>1.2657799999999999</v>
      </c>
      <c r="H1672" s="1">
        <v>1.34782E-16</v>
      </c>
      <c r="I1672">
        <v>1</v>
      </c>
    </row>
    <row r="1673" spans="6:9" x14ac:dyDescent="0.25">
      <c r="F1673">
        <v>3.355</v>
      </c>
      <c r="G1673">
        <v>1.2328300000000001</v>
      </c>
      <c r="H1673" s="1">
        <v>1.9842E-16</v>
      </c>
      <c r="I1673">
        <v>1</v>
      </c>
    </row>
    <row r="1674" spans="6:9" x14ac:dyDescent="0.25">
      <c r="F1674">
        <v>3.36</v>
      </c>
      <c r="G1674">
        <v>1.1906099999999999</v>
      </c>
      <c r="H1674" s="1">
        <v>1.2308800000000001E-16</v>
      </c>
      <c r="I1674">
        <v>1</v>
      </c>
    </row>
    <row r="1675" spans="6:9" x14ac:dyDescent="0.25">
      <c r="F1675">
        <v>3.3650000000000002</v>
      </c>
      <c r="G1675">
        <v>1.14079</v>
      </c>
      <c r="H1675" s="1">
        <v>-6.4880600000000002E-19</v>
      </c>
      <c r="I1675">
        <v>1</v>
      </c>
    </row>
    <row r="1676" spans="6:9" x14ac:dyDescent="0.25">
      <c r="F1676">
        <v>3.37</v>
      </c>
      <c r="G1676">
        <v>1.08535</v>
      </c>
      <c r="H1676" s="1">
        <v>-9.4449399999999996E-17</v>
      </c>
      <c r="I1676">
        <v>1</v>
      </c>
    </row>
    <row r="1677" spans="6:9" x14ac:dyDescent="0.25">
      <c r="F1677">
        <v>3.375</v>
      </c>
      <c r="G1677">
        <v>1.02651</v>
      </c>
      <c r="H1677" s="1">
        <v>-3.9296299999999999E-17</v>
      </c>
      <c r="I1677">
        <v>1</v>
      </c>
    </row>
    <row r="1678" spans="6:9" x14ac:dyDescent="0.25">
      <c r="F1678">
        <v>3.38</v>
      </c>
      <c r="G1678">
        <v>0.966615</v>
      </c>
      <c r="H1678" s="1">
        <v>9.7628300000000006E-17</v>
      </c>
      <c r="I1678">
        <v>1</v>
      </c>
    </row>
    <row r="1679" spans="6:9" x14ac:dyDescent="0.25">
      <c r="F1679">
        <v>3.3849999999999998</v>
      </c>
      <c r="G1679">
        <v>0.90805000000000002</v>
      </c>
      <c r="H1679" s="1">
        <v>2.2741200000000002E-16</v>
      </c>
      <c r="I1679">
        <v>1</v>
      </c>
    </row>
    <row r="1680" spans="6:9" x14ac:dyDescent="0.25">
      <c r="F1680">
        <v>3.39</v>
      </c>
      <c r="G1680">
        <v>0.85314999999999996</v>
      </c>
      <c r="H1680" s="1">
        <v>-4.0774699999999999E-17</v>
      </c>
      <c r="I1680">
        <v>1</v>
      </c>
    </row>
    <row r="1681" spans="6:9" x14ac:dyDescent="0.25">
      <c r="F1681">
        <v>3.395</v>
      </c>
      <c r="G1681">
        <v>0.80410599999999999</v>
      </c>
      <c r="H1681" s="1">
        <v>-4.0684399999999999E-16</v>
      </c>
      <c r="I1681">
        <v>1</v>
      </c>
    </row>
    <row r="1682" spans="6:9" x14ac:dyDescent="0.25">
      <c r="F1682">
        <v>3.4</v>
      </c>
      <c r="G1682">
        <v>0.76287000000000005</v>
      </c>
      <c r="H1682" s="1">
        <v>-3.1240900000000001E-16</v>
      </c>
      <c r="I1682">
        <v>1</v>
      </c>
    </row>
    <row r="1683" spans="6:9" x14ac:dyDescent="0.25">
      <c r="F1683">
        <v>3.4049999999999998</v>
      </c>
      <c r="G1683">
        <v>0.73108799999999996</v>
      </c>
      <c r="H1683" s="1">
        <v>-1.4274799999999999E-16</v>
      </c>
      <c r="I1683">
        <v>1</v>
      </c>
    </row>
    <row r="1684" spans="6:9" x14ac:dyDescent="0.25">
      <c r="F1684">
        <v>3.41</v>
      </c>
      <c r="G1684">
        <v>0.71002600000000005</v>
      </c>
      <c r="H1684" s="1">
        <v>8.1830299999999998E-17</v>
      </c>
      <c r="I1684">
        <v>1</v>
      </c>
    </row>
    <row r="1685" spans="6:9" x14ac:dyDescent="0.25">
      <c r="F1685">
        <v>3.415</v>
      </c>
      <c r="G1685">
        <v>0.70052800000000004</v>
      </c>
      <c r="H1685" s="1">
        <v>2.0708499999999999E-16</v>
      </c>
      <c r="I1685">
        <v>1</v>
      </c>
    </row>
    <row r="1686" spans="6:9" x14ac:dyDescent="0.25">
      <c r="F1686">
        <v>3.42</v>
      </c>
      <c r="G1686">
        <v>0.70296499999999995</v>
      </c>
      <c r="H1686" s="1">
        <v>1.9952400000000001E-16</v>
      </c>
      <c r="I1686">
        <v>1</v>
      </c>
    </row>
    <row r="1687" spans="6:9" x14ac:dyDescent="0.25">
      <c r="F1687">
        <v>3.4249999999999998</v>
      </c>
      <c r="G1687">
        <v>0.71724399999999999</v>
      </c>
      <c r="H1687" s="1">
        <v>8.8746300000000001E-17</v>
      </c>
      <c r="I1687">
        <v>1</v>
      </c>
    </row>
    <row r="1688" spans="6:9" x14ac:dyDescent="0.25">
      <c r="F1688">
        <v>3.43</v>
      </c>
      <c r="G1688">
        <v>0.74279799999999996</v>
      </c>
      <c r="H1688" s="1">
        <v>2.31172E-16</v>
      </c>
      <c r="I1688">
        <v>1</v>
      </c>
    </row>
    <row r="1689" spans="6:9" x14ac:dyDescent="0.25">
      <c r="F1689">
        <v>3.4350000000000001</v>
      </c>
      <c r="G1689">
        <v>0.77860600000000002</v>
      </c>
      <c r="H1689" s="1">
        <v>3.8974900000000001E-16</v>
      </c>
      <c r="I1689">
        <v>1</v>
      </c>
    </row>
    <row r="1690" spans="6:9" x14ac:dyDescent="0.25">
      <c r="F1690">
        <v>3.44</v>
      </c>
      <c r="G1690">
        <v>0.82323800000000003</v>
      </c>
      <c r="H1690" s="1">
        <v>-2.2027199999999999E-17</v>
      </c>
      <c r="I1690">
        <v>1</v>
      </c>
    </row>
    <row r="1691" spans="6:9" x14ac:dyDescent="0.25">
      <c r="F1691">
        <v>3.4449999999999998</v>
      </c>
      <c r="G1691">
        <v>0.87491799999999997</v>
      </c>
      <c r="H1691" s="1">
        <v>-2.8085999999999999E-16</v>
      </c>
      <c r="I1691">
        <v>1</v>
      </c>
    </row>
    <row r="1692" spans="6:9" x14ac:dyDescent="0.25">
      <c r="F1692">
        <v>3.45</v>
      </c>
      <c r="G1692">
        <v>0.93158399999999997</v>
      </c>
      <c r="H1692" s="1">
        <v>-1.57312E-16</v>
      </c>
      <c r="I1692">
        <v>1</v>
      </c>
    </row>
    <row r="1693" spans="6:9" x14ac:dyDescent="0.25">
      <c r="F1693">
        <v>3.4550000000000001</v>
      </c>
      <c r="G1693">
        <v>0.99097800000000003</v>
      </c>
      <c r="H1693" s="1">
        <v>-3.7344300000000002E-19</v>
      </c>
      <c r="I1693">
        <v>1</v>
      </c>
    </row>
    <row r="1694" spans="6:9" x14ac:dyDescent="0.25">
      <c r="F1694">
        <v>3.46</v>
      </c>
      <c r="G1694">
        <v>1.0507299999999999</v>
      </c>
      <c r="H1694" s="1">
        <v>1.13058E-16</v>
      </c>
      <c r="I1694">
        <v>1</v>
      </c>
    </row>
    <row r="1695" spans="6:9" x14ac:dyDescent="0.25">
      <c r="F1695">
        <v>3.4649999999999999</v>
      </c>
      <c r="G1695">
        <v>1.10846</v>
      </c>
      <c r="H1695" s="1">
        <v>3.7392600000000002E-17</v>
      </c>
      <c r="I1695">
        <v>1</v>
      </c>
    </row>
    <row r="1696" spans="6:9" x14ac:dyDescent="0.25">
      <c r="F1696">
        <v>3.47</v>
      </c>
      <c r="G1696">
        <v>1.16187</v>
      </c>
      <c r="H1696" s="1">
        <v>-3.7266400000000001E-17</v>
      </c>
      <c r="I1696">
        <v>1</v>
      </c>
    </row>
    <row r="1697" spans="6:9" x14ac:dyDescent="0.25">
      <c r="F1697">
        <v>3.4750000000000001</v>
      </c>
      <c r="G1697">
        <v>1.20882</v>
      </c>
      <c r="H1697" s="1">
        <v>-1.3409099999999999E-16</v>
      </c>
      <c r="I1697">
        <v>1</v>
      </c>
    </row>
    <row r="1698" spans="6:9" x14ac:dyDescent="0.25">
      <c r="F1698">
        <v>3.48</v>
      </c>
      <c r="G1698">
        <v>1.2474499999999999</v>
      </c>
      <c r="H1698" s="1">
        <v>-1.9461200000000001E-16</v>
      </c>
      <c r="I1698">
        <v>1</v>
      </c>
    </row>
    <row r="1699" spans="6:9" x14ac:dyDescent="0.25">
      <c r="F1699">
        <v>3.4849999999999999</v>
      </c>
      <c r="G1699">
        <v>1.2762199999999999</v>
      </c>
      <c r="H1699" s="1">
        <v>-1.15411E-16</v>
      </c>
      <c r="I1699">
        <v>1</v>
      </c>
    </row>
    <row r="1700" spans="6:9" x14ac:dyDescent="0.25">
      <c r="F1700">
        <v>3.49</v>
      </c>
      <c r="G1700">
        <v>1.2939700000000001</v>
      </c>
      <c r="H1700" s="1">
        <v>-1.716E-18</v>
      </c>
      <c r="I1700">
        <v>1</v>
      </c>
    </row>
    <row r="1701" spans="6:9" x14ac:dyDescent="0.25">
      <c r="F1701">
        <v>3.4950000000000001</v>
      </c>
      <c r="G1701">
        <v>1.3</v>
      </c>
      <c r="H1701" s="1">
        <v>-6.0066000000000001E-17</v>
      </c>
      <c r="I1701">
        <v>1</v>
      </c>
    </row>
    <row r="1702" spans="6:9" x14ac:dyDescent="0.25">
      <c r="F1702">
        <v>3.5</v>
      </c>
      <c r="G1702">
        <v>1.2940700000000001</v>
      </c>
      <c r="H1702" s="1">
        <v>-4.0036699999999997E-18</v>
      </c>
      <c r="I1702">
        <v>1</v>
      </c>
    </row>
    <row r="1703" spans="6:9" x14ac:dyDescent="0.25">
      <c r="F1703">
        <v>3.5049999999999999</v>
      </c>
      <c r="G1703">
        <v>1.2764200000000001</v>
      </c>
      <c r="H1703" s="1">
        <v>1.6816000000000001E-16</v>
      </c>
      <c r="I1703">
        <v>1</v>
      </c>
    </row>
    <row r="1704" spans="6:9" x14ac:dyDescent="0.25">
      <c r="F1704">
        <v>3.51</v>
      </c>
      <c r="G1704">
        <v>1.2477499999999999</v>
      </c>
      <c r="H1704" s="1">
        <v>2.67528E-16</v>
      </c>
      <c r="I1704">
        <v>1</v>
      </c>
    </row>
    <row r="1705" spans="6:9" x14ac:dyDescent="0.25">
      <c r="F1705">
        <v>3.5150000000000001</v>
      </c>
      <c r="G1705">
        <v>1.2092000000000001</v>
      </c>
      <c r="H1705" s="1">
        <v>1.7689600000000001E-16</v>
      </c>
      <c r="I1705">
        <v>1</v>
      </c>
    </row>
    <row r="1706" spans="6:9" x14ac:dyDescent="0.25">
      <c r="F1706">
        <v>3.52</v>
      </c>
      <c r="G1706">
        <v>1.16231</v>
      </c>
      <c r="H1706" s="1">
        <v>-6.8454999999999995E-17</v>
      </c>
      <c r="I1706">
        <v>1</v>
      </c>
    </row>
    <row r="1707" spans="6:9" x14ac:dyDescent="0.25">
      <c r="F1707">
        <v>3.5249999999999999</v>
      </c>
      <c r="G1707">
        <v>1.1089500000000001</v>
      </c>
      <c r="H1707" s="1">
        <v>-1.6952800000000001E-16</v>
      </c>
      <c r="I1707">
        <v>1</v>
      </c>
    </row>
    <row r="1708" spans="6:9" x14ac:dyDescent="0.25">
      <c r="F1708">
        <v>3.53</v>
      </c>
      <c r="G1708">
        <v>1.05125</v>
      </c>
      <c r="H1708" s="1">
        <v>-7.3926999999999998E-17</v>
      </c>
      <c r="I1708">
        <v>1</v>
      </c>
    </row>
    <row r="1709" spans="6:9" x14ac:dyDescent="0.25">
      <c r="F1709">
        <v>3.5350000000000001</v>
      </c>
      <c r="G1709">
        <v>0.99150199999999999</v>
      </c>
      <c r="H1709" s="1">
        <v>4.4043099999999999E-17</v>
      </c>
      <c r="I1709">
        <v>1</v>
      </c>
    </row>
    <row r="1710" spans="6:9" x14ac:dyDescent="0.25">
      <c r="F1710">
        <v>3.54</v>
      </c>
      <c r="G1710">
        <v>0.93209500000000001</v>
      </c>
      <c r="H1710" s="1">
        <v>2.2313400000000001E-16</v>
      </c>
      <c r="I1710">
        <v>1</v>
      </c>
    </row>
    <row r="1711" spans="6:9" x14ac:dyDescent="0.25">
      <c r="F1711">
        <v>3.5449999999999999</v>
      </c>
      <c r="G1711">
        <v>0.87539400000000001</v>
      </c>
      <c r="H1711" s="1">
        <v>3.1495000000000002E-16</v>
      </c>
      <c r="I1711">
        <v>1</v>
      </c>
    </row>
    <row r="1712" spans="6:9" x14ac:dyDescent="0.25">
      <c r="F1712">
        <v>3.55</v>
      </c>
      <c r="G1712">
        <v>0.82366200000000001</v>
      </c>
      <c r="H1712" s="1">
        <v>-8.8063500000000006E-17</v>
      </c>
      <c r="I1712">
        <v>1</v>
      </c>
    </row>
    <row r="1713" spans="6:9" x14ac:dyDescent="0.25">
      <c r="F1713">
        <v>3.5550000000000002</v>
      </c>
      <c r="G1713">
        <v>0.77895899999999996</v>
      </c>
      <c r="H1713" s="1">
        <v>-4.9314099999999998E-16</v>
      </c>
      <c r="I1713">
        <v>1</v>
      </c>
    </row>
    <row r="1714" spans="6:9" x14ac:dyDescent="0.25">
      <c r="F1714">
        <v>3.56</v>
      </c>
      <c r="G1714">
        <v>0.74306799999999995</v>
      </c>
      <c r="H1714" s="1">
        <v>-3.6954200000000002E-16</v>
      </c>
      <c r="I1714">
        <v>1</v>
      </c>
    </row>
    <row r="1715" spans="6:9" x14ac:dyDescent="0.25">
      <c r="F1715">
        <v>3.5649999999999999</v>
      </c>
      <c r="G1715">
        <v>0.71741999999999995</v>
      </c>
      <c r="H1715" s="1">
        <v>-2.0530499999999999E-16</v>
      </c>
      <c r="I1715">
        <v>1</v>
      </c>
    </row>
    <row r="1716" spans="6:9" x14ac:dyDescent="0.25">
      <c r="F1716">
        <v>3.57</v>
      </c>
      <c r="G1716">
        <v>0.70303899999999997</v>
      </c>
      <c r="H1716" s="1">
        <v>6.7904600000000002E-17</v>
      </c>
      <c r="I1716">
        <v>1</v>
      </c>
    </row>
    <row r="1717" spans="6:9" x14ac:dyDescent="0.25">
      <c r="F1717">
        <v>3.5750000000000002</v>
      </c>
      <c r="G1717">
        <v>0.70049799999999995</v>
      </c>
      <c r="H1717" s="1">
        <v>1.09359E-16</v>
      </c>
      <c r="I1717">
        <v>1</v>
      </c>
    </row>
    <row r="1718" spans="6:9" x14ac:dyDescent="0.25">
      <c r="F1718">
        <v>3.58</v>
      </c>
      <c r="G1718">
        <v>0.70989199999999997</v>
      </c>
      <c r="H1718" s="1">
        <v>1.06347E-16</v>
      </c>
      <c r="I1718">
        <v>1</v>
      </c>
    </row>
    <row r="1719" spans="6:9" x14ac:dyDescent="0.25">
      <c r="F1719">
        <v>3.585</v>
      </c>
      <c r="G1719">
        <v>0.73085599999999995</v>
      </c>
      <c r="H1719" s="1">
        <v>1.2557700000000001E-16</v>
      </c>
      <c r="I1719">
        <v>1</v>
      </c>
    </row>
    <row r="1720" spans="6:9" x14ac:dyDescent="0.25">
      <c r="F1720">
        <v>3.59</v>
      </c>
      <c r="G1720">
        <v>0.76254999999999995</v>
      </c>
      <c r="H1720" s="1">
        <v>2.7808399999999999E-16</v>
      </c>
      <c r="I1720">
        <v>1</v>
      </c>
    </row>
    <row r="1721" spans="6:9" x14ac:dyDescent="0.25">
      <c r="F1721">
        <v>3.5950000000000002</v>
      </c>
      <c r="G1721">
        <v>0.80370900000000001</v>
      </c>
      <c r="H1721" s="1">
        <v>2.15955E-16</v>
      </c>
      <c r="I1721">
        <v>1</v>
      </c>
    </row>
    <row r="1722" spans="6:9" x14ac:dyDescent="0.25">
      <c r="F1722">
        <v>3.6</v>
      </c>
      <c r="G1722">
        <v>0.85269399999999995</v>
      </c>
      <c r="H1722" s="1">
        <v>6.0760899999999998E-18</v>
      </c>
      <c r="I1722">
        <v>1</v>
      </c>
    </row>
    <row r="1723" spans="6:9" x14ac:dyDescent="0.25">
      <c r="F1723">
        <v>3.605</v>
      </c>
      <c r="G1723">
        <v>0.907551</v>
      </c>
      <c r="H1723" s="1">
        <v>-1.74527E-16</v>
      </c>
      <c r="I1723">
        <v>1</v>
      </c>
    </row>
    <row r="1724" spans="6:9" x14ac:dyDescent="0.25">
      <c r="F1724">
        <v>3.61</v>
      </c>
      <c r="G1724">
        <v>0.96609400000000001</v>
      </c>
      <c r="H1724" s="1">
        <v>-7.1632699999999999E-17</v>
      </c>
      <c r="I1724">
        <v>1</v>
      </c>
    </row>
    <row r="1725" spans="6:9" x14ac:dyDescent="0.25">
      <c r="F1725">
        <v>3.6150000000000002</v>
      </c>
      <c r="G1725">
        <v>1.02599</v>
      </c>
      <c r="H1725" s="1">
        <v>6.0597600000000002E-17</v>
      </c>
      <c r="I1725">
        <v>1</v>
      </c>
    </row>
    <row r="1726" spans="6:9" x14ac:dyDescent="0.25">
      <c r="F1726">
        <v>3.62</v>
      </c>
      <c r="G1726">
        <v>1.0848500000000001</v>
      </c>
      <c r="H1726" s="1">
        <v>6.7884899999999998E-17</v>
      </c>
      <c r="I1726">
        <v>1</v>
      </c>
    </row>
    <row r="1727" spans="6:9" x14ac:dyDescent="0.25">
      <c r="F1727">
        <v>3.625</v>
      </c>
      <c r="G1727">
        <v>1.14032</v>
      </c>
      <c r="H1727" s="1">
        <v>4.2189500000000002E-18</v>
      </c>
      <c r="I1727">
        <v>1</v>
      </c>
    </row>
    <row r="1728" spans="6:9" x14ac:dyDescent="0.25">
      <c r="F1728">
        <v>3.63</v>
      </c>
      <c r="G1728">
        <v>1.1901999999999999</v>
      </c>
      <c r="H1728" s="1">
        <v>-1.39609E-16</v>
      </c>
      <c r="I1728">
        <v>1</v>
      </c>
    </row>
    <row r="1729" spans="6:9" x14ac:dyDescent="0.25">
      <c r="F1729">
        <v>3.6349999999999998</v>
      </c>
      <c r="G1729">
        <v>1.2324999999999999</v>
      </c>
      <c r="H1729" s="1">
        <v>-2.3210300000000002E-16</v>
      </c>
      <c r="I1729">
        <v>1</v>
      </c>
    </row>
    <row r="1730" spans="6:9" x14ac:dyDescent="0.25">
      <c r="F1730">
        <v>3.64</v>
      </c>
      <c r="G1730">
        <v>1.26553</v>
      </c>
      <c r="H1730" s="1">
        <v>-1.40364E-16</v>
      </c>
      <c r="I1730">
        <v>1</v>
      </c>
    </row>
    <row r="1731" spans="6:9" x14ac:dyDescent="0.25">
      <c r="F1731">
        <v>3.645</v>
      </c>
      <c r="G1731">
        <v>1.2879799999999999</v>
      </c>
      <c r="H1731" s="1">
        <v>1.00565E-17</v>
      </c>
      <c r="I1731">
        <v>1</v>
      </c>
    </row>
    <row r="1732" spans="6:9" x14ac:dyDescent="0.25">
      <c r="F1732">
        <v>3.65</v>
      </c>
      <c r="G1732">
        <v>1.29894</v>
      </c>
      <c r="H1732" s="1">
        <v>7.6069599999999995E-17</v>
      </c>
      <c r="I1732">
        <v>1</v>
      </c>
    </row>
    <row r="1733" spans="6:9" x14ac:dyDescent="0.25">
      <c r="F1733">
        <v>3.6549999999999998</v>
      </c>
      <c r="G1733">
        <v>1.29799</v>
      </c>
      <c r="H1733" s="1">
        <v>9.9790000000000006E-18</v>
      </c>
      <c r="I1733">
        <v>1</v>
      </c>
    </row>
    <row r="1734" spans="6:9" x14ac:dyDescent="0.25">
      <c r="F1734">
        <v>3.66</v>
      </c>
      <c r="G1734">
        <v>1.28515</v>
      </c>
      <c r="H1734" s="1">
        <v>2.9948000000000001E-17</v>
      </c>
      <c r="I1734">
        <v>1</v>
      </c>
    </row>
    <row r="1735" spans="6:9" x14ac:dyDescent="0.25">
      <c r="F1735">
        <v>3.665</v>
      </c>
      <c r="G1735">
        <v>1.26095</v>
      </c>
      <c r="H1735" s="1">
        <v>6.3687099999999998E-17</v>
      </c>
      <c r="I1735">
        <v>1</v>
      </c>
    </row>
    <row r="1736" spans="6:9" x14ac:dyDescent="0.25">
      <c r="F1736">
        <v>3.67</v>
      </c>
      <c r="G1736">
        <v>1.22634</v>
      </c>
      <c r="H1736" s="1">
        <v>2.1637E-16</v>
      </c>
      <c r="I1736">
        <v>1</v>
      </c>
    </row>
    <row r="1737" spans="6:9" x14ac:dyDescent="0.25">
      <c r="F1737">
        <v>3.6749999999999998</v>
      </c>
      <c r="G1737">
        <v>1.1827099999999999</v>
      </c>
      <c r="H1737" s="1">
        <v>8.3545100000000004E-17</v>
      </c>
      <c r="I1737">
        <v>1</v>
      </c>
    </row>
    <row r="1738" spans="6:9" x14ac:dyDescent="0.25">
      <c r="F1738">
        <v>3.68</v>
      </c>
      <c r="G1738">
        <v>1.1317999999999999</v>
      </c>
      <c r="H1738" s="1">
        <v>-1.30792E-18</v>
      </c>
      <c r="I1738">
        <v>1</v>
      </c>
    </row>
    <row r="1739" spans="6:9" x14ac:dyDescent="0.25">
      <c r="F1739">
        <v>3.6850000000000001</v>
      </c>
      <c r="G1739">
        <v>1.0756300000000001</v>
      </c>
      <c r="H1739" s="1">
        <v>8.1540600000000005E-17</v>
      </c>
      <c r="I1739">
        <v>1</v>
      </c>
    </row>
    <row r="1740" spans="6:9" x14ac:dyDescent="0.25">
      <c r="F1740">
        <v>3.69</v>
      </c>
      <c r="G1740">
        <v>1.0164500000000001</v>
      </c>
      <c r="H1740" s="1">
        <v>-2.4029700000000001E-17</v>
      </c>
      <c r="I1740">
        <v>1</v>
      </c>
    </row>
    <row r="1741" spans="6:9" x14ac:dyDescent="0.25">
      <c r="F1741">
        <v>3.6949999999999998</v>
      </c>
      <c r="G1741">
        <v>0.95660900000000004</v>
      </c>
      <c r="H1741" s="1">
        <v>-5.2999899999999998E-17</v>
      </c>
      <c r="I1741">
        <v>1</v>
      </c>
    </row>
    <row r="1742" spans="6:9" x14ac:dyDescent="0.25">
      <c r="F1742">
        <v>3.7</v>
      </c>
      <c r="G1742">
        <v>0.89849999999999997</v>
      </c>
      <c r="H1742" s="1">
        <v>4.65425E-17</v>
      </c>
      <c r="I1742">
        <v>1</v>
      </c>
    </row>
    <row r="1743" spans="6:9" x14ac:dyDescent="0.25">
      <c r="F1743">
        <v>3.7050000000000001</v>
      </c>
      <c r="G1743">
        <v>0.84443800000000002</v>
      </c>
      <c r="H1743" s="1">
        <v>-1.2804E-30</v>
      </c>
      <c r="I1743">
        <v>1</v>
      </c>
    </row>
    <row r="1744" spans="6:9" x14ac:dyDescent="0.25">
      <c r="F1744">
        <v>3.71</v>
      </c>
      <c r="G1744">
        <v>0.79657699999999998</v>
      </c>
      <c r="H1744" s="1">
        <v>-3.09411E-16</v>
      </c>
      <c r="I1744">
        <v>1</v>
      </c>
    </row>
    <row r="1745" spans="6:9" x14ac:dyDescent="0.25">
      <c r="F1745">
        <v>3.7149999999999999</v>
      </c>
      <c r="G1745">
        <v>0.756826</v>
      </c>
      <c r="H1745" s="1">
        <v>-2.3568900000000002E-16</v>
      </c>
      <c r="I1745">
        <v>1</v>
      </c>
    </row>
    <row r="1746" spans="6:9" x14ac:dyDescent="0.25">
      <c r="F1746">
        <v>3.72</v>
      </c>
      <c r="G1746">
        <v>0.72676799999999997</v>
      </c>
      <c r="H1746" s="1">
        <v>-9.9295100000000001E-17</v>
      </c>
      <c r="I1746">
        <v>1</v>
      </c>
    </row>
    <row r="1747" spans="6:9" x14ac:dyDescent="0.25">
      <c r="F1747">
        <v>3.7250000000000001</v>
      </c>
      <c r="G1747">
        <v>0.70760400000000001</v>
      </c>
      <c r="H1747" s="1">
        <v>-9.2047300000000005E-17</v>
      </c>
      <c r="I1747">
        <v>1</v>
      </c>
    </row>
    <row r="1748" spans="6:9" x14ac:dyDescent="0.25">
      <c r="F1748">
        <v>3.73</v>
      </c>
      <c r="G1748">
        <v>0.70009999999999994</v>
      </c>
      <c r="H1748" s="1">
        <v>-1.2580699999999999E-16</v>
      </c>
      <c r="I1748">
        <v>1</v>
      </c>
    </row>
    <row r="1749" spans="6:9" x14ac:dyDescent="0.25">
      <c r="F1749">
        <v>3.7349999999999999</v>
      </c>
      <c r="G1749">
        <v>0.70454799999999995</v>
      </c>
      <c r="H1749" s="1">
        <v>7.5638199999999999E-17</v>
      </c>
      <c r="I1749">
        <v>1</v>
      </c>
    </row>
    <row r="1750" spans="6:9" x14ac:dyDescent="0.25">
      <c r="F1750">
        <v>3.74</v>
      </c>
      <c r="G1750">
        <v>0.72077500000000005</v>
      </c>
      <c r="H1750" s="1">
        <v>2.11537E-16</v>
      </c>
      <c r="I1750">
        <v>1</v>
      </c>
    </row>
    <row r="1751" spans="6:9" x14ac:dyDescent="0.25">
      <c r="F1751">
        <v>3.7450000000000001</v>
      </c>
      <c r="G1751">
        <v>0.74813600000000002</v>
      </c>
      <c r="H1751" s="1">
        <v>3.0866899999999998E-16</v>
      </c>
      <c r="I1751">
        <v>1</v>
      </c>
    </row>
    <row r="1752" spans="6:9" x14ac:dyDescent="0.25">
      <c r="F1752">
        <v>3.75</v>
      </c>
      <c r="G1752">
        <v>0.78553799999999996</v>
      </c>
      <c r="H1752" s="1">
        <v>2.5298599999999998E-16</v>
      </c>
      <c r="I1752">
        <v>1</v>
      </c>
    </row>
    <row r="1753" spans="6:9" x14ac:dyDescent="0.25">
      <c r="F1753">
        <v>3.7549999999999999</v>
      </c>
      <c r="G1753">
        <v>0.831488</v>
      </c>
      <c r="H1753" s="1">
        <v>-7.96684E-17</v>
      </c>
      <c r="I1753">
        <v>1</v>
      </c>
    </row>
    <row r="1754" spans="6:9" x14ac:dyDescent="0.25">
      <c r="F1754">
        <v>3.76</v>
      </c>
      <c r="G1754">
        <v>0.88415699999999997</v>
      </c>
      <c r="H1754" s="1">
        <v>-1.8542299999999999E-16</v>
      </c>
      <c r="I1754">
        <v>1</v>
      </c>
    </row>
    <row r="1755" spans="6:9" x14ac:dyDescent="0.25">
      <c r="F1755">
        <v>3.7650000000000001</v>
      </c>
      <c r="G1755">
        <v>0.94144399999999995</v>
      </c>
      <c r="H1755" s="1">
        <v>-5.1888200000000001E-17</v>
      </c>
      <c r="I1755">
        <v>1</v>
      </c>
    </row>
    <row r="1756" spans="6:9" x14ac:dyDescent="0.25">
      <c r="F1756">
        <v>3.77</v>
      </c>
      <c r="G1756">
        <v>1.0010699999999999</v>
      </c>
      <c r="H1756" s="1">
        <v>6.3585000000000002E-17</v>
      </c>
      <c r="I1756">
        <v>1</v>
      </c>
    </row>
    <row r="1757" spans="6:9" x14ac:dyDescent="0.25">
      <c r="F1757">
        <v>3.7749999999999999</v>
      </c>
      <c r="G1757">
        <v>1.06064</v>
      </c>
      <c r="H1757" s="1">
        <v>1.30494E-16</v>
      </c>
      <c r="I1757">
        <v>1</v>
      </c>
    </row>
    <row r="1758" spans="6:9" x14ac:dyDescent="0.25">
      <c r="F1758">
        <v>3.78</v>
      </c>
      <c r="G1758">
        <v>1.11781</v>
      </c>
      <c r="H1758" s="1">
        <v>3.6417899999999996E-18</v>
      </c>
      <c r="I1758">
        <v>1</v>
      </c>
    </row>
    <row r="1759" spans="6:9" x14ac:dyDescent="0.25">
      <c r="F1759">
        <v>3.7850000000000001</v>
      </c>
      <c r="G1759">
        <v>1.1702699999999999</v>
      </c>
      <c r="H1759" s="1">
        <v>-9.3604000000000002E-17</v>
      </c>
      <c r="I1759">
        <v>1</v>
      </c>
    </row>
    <row r="1760" spans="6:9" x14ac:dyDescent="0.25">
      <c r="F1760">
        <v>3.79</v>
      </c>
      <c r="G1760">
        <v>1.2159500000000001</v>
      </c>
      <c r="H1760" s="1">
        <v>-2.20959E-16</v>
      </c>
      <c r="I1760">
        <v>1</v>
      </c>
    </row>
    <row r="1761" spans="6:9" x14ac:dyDescent="0.25">
      <c r="F1761">
        <v>3.7949999999999999</v>
      </c>
      <c r="G1761">
        <v>1.25302</v>
      </c>
      <c r="H1761" s="1">
        <v>-1.4029000000000001E-16</v>
      </c>
      <c r="I1761">
        <v>1</v>
      </c>
    </row>
    <row r="1762" spans="6:9" x14ac:dyDescent="0.25">
      <c r="F1762">
        <v>3.8</v>
      </c>
      <c r="G1762">
        <v>1.28</v>
      </c>
      <c r="H1762" s="1">
        <v>-2.5442700000000001E-17</v>
      </c>
      <c r="I1762">
        <v>1</v>
      </c>
    </row>
    <row r="1763" spans="6:9" x14ac:dyDescent="0.25">
      <c r="F1763">
        <v>3.8050000000000002</v>
      </c>
      <c r="G1763">
        <v>1.2958099999999999</v>
      </c>
      <c r="H1763" s="1">
        <v>1.4850800000000001E-17</v>
      </c>
      <c r="I1763">
        <v>1</v>
      </c>
    </row>
    <row r="1764" spans="6:9" x14ac:dyDescent="0.25">
      <c r="F1764">
        <v>3.81</v>
      </c>
      <c r="G1764">
        <v>1.2998400000000001</v>
      </c>
      <c r="H1764" s="1">
        <v>4.0997999999999997E-17</v>
      </c>
      <c r="I1764">
        <v>1</v>
      </c>
    </row>
    <row r="1765" spans="6:9" x14ac:dyDescent="0.25">
      <c r="F1765">
        <v>3.8149999999999999</v>
      </c>
      <c r="G1765">
        <v>1.2919099999999999</v>
      </c>
      <c r="H1765" s="1">
        <v>2.09112E-17</v>
      </c>
      <c r="I1765">
        <v>1</v>
      </c>
    </row>
    <row r="1766" spans="6:9" x14ac:dyDescent="0.25">
      <c r="F1766">
        <v>3.82</v>
      </c>
      <c r="G1766">
        <v>1.27234</v>
      </c>
      <c r="H1766" s="1">
        <v>1.0790899999999999E-16</v>
      </c>
      <c r="I1766">
        <v>1</v>
      </c>
    </row>
    <row r="1767" spans="6:9" x14ac:dyDescent="0.25">
      <c r="F1767">
        <v>3.8250000000000002</v>
      </c>
      <c r="G1767">
        <v>1.2419199999999999</v>
      </c>
      <c r="H1767" s="1">
        <v>2.00544E-16</v>
      </c>
      <c r="I1767">
        <v>1</v>
      </c>
    </row>
    <row r="1768" spans="6:9" x14ac:dyDescent="0.25">
      <c r="F1768">
        <v>3.83</v>
      </c>
      <c r="G1768">
        <v>1.2018500000000001</v>
      </c>
      <c r="H1768" s="1">
        <v>1.5734700000000001E-16</v>
      </c>
      <c r="I1768">
        <v>1</v>
      </c>
    </row>
    <row r="1769" spans="6:9" x14ac:dyDescent="0.25">
      <c r="F1769">
        <v>3.835</v>
      </c>
      <c r="G1769">
        <v>1.15374</v>
      </c>
      <c r="H1769" s="1">
        <v>6.0944700000000002E-18</v>
      </c>
      <c r="I1769">
        <v>1</v>
      </c>
    </row>
    <row r="1770" spans="6:9" x14ac:dyDescent="0.25">
      <c r="F1770">
        <v>3.84</v>
      </c>
      <c r="G1770">
        <v>1.0994900000000001</v>
      </c>
      <c r="H1770" s="1">
        <v>-9.2561400000000001E-17</v>
      </c>
      <c r="I1770">
        <v>1</v>
      </c>
    </row>
    <row r="1771" spans="6:9" x14ac:dyDescent="0.25">
      <c r="F1771">
        <v>3.8450000000000002</v>
      </c>
      <c r="G1771">
        <v>1.04128</v>
      </c>
      <c r="H1771" s="1">
        <v>-9.9868299999999994E-17</v>
      </c>
      <c r="I1771">
        <v>1</v>
      </c>
    </row>
    <row r="1772" spans="6:9" x14ac:dyDescent="0.25">
      <c r="F1772">
        <v>3.85</v>
      </c>
      <c r="G1772">
        <v>0.98142399999999996</v>
      </c>
      <c r="H1772" s="1">
        <v>1.8853899999999999E-18</v>
      </c>
      <c r="I1772">
        <v>1</v>
      </c>
    </row>
    <row r="1773" spans="6:9" x14ac:dyDescent="0.25">
      <c r="F1773">
        <v>3.855</v>
      </c>
      <c r="G1773">
        <v>0.92230800000000002</v>
      </c>
      <c r="H1773" s="1">
        <v>1.8617900000000001E-16</v>
      </c>
      <c r="I1773">
        <v>1</v>
      </c>
    </row>
    <row r="1774" spans="6:9" x14ac:dyDescent="0.25">
      <c r="F1774">
        <v>3.86</v>
      </c>
      <c r="G1774">
        <v>0.86628899999999998</v>
      </c>
      <c r="H1774" s="1">
        <v>2.9092E-16</v>
      </c>
      <c r="I1774">
        <v>1</v>
      </c>
    </row>
    <row r="1775" spans="6:9" x14ac:dyDescent="0.25">
      <c r="F1775">
        <v>3.8650000000000002</v>
      </c>
      <c r="G1775">
        <v>0.81560100000000002</v>
      </c>
      <c r="H1775" s="1">
        <v>-5.8986700000000001E-17</v>
      </c>
      <c r="I1775">
        <v>1</v>
      </c>
    </row>
    <row r="1776" spans="6:9" x14ac:dyDescent="0.25">
      <c r="F1776">
        <v>3.87</v>
      </c>
      <c r="G1776">
        <v>0.77226399999999995</v>
      </c>
      <c r="H1776" s="1">
        <v>-4.5524599999999998E-16</v>
      </c>
      <c r="I1776">
        <v>1</v>
      </c>
    </row>
    <row r="1777" spans="6:9" x14ac:dyDescent="0.25">
      <c r="F1777">
        <v>3.875</v>
      </c>
      <c r="G1777">
        <v>0.73800600000000005</v>
      </c>
      <c r="H1777" s="1">
        <v>-3.0488299999999999E-16</v>
      </c>
      <c r="I1777">
        <v>1</v>
      </c>
    </row>
    <row r="1778" spans="6:9" x14ac:dyDescent="0.25">
      <c r="F1778">
        <v>3.88</v>
      </c>
      <c r="G1778">
        <v>0.71419200000000005</v>
      </c>
      <c r="H1778" s="1">
        <v>-1.3213400000000001E-16</v>
      </c>
      <c r="I1778">
        <v>1</v>
      </c>
    </row>
    <row r="1779" spans="6:9" x14ac:dyDescent="0.25">
      <c r="F1779">
        <v>3.8849999999999998</v>
      </c>
      <c r="G1779">
        <v>0.70177599999999996</v>
      </c>
      <c r="H1779" s="1">
        <v>-9.5975899999999995E-17</v>
      </c>
      <c r="I1779">
        <v>1</v>
      </c>
    </row>
    <row r="1780" spans="6:9" x14ac:dyDescent="0.25">
      <c r="F1780">
        <v>3.89</v>
      </c>
      <c r="G1780">
        <v>0.70124699999999995</v>
      </c>
      <c r="H1780" s="1">
        <v>5.5940200000000004E-17</v>
      </c>
      <c r="I1780">
        <v>1</v>
      </c>
    </row>
    <row r="1781" spans="6:9" x14ac:dyDescent="0.25">
      <c r="F1781">
        <v>3.895</v>
      </c>
      <c r="G1781">
        <v>0.71262499999999995</v>
      </c>
      <c r="H1781" s="1">
        <v>1.8435499999999999E-16</v>
      </c>
      <c r="I1781">
        <v>1</v>
      </c>
    </row>
    <row r="1782" spans="6:9" x14ac:dyDescent="0.25">
      <c r="F1782">
        <v>3.9</v>
      </c>
      <c r="G1782">
        <v>0.73546400000000001</v>
      </c>
      <c r="H1782" s="1">
        <v>3.6028000000000001E-16</v>
      </c>
      <c r="I1782">
        <v>1</v>
      </c>
    </row>
    <row r="1783" spans="6:9" x14ac:dyDescent="0.25">
      <c r="F1783">
        <v>3.9049999999999998</v>
      </c>
      <c r="G1783">
        <v>0.768849</v>
      </c>
      <c r="H1783" s="1">
        <v>2.5655199999999998E-16</v>
      </c>
      <c r="I1783">
        <v>1</v>
      </c>
    </row>
    <row r="1784" spans="6:9" x14ac:dyDescent="0.25">
      <c r="F1784">
        <v>3.91</v>
      </c>
      <c r="G1784">
        <v>0.81144799999999995</v>
      </c>
      <c r="H1784" s="1">
        <v>3.01004E-17</v>
      </c>
      <c r="I1784">
        <v>1</v>
      </c>
    </row>
    <row r="1785" spans="6:9" x14ac:dyDescent="0.25">
      <c r="F1785">
        <v>3.915</v>
      </c>
      <c r="G1785">
        <v>0.861564</v>
      </c>
      <c r="H1785" s="1">
        <v>-2.8048800000000001E-16</v>
      </c>
      <c r="I1785">
        <v>1</v>
      </c>
    </row>
    <row r="1786" spans="6:9" x14ac:dyDescent="0.25">
      <c r="F1786">
        <v>3.92</v>
      </c>
      <c r="G1786">
        <v>0.91719899999999999</v>
      </c>
      <c r="H1786" s="1">
        <v>-1.4485E-16</v>
      </c>
      <c r="I1786">
        <v>1</v>
      </c>
    </row>
    <row r="1787" spans="6:9" x14ac:dyDescent="0.25">
      <c r="F1787">
        <v>3.9249999999999998</v>
      </c>
      <c r="G1787">
        <v>0.97613499999999997</v>
      </c>
      <c r="H1787" s="1">
        <v>5.1560600000000003E-17</v>
      </c>
      <c r="I1787">
        <v>1</v>
      </c>
    </row>
    <row r="1788" spans="6:9" x14ac:dyDescent="0.25">
      <c r="F1788">
        <v>3.93</v>
      </c>
      <c r="G1788">
        <v>1.0360199999999999</v>
      </c>
      <c r="H1788" s="1">
        <v>1.52884E-16</v>
      </c>
      <c r="I1788">
        <v>1</v>
      </c>
    </row>
    <row r="1789" spans="6:9" x14ac:dyDescent="0.25">
      <c r="F1789">
        <v>3.9350000000000001</v>
      </c>
      <c r="G1789">
        <v>1.0944700000000001</v>
      </c>
      <c r="H1789" s="1">
        <v>5.3762599999999998E-17</v>
      </c>
      <c r="I1789">
        <v>1</v>
      </c>
    </row>
    <row r="1790" spans="6:9" x14ac:dyDescent="0.25">
      <c r="F1790">
        <v>3.94</v>
      </c>
      <c r="G1790">
        <v>1.14916</v>
      </c>
      <c r="H1790" s="1">
        <v>-2.9305599999999999E-17</v>
      </c>
      <c r="I1790">
        <v>1</v>
      </c>
    </row>
    <row r="1791" spans="6:9" x14ac:dyDescent="0.25">
      <c r="F1791">
        <v>3.9449999999999998</v>
      </c>
      <c r="G1791">
        <v>1.1979</v>
      </c>
      <c r="H1791" s="1">
        <v>-1.2542799999999999E-16</v>
      </c>
      <c r="I1791">
        <v>1</v>
      </c>
    </row>
    <row r="1792" spans="6:9" x14ac:dyDescent="0.25">
      <c r="F1792">
        <v>3.95</v>
      </c>
      <c r="G1792">
        <v>1.23875</v>
      </c>
      <c r="H1792" s="1">
        <v>-1.5803799999999999E-16</v>
      </c>
      <c r="I1792">
        <v>1</v>
      </c>
    </row>
    <row r="1793" spans="6:9" x14ac:dyDescent="0.25">
      <c r="F1793">
        <v>3.9550000000000001</v>
      </c>
      <c r="G1793">
        <v>1.2700800000000001</v>
      </c>
      <c r="H1793" s="1">
        <v>-1.71039E-16</v>
      </c>
      <c r="I1793">
        <v>1</v>
      </c>
    </row>
    <row r="1794" spans="6:9" x14ac:dyDescent="0.25">
      <c r="F1794">
        <v>3.96</v>
      </c>
      <c r="G1794">
        <v>1.29064</v>
      </c>
      <c r="H1794" s="1">
        <v>-5.1039100000000001E-17</v>
      </c>
      <c r="I1794">
        <v>1</v>
      </c>
    </row>
    <row r="1795" spans="6:9" x14ac:dyDescent="0.25">
      <c r="F1795">
        <v>3.9649999999999999</v>
      </c>
      <c r="G1795">
        <v>1.29962</v>
      </c>
      <c r="H1795" s="1">
        <v>-5.9798799999999998E-18</v>
      </c>
      <c r="I1795">
        <v>1</v>
      </c>
    </row>
    <row r="1796" spans="6:9" x14ac:dyDescent="0.25">
      <c r="F1796">
        <v>3.97</v>
      </c>
      <c r="G1796">
        <v>1.2966500000000001</v>
      </c>
      <c r="H1796" s="1">
        <v>-1.19871E-17</v>
      </c>
      <c r="I1796">
        <v>1</v>
      </c>
    </row>
    <row r="1797" spans="6:9" x14ac:dyDescent="0.25">
      <c r="F1797">
        <v>3.9750000000000001</v>
      </c>
      <c r="G1797">
        <v>1.28186</v>
      </c>
      <c r="H1797" s="1">
        <v>4.6769699999999999E-17</v>
      </c>
      <c r="I1797">
        <v>1</v>
      </c>
    </row>
    <row r="1798" spans="6:9" x14ac:dyDescent="0.25">
      <c r="F1798">
        <v>3.98</v>
      </c>
      <c r="G1798">
        <v>1.2558199999999999</v>
      </c>
      <c r="H1798" s="1">
        <v>1.26126E-16</v>
      </c>
      <c r="I1798">
        <v>1</v>
      </c>
    </row>
    <row r="1799" spans="6:9" x14ac:dyDescent="0.25">
      <c r="F1799">
        <v>3.9849999999999999</v>
      </c>
      <c r="G1799">
        <v>1.21959</v>
      </c>
      <c r="H1799" s="1">
        <v>1.9571900000000001E-16</v>
      </c>
      <c r="I1799">
        <v>1</v>
      </c>
    </row>
    <row r="1800" spans="6:9" x14ac:dyDescent="0.25">
      <c r="F1800">
        <v>3.99</v>
      </c>
      <c r="G1800">
        <v>1.1746099999999999</v>
      </c>
      <c r="H1800" s="1">
        <v>1.0271E-16</v>
      </c>
      <c r="I1800">
        <v>1</v>
      </c>
    </row>
    <row r="1801" spans="6:9" x14ac:dyDescent="0.25">
      <c r="F1801">
        <v>3.9950000000000001</v>
      </c>
      <c r="G1801">
        <v>1.12266</v>
      </c>
      <c r="H1801" s="1">
        <v>-1.6811600000000001E-17</v>
      </c>
      <c r="I1801">
        <v>1</v>
      </c>
    </row>
    <row r="1802" spans="6:9" x14ac:dyDescent="0.25">
      <c r="F1802">
        <v>4</v>
      </c>
      <c r="G1802">
        <v>1.0658300000000001</v>
      </c>
      <c r="H1802" s="1">
        <v>-1.1909600000000001E-16</v>
      </c>
      <c r="I1802">
        <v>1</v>
      </c>
    </row>
    <row r="1803" spans="6:9" x14ac:dyDescent="0.25">
      <c r="F1803">
        <v>4.0049999999999999</v>
      </c>
      <c r="G1803">
        <v>1.00637</v>
      </c>
      <c r="H1803" s="1">
        <v>-5.5895399999999996E-17</v>
      </c>
      <c r="I1803">
        <v>1</v>
      </c>
    </row>
    <row r="1804" spans="6:9" x14ac:dyDescent="0.25">
      <c r="F1804">
        <v>4.01</v>
      </c>
      <c r="G1804">
        <v>0.94665299999999997</v>
      </c>
      <c r="H1804" s="1">
        <v>1.6614500000000001E-16</v>
      </c>
      <c r="I1804">
        <v>1</v>
      </c>
    </row>
    <row r="1805" spans="6:9" x14ac:dyDescent="0.25">
      <c r="F1805">
        <v>4.0149999999999997</v>
      </c>
      <c r="G1805">
        <v>0.88906600000000002</v>
      </c>
      <c r="H1805" s="1">
        <v>2.7472600000000001E-16</v>
      </c>
      <c r="I1805">
        <v>1</v>
      </c>
    </row>
    <row r="1806" spans="6:9" x14ac:dyDescent="0.25">
      <c r="F1806">
        <v>4.0199999999999996</v>
      </c>
      <c r="G1806">
        <v>0.83590100000000001</v>
      </c>
      <c r="H1806" s="1">
        <v>5.0027899999999999E-17</v>
      </c>
      <c r="I1806">
        <v>1</v>
      </c>
    </row>
    <row r="1807" spans="6:9" x14ac:dyDescent="0.25">
      <c r="F1807">
        <v>4.0250000000000004</v>
      </c>
      <c r="G1807">
        <v>0.78927800000000004</v>
      </c>
      <c r="H1807" s="1">
        <v>-3.3384000000000002E-16</v>
      </c>
      <c r="I1807">
        <v>1</v>
      </c>
    </row>
    <row r="1808" spans="6:9" x14ac:dyDescent="0.25">
      <c r="F1808">
        <v>4.03</v>
      </c>
      <c r="G1808">
        <v>0.75105599999999995</v>
      </c>
      <c r="H1808" s="1">
        <v>-3.4540999999999998E-16</v>
      </c>
      <c r="I1808">
        <v>1</v>
      </c>
    </row>
    <row r="1809" spans="6:9" x14ac:dyDescent="0.25">
      <c r="F1809">
        <v>4.0350000000000001</v>
      </c>
      <c r="G1809">
        <v>0.72275699999999998</v>
      </c>
      <c r="H1809" s="1">
        <v>-1.8484299999999999E-16</v>
      </c>
      <c r="I1809">
        <v>1</v>
      </c>
    </row>
    <row r="1810" spans="6:9" x14ac:dyDescent="0.25">
      <c r="F1810">
        <v>4.04</v>
      </c>
      <c r="G1810">
        <v>0.70551299999999995</v>
      </c>
      <c r="H1810" s="1">
        <v>-4.5635499999999997E-17</v>
      </c>
      <c r="I1810">
        <v>1</v>
      </c>
    </row>
    <row r="1811" spans="6:9" x14ac:dyDescent="0.25">
      <c r="F1811">
        <v>4.0449999999999999</v>
      </c>
      <c r="G1811">
        <v>0.70001100000000005</v>
      </c>
      <c r="H1811" s="1">
        <v>5.28669E-18</v>
      </c>
      <c r="I1811">
        <v>1</v>
      </c>
    </row>
    <row r="1812" spans="6:9" x14ac:dyDescent="0.25">
      <c r="F1812">
        <v>4.05</v>
      </c>
      <c r="G1812">
        <v>0.70646399999999998</v>
      </c>
      <c r="H1812" s="1">
        <v>6.8099199999999997E-18</v>
      </c>
      <c r="I1812">
        <v>1</v>
      </c>
    </row>
    <row r="1813" spans="6:9" x14ac:dyDescent="0.25">
      <c r="F1813">
        <v>4.0549999999999997</v>
      </c>
      <c r="G1813">
        <v>0.72462199999999999</v>
      </c>
      <c r="H1813" s="1">
        <v>2.2011800000000001E-16</v>
      </c>
      <c r="I1813">
        <v>1</v>
      </c>
    </row>
    <row r="1814" spans="6:9" x14ac:dyDescent="0.25">
      <c r="F1814">
        <v>4.0599999999999996</v>
      </c>
      <c r="G1814">
        <v>0.75375899999999996</v>
      </c>
      <c r="H1814" s="1">
        <v>3.2944200000000002E-16</v>
      </c>
      <c r="I1814">
        <v>1</v>
      </c>
    </row>
    <row r="1815" spans="6:9" x14ac:dyDescent="0.25">
      <c r="F1815">
        <v>4.0650000000000004</v>
      </c>
      <c r="G1815">
        <v>0.79271199999999997</v>
      </c>
      <c r="H1815" s="1">
        <v>2.4602799999999999E-16</v>
      </c>
      <c r="I1815">
        <v>1</v>
      </c>
    </row>
    <row r="1816" spans="6:9" x14ac:dyDescent="0.25">
      <c r="F1816">
        <v>4.07</v>
      </c>
      <c r="G1816">
        <v>0.83992900000000004</v>
      </c>
      <c r="H1816" s="1">
        <v>-7.4461699999999996E-17</v>
      </c>
      <c r="I1816">
        <v>1</v>
      </c>
    </row>
    <row r="1817" spans="6:9" x14ac:dyDescent="0.25">
      <c r="F1817">
        <v>4.0750000000000002</v>
      </c>
      <c r="G1817">
        <v>0.89352699999999996</v>
      </c>
      <c r="H1817" s="1">
        <v>-2.3193699999999998E-16</v>
      </c>
      <c r="I1817">
        <v>1</v>
      </c>
    </row>
    <row r="1818" spans="6:9" x14ac:dyDescent="0.25">
      <c r="F1818">
        <v>4.08</v>
      </c>
      <c r="G1818">
        <v>0.95137000000000005</v>
      </c>
      <c r="H1818" s="1">
        <v>-9.7247699999999998E-17</v>
      </c>
      <c r="I1818">
        <v>1</v>
      </c>
    </row>
    <row r="1819" spans="6:9" x14ac:dyDescent="0.25">
      <c r="F1819">
        <v>4.085</v>
      </c>
      <c r="G1819">
        <v>1.01115</v>
      </c>
      <c r="H1819" s="1">
        <v>1.29561E-16</v>
      </c>
      <c r="I1819">
        <v>1</v>
      </c>
    </row>
    <row r="1820" spans="6:9" x14ac:dyDescent="0.25">
      <c r="F1820">
        <v>4.09</v>
      </c>
      <c r="G1820">
        <v>1.0704899999999999</v>
      </c>
      <c r="H1820" s="1">
        <v>1.19269E-16</v>
      </c>
      <c r="I1820">
        <v>1</v>
      </c>
    </row>
    <row r="1821" spans="6:9" x14ac:dyDescent="0.25">
      <c r="F1821">
        <v>4.0949999999999998</v>
      </c>
      <c r="G1821">
        <v>1.1270199999999999</v>
      </c>
      <c r="H1821" s="1">
        <v>1.31347E-18</v>
      </c>
      <c r="I1821">
        <v>1</v>
      </c>
    </row>
    <row r="1822" spans="6:9" x14ac:dyDescent="0.25">
      <c r="F1822">
        <v>4.0999999999999996</v>
      </c>
      <c r="G1822">
        <v>1.17848</v>
      </c>
      <c r="H1822" s="1">
        <v>-1.1524799999999999E-16</v>
      </c>
      <c r="I1822">
        <v>1</v>
      </c>
    </row>
    <row r="1823" spans="6:9" x14ac:dyDescent="0.25">
      <c r="F1823">
        <v>4.1050000000000004</v>
      </c>
      <c r="G1823">
        <v>1.2228300000000001</v>
      </c>
      <c r="H1823" s="1">
        <v>-2.19413E-16</v>
      </c>
      <c r="I1823">
        <v>1</v>
      </c>
    </row>
    <row r="1824" spans="6:9" x14ac:dyDescent="0.25">
      <c r="F1824">
        <v>4.1100000000000003</v>
      </c>
      <c r="G1824">
        <v>1.2582899999999999</v>
      </c>
      <c r="H1824" s="1">
        <v>-1.58524E-16</v>
      </c>
      <c r="I1824">
        <v>1</v>
      </c>
    </row>
    <row r="1825" spans="6:9" x14ac:dyDescent="0.25">
      <c r="F1825">
        <v>4.1150000000000002</v>
      </c>
      <c r="G1825">
        <v>1.28346</v>
      </c>
      <c r="H1825" s="1">
        <v>-7.2373599999999998E-17</v>
      </c>
      <c r="I1825">
        <v>1</v>
      </c>
    </row>
    <row r="1826" spans="6:9" x14ac:dyDescent="0.25">
      <c r="F1826">
        <v>4.12</v>
      </c>
      <c r="G1826">
        <v>1.2973300000000001</v>
      </c>
      <c r="H1826" s="1">
        <v>1.5974500000000001E-17</v>
      </c>
      <c r="I1826">
        <v>1</v>
      </c>
    </row>
    <row r="1827" spans="6:9" x14ac:dyDescent="0.25">
      <c r="F1827">
        <v>4.125</v>
      </c>
      <c r="G1827">
        <v>1.2993399999999999</v>
      </c>
      <c r="H1827" s="1">
        <v>-3.0190700000000001E-17</v>
      </c>
      <c r="I1827">
        <v>1</v>
      </c>
    </row>
    <row r="1828" spans="6:9" x14ac:dyDescent="0.25">
      <c r="F1828">
        <v>4.13</v>
      </c>
      <c r="G1828">
        <v>1.28942</v>
      </c>
      <c r="H1828" s="1">
        <v>3.75981E-17</v>
      </c>
      <c r="I1828">
        <v>1</v>
      </c>
    </row>
    <row r="1829" spans="6:9" x14ac:dyDescent="0.25">
      <c r="F1829">
        <v>4.1349999999999998</v>
      </c>
      <c r="G1829">
        <v>1.26796</v>
      </c>
      <c r="H1829" s="1">
        <v>1.6461200000000001E-16</v>
      </c>
      <c r="I1829">
        <v>1</v>
      </c>
    </row>
    <row r="1830" spans="6:9" x14ac:dyDescent="0.25">
      <c r="F1830">
        <v>4.1399999999999997</v>
      </c>
      <c r="G1830">
        <v>1.2358199999999999</v>
      </c>
      <c r="H1830" s="1">
        <v>2.3507400000000001E-16</v>
      </c>
      <c r="I1830">
        <v>1</v>
      </c>
    </row>
    <row r="1831" spans="6:9" x14ac:dyDescent="0.25">
      <c r="F1831">
        <v>4.1449999999999996</v>
      </c>
      <c r="G1831">
        <v>1.1942699999999999</v>
      </c>
      <c r="H1831" s="1">
        <v>1.4688000000000001E-16</v>
      </c>
      <c r="I1831">
        <v>1</v>
      </c>
    </row>
    <row r="1832" spans="6:9" x14ac:dyDescent="0.25">
      <c r="F1832">
        <v>4.1500000000000004</v>
      </c>
      <c r="G1832">
        <v>1.14499</v>
      </c>
      <c r="H1832" s="1">
        <v>2.5533799999999999E-17</v>
      </c>
      <c r="I1832">
        <v>1</v>
      </c>
    </row>
    <row r="1833" spans="6:9" x14ac:dyDescent="0.25">
      <c r="F1833">
        <v>4.1550000000000002</v>
      </c>
      <c r="G1833">
        <v>1.08992</v>
      </c>
      <c r="H1833" s="1">
        <v>-1.05258E-16</v>
      </c>
      <c r="I1833">
        <v>1</v>
      </c>
    </row>
    <row r="1834" spans="6:9" x14ac:dyDescent="0.25">
      <c r="F1834">
        <v>4.16</v>
      </c>
      <c r="G1834">
        <v>1.0312699999999999</v>
      </c>
      <c r="H1834" s="1">
        <v>-8.8995900000000003E-17</v>
      </c>
      <c r="I1834">
        <v>1</v>
      </c>
    </row>
    <row r="1835" spans="6:9" x14ac:dyDescent="0.25">
      <c r="F1835">
        <v>4.165</v>
      </c>
      <c r="G1835">
        <v>0.97136699999999998</v>
      </c>
      <c r="H1835" s="1">
        <v>3.61934E-17</v>
      </c>
      <c r="I1835">
        <v>1</v>
      </c>
    </row>
    <row r="1836" spans="6:9" x14ac:dyDescent="0.25">
      <c r="F1836">
        <v>4.17</v>
      </c>
      <c r="G1836">
        <v>0.912609</v>
      </c>
      <c r="H1836" s="1">
        <v>1.49634E-16</v>
      </c>
      <c r="I1836">
        <v>1</v>
      </c>
    </row>
    <row r="1837" spans="6:9" x14ac:dyDescent="0.25">
      <c r="F1837">
        <v>4.1749999999999998</v>
      </c>
      <c r="G1837">
        <v>0.85733499999999996</v>
      </c>
      <c r="H1837" s="1">
        <v>3.0216E-17</v>
      </c>
      <c r="I1837">
        <v>1</v>
      </c>
    </row>
    <row r="1838" spans="6:9" x14ac:dyDescent="0.25">
      <c r="F1838">
        <v>4.18</v>
      </c>
      <c r="G1838">
        <v>0.80774900000000005</v>
      </c>
      <c r="H1838" s="1">
        <v>-3.44533E-16</v>
      </c>
      <c r="I1838">
        <v>1</v>
      </c>
    </row>
    <row r="1839" spans="6:9" x14ac:dyDescent="0.25">
      <c r="F1839">
        <v>4.1849999999999996</v>
      </c>
      <c r="G1839">
        <v>0.76582700000000004</v>
      </c>
      <c r="H1839" s="1">
        <v>-2.0634100000000001E-16</v>
      </c>
      <c r="I1839">
        <v>1</v>
      </c>
    </row>
    <row r="1840" spans="6:9" x14ac:dyDescent="0.25">
      <c r="F1840">
        <v>4.1900000000000004</v>
      </c>
      <c r="G1840">
        <v>0.73324</v>
      </c>
      <c r="H1840" s="1">
        <v>-7.9239600000000005E-17</v>
      </c>
      <c r="I1840">
        <v>1</v>
      </c>
    </row>
    <row r="1841" spans="6:9" x14ac:dyDescent="0.25">
      <c r="F1841">
        <v>4.1950000000000003</v>
      </c>
      <c r="G1841">
        <v>0.71128800000000003</v>
      </c>
      <c r="H1841" s="1">
        <v>9.7814099999999995E-17</v>
      </c>
      <c r="I1841">
        <v>1</v>
      </c>
    </row>
    <row r="1842" spans="6:9" x14ac:dyDescent="0.25">
      <c r="F1842">
        <v>4.2</v>
      </c>
      <c r="G1842">
        <v>0.70084900000000006</v>
      </c>
      <c r="H1842" s="1">
        <v>-6.3892499999999995E-17</v>
      </c>
      <c r="I1842">
        <v>1</v>
      </c>
    </row>
    <row r="1843" spans="6:9" x14ac:dyDescent="0.25">
      <c r="F1843">
        <v>4.2050000000000001</v>
      </c>
      <c r="G1843">
        <v>0.70233299999999999</v>
      </c>
      <c r="H1843" s="1">
        <v>2.3711499999999999E-17</v>
      </c>
      <c r="I1843">
        <v>1</v>
      </c>
    </row>
    <row r="1844" spans="6:9" x14ac:dyDescent="0.25">
      <c r="F1844">
        <v>4.21</v>
      </c>
      <c r="G1844">
        <v>0.71568299999999996</v>
      </c>
      <c r="H1844" s="1">
        <v>1.4478600000000001E-16</v>
      </c>
      <c r="I1844">
        <v>1</v>
      </c>
    </row>
    <row r="1845" spans="6:9" x14ac:dyDescent="0.25">
      <c r="F1845">
        <v>4.2149999999999999</v>
      </c>
      <c r="G1845">
        <v>0.740371</v>
      </c>
      <c r="H1845" s="1">
        <v>3.50395E-16</v>
      </c>
      <c r="I1845">
        <v>1</v>
      </c>
    </row>
    <row r="1846" spans="6:9" x14ac:dyDescent="0.25">
      <c r="F1846">
        <v>4.22</v>
      </c>
      <c r="G1846">
        <v>0.77540900000000001</v>
      </c>
      <c r="H1846" s="1">
        <v>4.8394500000000002E-16</v>
      </c>
      <c r="I1846">
        <v>1</v>
      </c>
    </row>
    <row r="1847" spans="6:9" x14ac:dyDescent="0.25">
      <c r="F1847">
        <v>4.2249999999999996</v>
      </c>
      <c r="G1847">
        <v>0.81940000000000002</v>
      </c>
      <c r="H1847" s="1">
        <v>1.4452499999999999E-17</v>
      </c>
      <c r="I1847">
        <v>1</v>
      </c>
    </row>
    <row r="1848" spans="6:9" x14ac:dyDescent="0.25">
      <c r="F1848">
        <v>4.2300000000000004</v>
      </c>
      <c r="G1848">
        <v>0.870591</v>
      </c>
      <c r="H1848" s="1">
        <v>-3.8810200000000002E-16</v>
      </c>
      <c r="I1848">
        <v>1</v>
      </c>
    </row>
    <row r="1849" spans="6:9" x14ac:dyDescent="0.25">
      <c r="F1849">
        <v>4.2350000000000003</v>
      </c>
      <c r="G1849">
        <v>0.92694100000000001</v>
      </c>
      <c r="H1849" s="1">
        <v>-2.0760599999999999E-16</v>
      </c>
      <c r="I1849">
        <v>1</v>
      </c>
    </row>
    <row r="1850" spans="6:9" x14ac:dyDescent="0.25">
      <c r="F1850">
        <v>4.24</v>
      </c>
      <c r="G1850">
        <v>0.98620399999999997</v>
      </c>
      <c r="H1850" s="1">
        <v>3.0770600000000002E-17</v>
      </c>
      <c r="I1850">
        <v>1</v>
      </c>
    </row>
    <row r="1851" spans="6:9" x14ac:dyDescent="0.25">
      <c r="F1851">
        <v>4.2450000000000001</v>
      </c>
      <c r="G1851">
        <v>1.0460199999999999</v>
      </c>
      <c r="H1851" s="1">
        <v>1.47178E-16</v>
      </c>
      <c r="I1851">
        <v>1</v>
      </c>
    </row>
    <row r="1852" spans="6:9" x14ac:dyDescent="0.25">
      <c r="F1852">
        <v>4.25</v>
      </c>
      <c r="G1852">
        <v>1.10399</v>
      </c>
      <c r="H1852" s="1">
        <v>4.99469E-17</v>
      </c>
      <c r="I1852">
        <v>1</v>
      </c>
    </row>
    <row r="1853" spans="6:9" x14ac:dyDescent="0.25">
      <c r="F1853">
        <v>4.2549999999999999</v>
      </c>
      <c r="G1853">
        <v>1.1578299999999999</v>
      </c>
      <c r="H1853" s="1">
        <v>-4.7944299999999998E-17</v>
      </c>
      <c r="I1853">
        <v>1</v>
      </c>
    </row>
    <row r="1854" spans="6:9" x14ac:dyDescent="0.25">
      <c r="F1854">
        <v>4.26</v>
      </c>
      <c r="G1854">
        <v>1.2053700000000001</v>
      </c>
      <c r="H1854" s="1">
        <v>-1.39388E-16</v>
      </c>
      <c r="I1854">
        <v>1</v>
      </c>
    </row>
    <row r="1855" spans="6:9" x14ac:dyDescent="0.25">
      <c r="F1855">
        <v>4.2649999999999997</v>
      </c>
      <c r="G1855">
        <v>1.24472</v>
      </c>
      <c r="H1855" s="1">
        <v>-1.98012E-16</v>
      </c>
      <c r="I1855">
        <v>1</v>
      </c>
    </row>
    <row r="1856" spans="6:9" x14ac:dyDescent="0.25">
      <c r="F1856">
        <v>4.2699999999999996</v>
      </c>
      <c r="G1856">
        <v>1.2743199999999999</v>
      </c>
      <c r="H1856" s="1">
        <v>-1.34169E-16</v>
      </c>
      <c r="I1856">
        <v>1</v>
      </c>
    </row>
    <row r="1857" spans="6:9" x14ac:dyDescent="0.25">
      <c r="F1857">
        <v>4.2750000000000004</v>
      </c>
      <c r="G1857">
        <v>1.29298</v>
      </c>
      <c r="H1857" s="1">
        <v>-6.9551100000000003E-17</v>
      </c>
      <c r="I1857">
        <v>1</v>
      </c>
    </row>
    <row r="1858" spans="6:9" x14ac:dyDescent="0.25">
      <c r="F1858">
        <v>4.28</v>
      </c>
      <c r="G1858">
        <v>1.29996</v>
      </c>
      <c r="H1858" s="1">
        <v>-2.5621400000000001E-17</v>
      </c>
      <c r="I1858">
        <v>1</v>
      </c>
    </row>
    <row r="1859" spans="6:9" x14ac:dyDescent="0.25">
      <c r="F1859">
        <v>4.2850000000000001</v>
      </c>
      <c r="G1859">
        <v>1.29498</v>
      </c>
      <c r="H1859" s="1">
        <v>6.6871599999999998E-17</v>
      </c>
      <c r="I1859">
        <v>1</v>
      </c>
    </row>
    <row r="1860" spans="6:9" x14ac:dyDescent="0.25">
      <c r="F1860">
        <v>4.29</v>
      </c>
      <c r="G1860">
        <v>1.27824</v>
      </c>
      <c r="H1860" s="1">
        <v>1.2130800000000001E-16</v>
      </c>
      <c r="I1860">
        <v>1</v>
      </c>
    </row>
    <row r="1861" spans="6:9" x14ac:dyDescent="0.25">
      <c r="F1861">
        <v>4.2949999999999999</v>
      </c>
      <c r="G1861">
        <v>1.25041</v>
      </c>
      <c r="H1861" s="1">
        <v>1.69882E-16</v>
      </c>
      <c r="I1861">
        <v>1</v>
      </c>
    </row>
    <row r="1862" spans="6:9" x14ac:dyDescent="0.25">
      <c r="F1862">
        <v>4.3</v>
      </c>
      <c r="G1862">
        <v>1.2125999999999999</v>
      </c>
      <c r="H1862" s="1">
        <v>1.66024E-16</v>
      </c>
      <c r="I1862">
        <v>1</v>
      </c>
    </row>
    <row r="1863" spans="6:9" x14ac:dyDescent="0.25">
      <c r="F1863">
        <v>4.3049999999999997</v>
      </c>
      <c r="G1863">
        <v>1.16631</v>
      </c>
      <c r="H1863" s="1">
        <v>7.3297200000000002E-17</v>
      </c>
      <c r="I1863">
        <v>1</v>
      </c>
    </row>
    <row r="1864" spans="6:9" x14ac:dyDescent="0.25">
      <c r="F1864">
        <v>4.3099999999999996</v>
      </c>
      <c r="G1864">
        <v>1.1133900000000001</v>
      </c>
      <c r="H1864" s="1">
        <v>-7.3457200000000001E-17</v>
      </c>
      <c r="I1864">
        <v>1</v>
      </c>
    </row>
    <row r="1865" spans="6:9" x14ac:dyDescent="0.25">
      <c r="F1865">
        <v>4.3150000000000004</v>
      </c>
      <c r="G1865">
        <v>1.0559499999999999</v>
      </c>
      <c r="H1865" s="1">
        <v>-1.3492899999999999E-16</v>
      </c>
      <c r="I1865">
        <v>1</v>
      </c>
    </row>
    <row r="1866" spans="6:9" x14ac:dyDescent="0.25">
      <c r="F1866">
        <v>4.32</v>
      </c>
      <c r="G1866">
        <v>0.99627900000000003</v>
      </c>
      <c r="H1866" s="1">
        <v>-5.0146600000000001E-17</v>
      </c>
      <c r="I1866">
        <v>1</v>
      </c>
    </row>
    <row r="1867" spans="6:9" x14ac:dyDescent="0.25">
      <c r="F1867">
        <v>4.3250000000000002</v>
      </c>
      <c r="G1867">
        <v>0.93675699999999995</v>
      </c>
      <c r="H1867" s="1">
        <v>1.6355400000000001E-16</v>
      </c>
      <c r="I1867">
        <v>1</v>
      </c>
    </row>
    <row r="1868" spans="6:9" x14ac:dyDescent="0.25">
      <c r="F1868">
        <v>4.33</v>
      </c>
      <c r="G1868">
        <v>0.87975599999999998</v>
      </c>
      <c r="H1868" s="1">
        <v>2.8310100000000002E-16</v>
      </c>
      <c r="I1868">
        <v>1</v>
      </c>
    </row>
    <row r="1869" spans="6:9" x14ac:dyDescent="0.25">
      <c r="F1869">
        <v>4.335</v>
      </c>
      <c r="G1869">
        <v>0.82755000000000001</v>
      </c>
      <c r="H1869" s="1">
        <v>4.7402499999999997E-17</v>
      </c>
      <c r="I1869">
        <v>1</v>
      </c>
    </row>
    <row r="1870" spans="6:9" x14ac:dyDescent="0.25">
      <c r="F1870">
        <v>4.34</v>
      </c>
      <c r="G1870">
        <v>0.78221799999999997</v>
      </c>
      <c r="H1870" s="1">
        <v>-3.5767100000000002E-16</v>
      </c>
      <c r="I1870">
        <v>1</v>
      </c>
    </row>
    <row r="1871" spans="6:9" x14ac:dyDescent="0.25">
      <c r="F1871">
        <v>4.3449999999999998</v>
      </c>
      <c r="G1871">
        <v>0.74556800000000001</v>
      </c>
      <c r="H1871" s="1">
        <v>-2.4421200000000001E-16</v>
      </c>
      <c r="I1871">
        <v>1</v>
      </c>
    </row>
    <row r="1872" spans="6:9" x14ac:dyDescent="0.25">
      <c r="F1872">
        <v>4.3499999999999996</v>
      </c>
      <c r="G1872">
        <v>0.71906000000000003</v>
      </c>
      <c r="H1872" s="1">
        <v>-1.52855E-16</v>
      </c>
      <c r="I1872">
        <v>1</v>
      </c>
    </row>
    <row r="1873" spans="6:9" x14ac:dyDescent="0.25">
      <c r="F1873">
        <v>4.3550000000000004</v>
      </c>
      <c r="G1873">
        <v>0.70375500000000002</v>
      </c>
      <c r="H1873" s="1">
        <v>-2.15075E-16</v>
      </c>
      <c r="I1873">
        <v>1</v>
      </c>
    </row>
    <row r="1874" spans="6:9" x14ac:dyDescent="0.25">
      <c r="F1874">
        <v>4.3600000000000003</v>
      </c>
      <c r="G1874">
        <v>0.70026100000000002</v>
      </c>
      <c r="H1874" s="1">
        <v>-7.1873400000000002E-17</v>
      </c>
      <c r="I1874">
        <v>1</v>
      </c>
    </row>
    <row r="1875" spans="6:9" x14ac:dyDescent="0.25">
      <c r="F1875">
        <v>4.3650000000000002</v>
      </c>
      <c r="G1875">
        <v>0.70871200000000001</v>
      </c>
      <c r="H1875" s="1">
        <v>8.1982E-17</v>
      </c>
      <c r="I1875">
        <v>1</v>
      </c>
    </row>
    <row r="1876" spans="6:9" x14ac:dyDescent="0.25">
      <c r="F1876">
        <v>4.37</v>
      </c>
      <c r="G1876">
        <v>0.72877899999999995</v>
      </c>
      <c r="H1876" s="1">
        <v>2.22416E-16</v>
      </c>
      <c r="I1876">
        <v>1</v>
      </c>
    </row>
    <row r="1877" spans="6:9" x14ac:dyDescent="0.25">
      <c r="F1877">
        <v>4.375</v>
      </c>
      <c r="G1877">
        <v>0.75966</v>
      </c>
      <c r="H1877" s="1">
        <v>3.3906200000000002E-16</v>
      </c>
      <c r="I1877">
        <v>1</v>
      </c>
    </row>
    <row r="1878" spans="6:9" x14ac:dyDescent="0.25">
      <c r="F1878">
        <v>4.38</v>
      </c>
      <c r="G1878">
        <v>0.80012099999999997</v>
      </c>
      <c r="H1878" s="1">
        <v>3.1544100000000002E-16</v>
      </c>
      <c r="I1878">
        <v>1</v>
      </c>
    </row>
    <row r="1879" spans="6:9" x14ac:dyDescent="0.25">
      <c r="F1879">
        <v>4.3849999999999998</v>
      </c>
      <c r="G1879">
        <v>0.84855000000000003</v>
      </c>
      <c r="H1879" s="1">
        <v>-5.4951800000000001E-17</v>
      </c>
      <c r="I1879">
        <v>1</v>
      </c>
    </row>
    <row r="1880" spans="6:9" x14ac:dyDescent="0.25">
      <c r="F1880">
        <v>4.3899999999999997</v>
      </c>
      <c r="G1880">
        <v>0.90301799999999999</v>
      </c>
      <c r="H1880" s="1">
        <v>-1.9056599999999999E-16</v>
      </c>
      <c r="I1880">
        <v>1</v>
      </c>
    </row>
    <row r="1881" spans="6:9" x14ac:dyDescent="0.25">
      <c r="F1881">
        <v>4.3949999999999996</v>
      </c>
      <c r="G1881">
        <v>0.96135099999999996</v>
      </c>
      <c r="H1881" s="1">
        <v>-5.6202999999999996E-17</v>
      </c>
      <c r="I1881">
        <v>1</v>
      </c>
    </row>
    <row r="1882" spans="6:9" x14ac:dyDescent="0.25">
      <c r="F1882">
        <v>4.4000000000000004</v>
      </c>
      <c r="G1882">
        <v>1.0212300000000001</v>
      </c>
      <c r="H1882" s="1">
        <v>4.3485899999999998E-17</v>
      </c>
      <c r="I1882">
        <v>1</v>
      </c>
    </row>
    <row r="1883" spans="6:9" x14ac:dyDescent="0.25">
      <c r="F1883">
        <v>4.4050000000000002</v>
      </c>
      <c r="G1883">
        <v>1.0802499999999999</v>
      </c>
      <c r="H1883" s="1">
        <v>9.7293000000000001E-17</v>
      </c>
      <c r="I1883">
        <v>1</v>
      </c>
    </row>
    <row r="1884" spans="6:9" x14ac:dyDescent="0.25">
      <c r="F1884">
        <v>4.41</v>
      </c>
      <c r="G1884">
        <v>1.13608</v>
      </c>
      <c r="H1884" s="1">
        <v>1.7264499999999999E-17</v>
      </c>
      <c r="I1884">
        <v>1</v>
      </c>
    </row>
    <row r="1885" spans="6:9" x14ac:dyDescent="0.25">
      <c r="F1885">
        <v>4.415</v>
      </c>
      <c r="G1885">
        <v>1.18649</v>
      </c>
      <c r="H1885" s="1">
        <v>-1.3037700000000001E-16</v>
      </c>
      <c r="I1885">
        <v>1</v>
      </c>
    </row>
    <row r="1886" spans="6:9" x14ac:dyDescent="0.25">
      <c r="F1886">
        <v>4.42</v>
      </c>
      <c r="G1886">
        <v>1.22946</v>
      </c>
      <c r="H1886" s="1">
        <v>-1.9926600000000001E-16</v>
      </c>
      <c r="I1886">
        <v>1</v>
      </c>
    </row>
    <row r="1887" spans="6:9" x14ac:dyDescent="0.25">
      <c r="F1887">
        <v>4.4249999999999998</v>
      </c>
      <c r="G1887">
        <v>1.26328</v>
      </c>
      <c r="H1887" s="1">
        <v>-1.2713899999999999E-16</v>
      </c>
      <c r="I1887">
        <v>1</v>
      </c>
    </row>
    <row r="1888" spans="6:9" x14ac:dyDescent="0.25">
      <c r="F1888">
        <v>4.43</v>
      </c>
      <c r="G1888">
        <v>1.2866</v>
      </c>
      <c r="H1888" s="1">
        <v>-1.8696399999999999E-17</v>
      </c>
      <c r="I1888">
        <v>1</v>
      </c>
    </row>
    <row r="1889" spans="6:9" x14ac:dyDescent="0.25">
      <c r="F1889">
        <v>4.4349999999999996</v>
      </c>
      <c r="G1889">
        <v>1.2985</v>
      </c>
      <c r="H1889" s="1">
        <v>6.07053E-17</v>
      </c>
      <c r="I1889">
        <v>1</v>
      </c>
    </row>
    <row r="1890" spans="6:9" x14ac:dyDescent="0.25">
      <c r="F1890">
        <v>4.4400000000000004</v>
      </c>
      <c r="G1890">
        <v>1.2985</v>
      </c>
      <c r="H1890" s="1">
        <v>2.56501E-18</v>
      </c>
      <c r="I1890">
        <v>1</v>
      </c>
    </row>
    <row r="1891" spans="6:9" x14ac:dyDescent="0.25">
      <c r="F1891">
        <v>4.4450000000000003</v>
      </c>
      <c r="G1891">
        <v>1.2866</v>
      </c>
      <c r="H1891" s="1">
        <v>-2.0709900000000001E-17</v>
      </c>
      <c r="I1891">
        <v>1</v>
      </c>
    </row>
    <row r="1892" spans="6:9" x14ac:dyDescent="0.25">
      <c r="F1892">
        <v>4.45</v>
      </c>
      <c r="G1892">
        <v>1.2632699999999999</v>
      </c>
      <c r="H1892" s="1">
        <v>7.0307699999999998E-17</v>
      </c>
      <c r="I1892">
        <v>1</v>
      </c>
    </row>
    <row r="1893" spans="6:9" x14ac:dyDescent="0.25">
      <c r="F1893">
        <v>4.4550000000000001</v>
      </c>
      <c r="G1893">
        <v>1.2294499999999999</v>
      </c>
      <c r="H1893" s="1">
        <v>1.59534E-16</v>
      </c>
      <c r="I1893">
        <v>1</v>
      </c>
    </row>
    <row r="1894" spans="6:9" x14ac:dyDescent="0.25">
      <c r="F1894">
        <v>4.46</v>
      </c>
      <c r="G1894">
        <v>1.18648</v>
      </c>
      <c r="H1894" s="1">
        <v>1.03866E-16</v>
      </c>
      <c r="I1894">
        <v>1</v>
      </c>
    </row>
    <row r="1895" spans="6:9" x14ac:dyDescent="0.25">
      <c r="F1895">
        <v>4.4649999999999999</v>
      </c>
      <c r="G1895">
        <v>1.1360699999999999</v>
      </c>
      <c r="H1895" s="1">
        <v>-2.93173E-18</v>
      </c>
      <c r="I1895">
        <v>1</v>
      </c>
    </row>
    <row r="1896" spans="6:9" x14ac:dyDescent="0.25">
      <c r="F1896">
        <v>4.47</v>
      </c>
      <c r="G1896">
        <v>1.0802499999999999</v>
      </c>
      <c r="H1896" s="1">
        <v>-5.7896599999999997E-17</v>
      </c>
      <c r="I1896">
        <v>1</v>
      </c>
    </row>
    <row r="1897" spans="6:9" x14ac:dyDescent="0.25">
      <c r="F1897">
        <v>4.4749999999999996</v>
      </c>
      <c r="G1897">
        <v>1.02122</v>
      </c>
      <c r="H1897" s="1">
        <v>-1.0436700000000001E-16</v>
      </c>
      <c r="I1897">
        <v>1</v>
      </c>
    </row>
    <row r="1898" spans="6:9" x14ac:dyDescent="0.25">
      <c r="F1898">
        <v>4.4800000000000004</v>
      </c>
      <c r="G1898">
        <v>0.96134200000000003</v>
      </c>
      <c r="H1898" s="1">
        <v>1.1664199999999999E-16</v>
      </c>
      <c r="I1898">
        <v>1</v>
      </c>
    </row>
    <row r="1899" spans="6:9" x14ac:dyDescent="0.25">
      <c r="F1899">
        <v>4.4850000000000003</v>
      </c>
      <c r="G1899">
        <v>0.90300899999999995</v>
      </c>
      <c r="H1899" s="1">
        <v>2.2704200000000002E-16</v>
      </c>
      <c r="I1899">
        <v>1</v>
      </c>
    </row>
    <row r="1900" spans="6:9" x14ac:dyDescent="0.25">
      <c r="F1900">
        <v>4.49</v>
      </c>
      <c r="G1900">
        <v>0.84854300000000005</v>
      </c>
      <c r="H1900" s="1">
        <v>3.8379399999999998E-17</v>
      </c>
      <c r="I1900">
        <v>1</v>
      </c>
    </row>
    <row r="1901" spans="6:9" x14ac:dyDescent="0.25">
      <c r="F1901">
        <v>4.4950000000000001</v>
      </c>
      <c r="G1901">
        <v>0.80011399999999999</v>
      </c>
      <c r="H1901" s="1">
        <v>-3.5799599999999998E-16</v>
      </c>
      <c r="I1901">
        <v>1</v>
      </c>
    </row>
    <row r="1902" spans="6:9" x14ac:dyDescent="0.25">
      <c r="F1902">
        <v>4.5</v>
      </c>
      <c r="G1902">
        <v>0.75965400000000005</v>
      </c>
      <c r="H1902" s="1">
        <v>-2.06556E-16</v>
      </c>
      <c r="I1902">
        <v>1</v>
      </c>
    </row>
    <row r="1903" spans="6:9" x14ac:dyDescent="0.25">
      <c r="F1903">
        <v>4.5049999999999999</v>
      </c>
      <c r="G1903">
        <v>0.72877599999999998</v>
      </c>
      <c r="H1903" s="1">
        <v>-5.1288100000000001E-17</v>
      </c>
      <c r="I1903">
        <v>1</v>
      </c>
    </row>
    <row r="1904" spans="6:9" x14ac:dyDescent="0.25">
      <c r="F1904">
        <v>4.51</v>
      </c>
      <c r="G1904">
        <v>0.70870999999999995</v>
      </c>
      <c r="H1904" s="1">
        <v>-1.80674E-16</v>
      </c>
      <c r="I1904">
        <v>1</v>
      </c>
    </row>
    <row r="1905" spans="6:9" x14ac:dyDescent="0.25">
      <c r="F1905">
        <v>4.5149999999999997</v>
      </c>
      <c r="G1905">
        <v>0.70026100000000002</v>
      </c>
      <c r="H1905" s="1">
        <v>-5.7075900000000006E-17</v>
      </c>
      <c r="I1905">
        <v>1</v>
      </c>
    </row>
    <row r="1906" spans="6:9" x14ac:dyDescent="0.25">
      <c r="F1906">
        <v>4.5199999999999996</v>
      </c>
      <c r="G1906">
        <v>0.70375699999999997</v>
      </c>
      <c r="H1906" s="1">
        <v>1.1043E-16</v>
      </c>
      <c r="I1906">
        <v>1</v>
      </c>
    </row>
    <row r="1907" spans="6:9" x14ac:dyDescent="0.25">
      <c r="F1907">
        <v>4.5250000000000004</v>
      </c>
      <c r="G1907">
        <v>0.71906300000000001</v>
      </c>
      <c r="H1907" s="1">
        <v>2.1976099999999999E-16</v>
      </c>
      <c r="I1907">
        <v>1</v>
      </c>
    </row>
    <row r="1908" spans="6:9" x14ac:dyDescent="0.25">
      <c r="F1908">
        <v>4.53</v>
      </c>
      <c r="G1908">
        <v>0.74557200000000001</v>
      </c>
      <c r="H1908" s="1">
        <v>3.3752699999999998E-16</v>
      </c>
      <c r="I1908">
        <v>1</v>
      </c>
    </row>
    <row r="1909" spans="6:9" x14ac:dyDescent="0.25">
      <c r="F1909">
        <v>4.5350000000000001</v>
      </c>
      <c r="G1909">
        <v>0.78222400000000003</v>
      </c>
      <c r="H1909" s="1">
        <v>4.4519199999999998E-16</v>
      </c>
      <c r="I1909">
        <v>1</v>
      </c>
    </row>
    <row r="1910" spans="6:9" x14ac:dyDescent="0.25">
      <c r="F1910">
        <v>4.54</v>
      </c>
      <c r="G1910">
        <v>0.82755699999999999</v>
      </c>
      <c r="H1910" s="1">
        <v>-1.9676300000000001E-17</v>
      </c>
      <c r="I1910">
        <v>1</v>
      </c>
    </row>
    <row r="1911" spans="6:9" x14ac:dyDescent="0.25">
      <c r="F1911">
        <v>4.5449999999999999</v>
      </c>
      <c r="G1911">
        <v>0.87976500000000002</v>
      </c>
      <c r="H1911" s="1">
        <v>-2.9235300000000001E-16</v>
      </c>
      <c r="I1911">
        <v>1</v>
      </c>
    </row>
    <row r="1912" spans="6:9" x14ac:dyDescent="0.25">
      <c r="F1912">
        <v>4.55</v>
      </c>
      <c r="G1912">
        <v>0.93676599999999999</v>
      </c>
      <c r="H1912" s="1">
        <v>-1.7777499999999999E-16</v>
      </c>
      <c r="I1912">
        <v>1</v>
      </c>
    </row>
    <row r="1913" spans="6:9" x14ac:dyDescent="0.25">
      <c r="F1913">
        <v>4.5549999999999997</v>
      </c>
      <c r="G1913">
        <v>0.99628799999999995</v>
      </c>
      <c r="H1913" s="1">
        <v>2.71161E-17</v>
      </c>
      <c r="I1913">
        <v>1</v>
      </c>
    </row>
    <row r="1914" spans="6:9" x14ac:dyDescent="0.25">
      <c r="F1914">
        <v>4.5599999999999996</v>
      </c>
      <c r="G1914">
        <v>1.05596</v>
      </c>
      <c r="H1914" s="1">
        <v>1.10045E-16</v>
      </c>
      <c r="I1914">
        <v>1</v>
      </c>
    </row>
    <row r="1915" spans="6:9" x14ac:dyDescent="0.25">
      <c r="F1915">
        <v>4.5650000000000004</v>
      </c>
      <c r="G1915">
        <v>1.1133999999999999</v>
      </c>
      <c r="H1915" s="1">
        <v>-3.3238299999999998E-19</v>
      </c>
      <c r="I1915">
        <v>1</v>
      </c>
    </row>
    <row r="1916" spans="6:9" x14ac:dyDescent="0.25">
      <c r="F1916">
        <v>4.57</v>
      </c>
      <c r="G1916">
        <v>1.16632</v>
      </c>
      <c r="H1916" s="1">
        <v>-1.2755500000000001E-16</v>
      </c>
      <c r="I1916">
        <v>1</v>
      </c>
    </row>
    <row r="1917" spans="6:9" x14ac:dyDescent="0.25">
      <c r="F1917">
        <v>4.5750000000000002</v>
      </c>
      <c r="G1917">
        <v>1.2125999999999999</v>
      </c>
      <c r="H1917" s="1">
        <v>-2.0447699999999999E-16</v>
      </c>
      <c r="I1917">
        <v>1</v>
      </c>
    </row>
    <row r="1918" spans="6:9" x14ac:dyDescent="0.25">
      <c r="F1918">
        <v>4.58</v>
      </c>
      <c r="G1918">
        <v>1.2504200000000001</v>
      </c>
      <c r="H1918" s="1">
        <v>-1.2045599999999999E-16</v>
      </c>
      <c r="I1918">
        <v>1</v>
      </c>
    </row>
    <row r="1919" spans="6:9" x14ac:dyDescent="0.25">
      <c r="F1919">
        <v>4.585</v>
      </c>
      <c r="G1919">
        <v>1.2782500000000001</v>
      </c>
      <c r="H1919" s="1">
        <v>-1.24492E-17</v>
      </c>
      <c r="I1919">
        <v>1</v>
      </c>
    </row>
    <row r="1920" spans="6:9" x14ac:dyDescent="0.25">
      <c r="F1920">
        <v>4.59</v>
      </c>
      <c r="G1920">
        <v>1.29498</v>
      </c>
      <c r="H1920" s="1">
        <v>2.5719800000000001E-17</v>
      </c>
      <c r="I1920">
        <v>1</v>
      </c>
    </row>
    <row r="1921" spans="6:9" x14ac:dyDescent="0.25">
      <c r="F1921">
        <v>4.5949999999999998</v>
      </c>
      <c r="G1921">
        <v>1.29996</v>
      </c>
      <c r="H1921" s="1">
        <v>-4.8111300000000001E-17</v>
      </c>
      <c r="I1921">
        <v>1</v>
      </c>
    </row>
    <row r="1922" spans="6:9" x14ac:dyDescent="0.25">
      <c r="F1922">
        <v>4.5999999999999996</v>
      </c>
      <c r="G1922">
        <v>1.29298</v>
      </c>
      <c r="H1922" s="1">
        <v>3.9784399999999999E-17</v>
      </c>
      <c r="I1922">
        <v>1</v>
      </c>
    </row>
    <row r="1923" spans="6:9" x14ac:dyDescent="0.25">
      <c r="F1923">
        <v>4.6050000000000004</v>
      </c>
      <c r="G1923">
        <v>1.2743100000000001</v>
      </c>
      <c r="H1923" s="1">
        <v>1.21972E-16</v>
      </c>
      <c r="I1923">
        <v>1</v>
      </c>
    </row>
    <row r="1924" spans="6:9" x14ac:dyDescent="0.25">
      <c r="F1924">
        <v>4.6100000000000003</v>
      </c>
      <c r="G1924">
        <v>1.24471</v>
      </c>
      <c r="H1924" s="1">
        <v>2.20906E-16</v>
      </c>
      <c r="I1924">
        <v>1</v>
      </c>
    </row>
    <row r="1925" spans="6:9" x14ac:dyDescent="0.25">
      <c r="F1925">
        <v>4.6150000000000002</v>
      </c>
      <c r="G1925">
        <v>1.20536</v>
      </c>
      <c r="H1925" s="1">
        <v>1.3294099999999999E-16</v>
      </c>
      <c r="I1925">
        <v>1</v>
      </c>
    </row>
    <row r="1926" spans="6:9" x14ac:dyDescent="0.25">
      <c r="F1926">
        <v>4.62</v>
      </c>
      <c r="G1926">
        <v>1.1578200000000001</v>
      </c>
      <c r="H1926" s="1">
        <v>3.8035999999999997E-17</v>
      </c>
      <c r="I1926">
        <v>1</v>
      </c>
    </row>
    <row r="1927" spans="6:9" x14ac:dyDescent="0.25">
      <c r="F1927">
        <v>4.625</v>
      </c>
      <c r="G1927">
        <v>1.10399</v>
      </c>
      <c r="H1927" s="1">
        <v>-4.4248599999999997E-17</v>
      </c>
      <c r="I1927">
        <v>1</v>
      </c>
    </row>
    <row r="1928" spans="6:9" x14ac:dyDescent="0.25">
      <c r="F1928">
        <v>4.63</v>
      </c>
      <c r="G1928">
        <v>1.0460100000000001</v>
      </c>
      <c r="H1928" s="1">
        <v>-1.4399500000000001E-16</v>
      </c>
      <c r="I1928">
        <v>1</v>
      </c>
    </row>
    <row r="1929" spans="6:9" x14ac:dyDescent="0.25">
      <c r="F1929">
        <v>4.6349999999999998</v>
      </c>
      <c r="G1929">
        <v>0.98619500000000004</v>
      </c>
      <c r="H1929" s="1">
        <v>-5.0659399999999997E-17</v>
      </c>
      <c r="I1929">
        <v>1</v>
      </c>
    </row>
    <row r="1930" spans="6:9" x14ac:dyDescent="0.25">
      <c r="F1930">
        <v>4.6399999999999997</v>
      </c>
      <c r="G1930">
        <v>0.92693300000000001</v>
      </c>
      <c r="H1930" s="1">
        <v>2.1719000000000001E-16</v>
      </c>
      <c r="I1930">
        <v>1</v>
      </c>
    </row>
    <row r="1931" spans="6:9" x14ac:dyDescent="0.25">
      <c r="F1931">
        <v>4.6449999999999996</v>
      </c>
      <c r="G1931">
        <v>0.870583</v>
      </c>
      <c r="H1931" s="1">
        <v>3.43046E-16</v>
      </c>
      <c r="I1931">
        <v>1</v>
      </c>
    </row>
    <row r="1932" spans="6:9" x14ac:dyDescent="0.25">
      <c r="F1932">
        <v>4.6500000000000004</v>
      </c>
      <c r="G1932">
        <v>0.81939300000000004</v>
      </c>
      <c r="H1932" s="1">
        <v>-1.08395E-17</v>
      </c>
      <c r="I1932">
        <v>1</v>
      </c>
    </row>
    <row r="1933" spans="6:9" x14ac:dyDescent="0.25">
      <c r="F1933">
        <v>4.6550000000000002</v>
      </c>
      <c r="G1933">
        <v>0.77540299999999995</v>
      </c>
      <c r="H1933" s="1">
        <v>-4.6915299999999999E-16</v>
      </c>
      <c r="I1933">
        <v>1</v>
      </c>
    </row>
    <row r="1934" spans="6:9" x14ac:dyDescent="0.25">
      <c r="F1934">
        <v>4.66</v>
      </c>
      <c r="G1934">
        <v>0.740367</v>
      </c>
      <c r="H1934" s="1">
        <v>-3.0890900000000001E-16</v>
      </c>
      <c r="I1934">
        <v>1</v>
      </c>
    </row>
    <row r="1935" spans="6:9" x14ac:dyDescent="0.25">
      <c r="F1935">
        <v>4.665</v>
      </c>
      <c r="G1935">
        <v>0.71568100000000001</v>
      </c>
      <c r="H1935" s="1">
        <v>-1.5719699999999999E-16</v>
      </c>
      <c r="I1935">
        <v>1</v>
      </c>
    </row>
    <row r="1936" spans="6:9" x14ac:dyDescent="0.25">
      <c r="F1936">
        <v>4.67</v>
      </c>
      <c r="G1936">
        <v>0.70233199999999996</v>
      </c>
      <c r="H1936" s="1">
        <v>-4.4788400000000001E-17</v>
      </c>
      <c r="I1936">
        <v>1</v>
      </c>
    </row>
    <row r="1937" spans="6:9" x14ac:dyDescent="0.25">
      <c r="F1937">
        <v>4.6749999999999998</v>
      </c>
      <c r="G1937">
        <v>0.70084999999999997</v>
      </c>
      <c r="H1937" s="1">
        <v>-1.14056E-16</v>
      </c>
      <c r="I1937">
        <v>1</v>
      </c>
    </row>
    <row r="1938" spans="6:9" x14ac:dyDescent="0.25">
      <c r="F1938">
        <v>4.68</v>
      </c>
      <c r="G1938">
        <v>0.71128999999999998</v>
      </c>
      <c r="H1938" s="1">
        <v>8.9489199999999997E-17</v>
      </c>
      <c r="I1938">
        <v>1</v>
      </c>
    </row>
    <row r="1939" spans="6:9" x14ac:dyDescent="0.25">
      <c r="F1939">
        <v>4.6849999999999996</v>
      </c>
      <c r="G1939">
        <v>0.73324400000000001</v>
      </c>
      <c r="H1939" s="1">
        <v>2.8768399999999999E-16</v>
      </c>
      <c r="I1939">
        <v>1</v>
      </c>
    </row>
    <row r="1940" spans="6:9" x14ac:dyDescent="0.25">
      <c r="F1940">
        <v>4.6900000000000004</v>
      </c>
      <c r="G1940">
        <v>0.76583299999999999</v>
      </c>
      <c r="H1940" s="1">
        <v>3.1265099999999998E-16</v>
      </c>
      <c r="I1940">
        <v>1</v>
      </c>
    </row>
    <row r="1941" spans="6:9" x14ac:dyDescent="0.25">
      <c r="F1941">
        <v>4.6950000000000003</v>
      </c>
      <c r="G1941">
        <v>0.80775600000000003</v>
      </c>
      <c r="H1941" s="1">
        <v>1.69516E-16</v>
      </c>
      <c r="I1941">
        <v>1</v>
      </c>
    </row>
    <row r="1942" spans="6:9" x14ac:dyDescent="0.25">
      <c r="F1942">
        <v>4.7</v>
      </c>
      <c r="G1942">
        <v>0.85734299999999997</v>
      </c>
      <c r="H1942" s="1">
        <v>-2.1151000000000001E-16</v>
      </c>
      <c r="I1942">
        <v>1</v>
      </c>
    </row>
    <row r="1943" spans="6:9" x14ac:dyDescent="0.25">
      <c r="F1943">
        <v>4.7050000000000001</v>
      </c>
      <c r="G1943">
        <v>0.91261800000000004</v>
      </c>
      <c r="H1943" s="1">
        <v>-1.3868400000000001E-16</v>
      </c>
      <c r="I1943">
        <v>1</v>
      </c>
    </row>
    <row r="1944" spans="6:9" x14ac:dyDescent="0.25">
      <c r="F1944">
        <v>4.71</v>
      </c>
      <c r="G1944">
        <v>0.97137600000000002</v>
      </c>
      <c r="H1944" s="1">
        <v>4.8003400000000001E-17</v>
      </c>
      <c r="I1944">
        <v>1</v>
      </c>
    </row>
    <row r="1945" spans="6:9" x14ac:dyDescent="0.25">
      <c r="F1945">
        <v>4.7149999999999999</v>
      </c>
      <c r="G1945">
        <v>1.03128</v>
      </c>
      <c r="H1945" s="1">
        <v>1.2703299999999999E-16</v>
      </c>
      <c r="I1945">
        <v>1</v>
      </c>
    </row>
    <row r="1946" spans="6:9" x14ac:dyDescent="0.25">
      <c r="F1946">
        <v>4.72</v>
      </c>
      <c r="G1946">
        <v>1.0899300000000001</v>
      </c>
      <c r="H1946" s="1">
        <v>4.8214700000000003E-17</v>
      </c>
      <c r="I1946">
        <v>1</v>
      </c>
    </row>
    <row r="1947" spans="6:9" x14ac:dyDescent="0.25">
      <c r="F1947">
        <v>4.7249999999999996</v>
      </c>
      <c r="G1947">
        <v>1.145</v>
      </c>
      <c r="H1947" s="1">
        <v>-5.7854699999999998E-17</v>
      </c>
      <c r="I1947">
        <v>1</v>
      </c>
    </row>
    <row r="1948" spans="6:9" x14ac:dyDescent="0.25">
      <c r="F1948">
        <v>4.7300000000000004</v>
      </c>
      <c r="G1948">
        <v>1.19428</v>
      </c>
      <c r="H1948" s="1">
        <v>-1.5400599999999999E-16</v>
      </c>
      <c r="I1948">
        <v>1</v>
      </c>
    </row>
    <row r="1949" spans="6:9" x14ac:dyDescent="0.25">
      <c r="F1949">
        <v>4.7350000000000003</v>
      </c>
      <c r="G1949">
        <v>1.2358199999999999</v>
      </c>
      <c r="H1949" s="1">
        <v>-1.9045399999999999E-16</v>
      </c>
      <c r="I1949">
        <v>1</v>
      </c>
    </row>
    <row r="1950" spans="6:9" x14ac:dyDescent="0.25">
      <c r="F1950">
        <v>4.74</v>
      </c>
      <c r="G1950">
        <v>1.26796</v>
      </c>
      <c r="H1950" s="1">
        <v>-1.1528699999999999E-16</v>
      </c>
      <c r="I1950">
        <v>1</v>
      </c>
    </row>
    <row r="1951" spans="6:9" x14ac:dyDescent="0.25">
      <c r="F1951">
        <v>4.7450000000000001</v>
      </c>
      <c r="G1951">
        <v>1.28942</v>
      </c>
      <c r="H1951" s="1">
        <v>-5.13744E-17</v>
      </c>
      <c r="I1951">
        <v>1</v>
      </c>
    </row>
    <row r="1952" spans="6:9" x14ac:dyDescent="0.25">
      <c r="F1952">
        <v>4.75</v>
      </c>
      <c r="G1952">
        <v>1.2993399999999999</v>
      </c>
      <c r="H1952" s="1">
        <v>2.4494300000000001E-17</v>
      </c>
      <c r="I1952">
        <v>1</v>
      </c>
    </row>
    <row r="1953" spans="6:9" x14ac:dyDescent="0.25">
      <c r="F1953">
        <v>4.7549999999999999</v>
      </c>
      <c r="G1953">
        <v>1.29732</v>
      </c>
      <c r="H1953" s="1">
        <v>7.3882200000000003E-17</v>
      </c>
      <c r="I1953">
        <v>1</v>
      </c>
    </row>
    <row r="1954" spans="6:9" x14ac:dyDescent="0.25">
      <c r="F1954">
        <v>4.76</v>
      </c>
      <c r="G1954">
        <v>1.28346</v>
      </c>
      <c r="H1954" s="1">
        <v>-1.15337E-17</v>
      </c>
      <c r="I1954">
        <v>1</v>
      </c>
    </row>
    <row r="1955" spans="6:9" x14ac:dyDescent="0.25">
      <c r="F1955">
        <v>4.7649999999999997</v>
      </c>
      <c r="G1955">
        <v>1.2582899999999999</v>
      </c>
      <c r="H1955" s="1">
        <v>6.3821699999999997E-17</v>
      </c>
      <c r="I1955">
        <v>1</v>
      </c>
    </row>
    <row r="1956" spans="6:9" x14ac:dyDescent="0.25">
      <c r="F1956">
        <v>4.7699999999999996</v>
      </c>
      <c r="G1956">
        <v>1.22282</v>
      </c>
      <c r="H1956" s="1">
        <v>1.97926E-16</v>
      </c>
      <c r="I1956">
        <v>1</v>
      </c>
    </row>
    <row r="1957" spans="6:9" x14ac:dyDescent="0.25">
      <c r="F1957">
        <v>4.7750000000000004</v>
      </c>
      <c r="G1957">
        <v>1.1784699999999999</v>
      </c>
      <c r="H1957" s="1">
        <v>9.45227E-17</v>
      </c>
      <c r="I1957">
        <v>1</v>
      </c>
    </row>
    <row r="1958" spans="6:9" x14ac:dyDescent="0.25">
      <c r="F1958">
        <v>4.78</v>
      </c>
      <c r="G1958">
        <v>1.1270100000000001</v>
      </c>
      <c r="H1958" s="1">
        <v>-3.6120599999999997E-18</v>
      </c>
      <c r="I1958">
        <v>1</v>
      </c>
    </row>
    <row r="1959" spans="6:9" x14ac:dyDescent="0.25">
      <c r="F1959">
        <v>4.7850000000000001</v>
      </c>
      <c r="G1959">
        <v>1.0704800000000001</v>
      </c>
      <c r="H1959" s="1">
        <v>-8.0204399999999998E-17</v>
      </c>
      <c r="I1959">
        <v>1</v>
      </c>
    </row>
    <row r="1960" spans="6:9" x14ac:dyDescent="0.25">
      <c r="F1960">
        <v>4.79</v>
      </c>
      <c r="G1960">
        <v>1.0111399999999999</v>
      </c>
      <c r="H1960" s="1">
        <v>-5.7095399999999996E-17</v>
      </c>
      <c r="I1960">
        <v>1</v>
      </c>
    </row>
    <row r="1961" spans="6:9" x14ac:dyDescent="0.25">
      <c r="F1961">
        <v>4.7949999999999999</v>
      </c>
      <c r="G1961">
        <v>0.95136100000000001</v>
      </c>
      <c r="H1961" s="1">
        <v>2.9174599999999999E-17</v>
      </c>
      <c r="I1961">
        <v>1</v>
      </c>
    </row>
    <row r="1962" spans="6:9" x14ac:dyDescent="0.25">
      <c r="F1962">
        <v>4.8</v>
      </c>
      <c r="G1962">
        <v>0.89351899999999995</v>
      </c>
      <c r="H1962" s="1">
        <v>1.9093499999999999E-16</v>
      </c>
      <c r="I1962">
        <v>1</v>
      </c>
    </row>
    <row r="1963" spans="6:9" x14ac:dyDescent="0.25">
      <c r="F1963">
        <v>4.8049999999999997</v>
      </c>
      <c r="G1963">
        <v>0.83992100000000003</v>
      </c>
      <c r="H1963" s="1">
        <v>1.03102E-16</v>
      </c>
      <c r="I1963">
        <v>1</v>
      </c>
    </row>
    <row r="1964" spans="6:9" x14ac:dyDescent="0.25">
      <c r="F1964">
        <v>4.8099999999999996</v>
      </c>
      <c r="G1964">
        <v>0.79270600000000002</v>
      </c>
      <c r="H1964" s="1">
        <v>-1.7039999999999999E-16</v>
      </c>
      <c r="I1964">
        <v>1</v>
      </c>
    </row>
    <row r="1965" spans="6:9" x14ac:dyDescent="0.25">
      <c r="F1965">
        <v>4.8150000000000004</v>
      </c>
      <c r="G1965">
        <v>0.75375400000000004</v>
      </c>
      <c r="H1965" s="1">
        <v>-2.6169000000000002E-16</v>
      </c>
      <c r="I1965">
        <v>1</v>
      </c>
    </row>
    <row r="1966" spans="6:9" x14ac:dyDescent="0.25">
      <c r="F1966">
        <v>4.82</v>
      </c>
      <c r="G1966">
        <v>0.72461799999999998</v>
      </c>
      <c r="H1966" s="1">
        <v>-2.15012E-16</v>
      </c>
      <c r="I1966">
        <v>1</v>
      </c>
    </row>
    <row r="1967" spans="6:9" x14ac:dyDescent="0.25">
      <c r="F1967">
        <v>4.8250000000000002</v>
      </c>
      <c r="G1967">
        <v>0.70646200000000003</v>
      </c>
      <c r="H1967" s="1">
        <v>-2.1320399999999999E-16</v>
      </c>
      <c r="I1967">
        <v>1</v>
      </c>
    </row>
    <row r="1968" spans="6:9" x14ac:dyDescent="0.25">
      <c r="F1968">
        <v>4.83</v>
      </c>
      <c r="G1968">
        <v>0.70001100000000005</v>
      </c>
      <c r="H1968" s="1">
        <v>-5.5510300000000003E-17</v>
      </c>
      <c r="I1968">
        <v>1</v>
      </c>
    </row>
    <row r="1969" spans="6:9" x14ac:dyDescent="0.25">
      <c r="F1969">
        <v>4.835</v>
      </c>
      <c r="G1969">
        <v>0.705515</v>
      </c>
      <c r="H1969" s="1">
        <v>9.8089900000000001E-17</v>
      </c>
      <c r="I1969">
        <v>1</v>
      </c>
    </row>
    <row r="1970" spans="6:9" x14ac:dyDescent="0.25">
      <c r="F1970">
        <v>4.84</v>
      </c>
      <c r="G1970">
        <v>0.72276099999999999</v>
      </c>
      <c r="H1970" s="1">
        <v>2.0890799999999999E-16</v>
      </c>
      <c r="I1970">
        <v>1</v>
      </c>
    </row>
    <row r="1971" spans="6:9" x14ac:dyDescent="0.25">
      <c r="F1971">
        <v>4.8449999999999998</v>
      </c>
      <c r="G1971">
        <v>0.75106099999999998</v>
      </c>
      <c r="H1971" s="1">
        <v>3.61175E-16</v>
      </c>
      <c r="I1971">
        <v>1</v>
      </c>
    </row>
    <row r="1972" spans="6:9" x14ac:dyDescent="0.25">
      <c r="F1972">
        <v>4.8499999999999996</v>
      </c>
      <c r="G1972">
        <v>0.78928500000000001</v>
      </c>
      <c r="H1972" s="1">
        <v>2.3959399999999998E-16</v>
      </c>
      <c r="I1972">
        <v>1</v>
      </c>
    </row>
    <row r="1973" spans="6:9" x14ac:dyDescent="0.25">
      <c r="F1973">
        <v>4.8550000000000004</v>
      </c>
      <c r="G1973">
        <v>0.83590799999999998</v>
      </c>
      <c r="H1973" s="1">
        <v>-8.7216100000000002E-17</v>
      </c>
      <c r="I1973">
        <v>1</v>
      </c>
    </row>
    <row r="1974" spans="6:9" x14ac:dyDescent="0.25">
      <c r="F1974">
        <v>4.8600000000000003</v>
      </c>
      <c r="G1974">
        <v>0.88907400000000003</v>
      </c>
      <c r="H1974" s="1">
        <v>-1.9105699999999999E-16</v>
      </c>
      <c r="I1974">
        <v>1</v>
      </c>
    </row>
    <row r="1975" spans="6:9" x14ac:dyDescent="0.25">
      <c r="F1975">
        <v>4.8650000000000002</v>
      </c>
      <c r="G1975">
        <v>0.946662</v>
      </c>
      <c r="H1975" s="1">
        <v>-1.1414999999999999E-16</v>
      </c>
      <c r="I1975">
        <v>1</v>
      </c>
    </row>
    <row r="1976" spans="6:9" x14ac:dyDescent="0.25">
      <c r="F1976">
        <v>4.87</v>
      </c>
      <c r="G1976">
        <v>1.0063800000000001</v>
      </c>
      <c r="H1976" s="1">
        <v>1.24293E-16</v>
      </c>
      <c r="I1976">
        <v>1</v>
      </c>
    </row>
    <row r="1977" spans="6:9" x14ac:dyDescent="0.25">
      <c r="F1977">
        <v>4.875</v>
      </c>
      <c r="G1977">
        <v>1.0658399999999999</v>
      </c>
      <c r="H1977" s="1">
        <v>1.2256700000000001E-16</v>
      </c>
      <c r="I1977">
        <v>1</v>
      </c>
    </row>
    <row r="1978" spans="6:9" x14ac:dyDescent="0.25">
      <c r="F1978">
        <v>4.88</v>
      </c>
      <c r="G1978">
        <v>1.1226700000000001</v>
      </c>
      <c r="H1978" s="1">
        <v>-1.02188E-17</v>
      </c>
      <c r="I1978">
        <v>1</v>
      </c>
    </row>
    <row r="1979" spans="6:9" x14ac:dyDescent="0.25">
      <c r="F1979">
        <v>4.8849999999999998</v>
      </c>
      <c r="G1979">
        <v>1.17462</v>
      </c>
      <c r="H1979" s="1">
        <v>-1.3201E-16</v>
      </c>
      <c r="I1979">
        <v>1</v>
      </c>
    </row>
    <row r="1980" spans="6:9" x14ac:dyDescent="0.25">
      <c r="F1980">
        <v>4.8899999999999997</v>
      </c>
      <c r="G1980">
        <v>1.2196</v>
      </c>
      <c r="H1980" s="1">
        <v>-2.1119400000000001E-16</v>
      </c>
      <c r="I1980">
        <v>1</v>
      </c>
    </row>
    <row r="1981" spans="6:9" x14ac:dyDescent="0.25">
      <c r="F1981">
        <v>4.8949999999999996</v>
      </c>
      <c r="G1981">
        <v>1.25583</v>
      </c>
      <c r="H1981" s="1">
        <v>-5.59902E-17</v>
      </c>
      <c r="I1981">
        <v>1</v>
      </c>
    </row>
    <row r="1982" spans="6:9" x14ac:dyDescent="0.25">
      <c r="F1982">
        <v>4.9000000000000004</v>
      </c>
      <c r="G1982">
        <v>1.28186</v>
      </c>
      <c r="H1982" s="1">
        <v>2.10752E-17</v>
      </c>
      <c r="I1982">
        <v>1</v>
      </c>
    </row>
    <row r="1983" spans="6:9" x14ac:dyDescent="0.25">
      <c r="F1983">
        <v>4.9050000000000002</v>
      </c>
      <c r="G1983">
        <v>1.2966500000000001</v>
      </c>
      <c r="H1983" s="1">
        <v>-1.5697400000000001E-17</v>
      </c>
      <c r="I1983">
        <v>1</v>
      </c>
    </row>
    <row r="1984" spans="6:9" x14ac:dyDescent="0.25">
      <c r="F1984">
        <v>4.91</v>
      </c>
      <c r="G1984">
        <v>1.29962</v>
      </c>
      <c r="H1984" s="1">
        <v>-4.27135E-17</v>
      </c>
      <c r="I1984">
        <v>1</v>
      </c>
    </row>
    <row r="1985" spans="6:9" x14ac:dyDescent="0.25">
      <c r="F1985">
        <v>4.915</v>
      </c>
      <c r="G1985">
        <v>1.29064</v>
      </c>
      <c r="H1985" s="1">
        <v>3.4408399999999999E-18</v>
      </c>
      <c r="I1985">
        <v>1</v>
      </c>
    </row>
    <row r="1986" spans="6:9" x14ac:dyDescent="0.25">
      <c r="F1986">
        <v>4.92</v>
      </c>
      <c r="G1986">
        <v>1.27007</v>
      </c>
      <c r="H1986" s="1">
        <v>9.0327799999999995E-17</v>
      </c>
      <c r="I1986">
        <v>1</v>
      </c>
    </row>
    <row r="1987" spans="6:9" x14ac:dyDescent="0.25">
      <c r="F1987">
        <v>4.9249999999999998</v>
      </c>
      <c r="G1987">
        <v>1.23874</v>
      </c>
      <c r="H1987" s="1">
        <v>1.7028799999999999E-16</v>
      </c>
      <c r="I1987">
        <v>1</v>
      </c>
    </row>
    <row r="1988" spans="6:9" x14ac:dyDescent="0.25">
      <c r="F1988">
        <v>4.93</v>
      </c>
      <c r="G1988">
        <v>1.1978899999999999</v>
      </c>
      <c r="H1988" s="1">
        <v>9.5770899999999999E-17</v>
      </c>
      <c r="I1988">
        <v>1</v>
      </c>
    </row>
    <row r="1989" spans="6:9" x14ac:dyDescent="0.25">
      <c r="F1989">
        <v>4.9349999999999996</v>
      </c>
      <c r="G1989">
        <v>1.1491499999999999</v>
      </c>
      <c r="H1989" s="1">
        <v>8.3730799999999995E-18</v>
      </c>
      <c r="I1989">
        <v>1</v>
      </c>
    </row>
    <row r="1990" spans="6:9" x14ac:dyDescent="0.25">
      <c r="F1990">
        <v>4.9400000000000004</v>
      </c>
      <c r="G1990">
        <v>1.0944700000000001</v>
      </c>
      <c r="H1990" s="1">
        <v>-8.9943200000000004E-17</v>
      </c>
      <c r="I1990">
        <v>1</v>
      </c>
    </row>
    <row r="1991" spans="6:9" x14ac:dyDescent="0.25">
      <c r="F1991">
        <v>4.9450000000000003</v>
      </c>
      <c r="G1991">
        <v>1.0360100000000001</v>
      </c>
      <c r="H1991" s="1">
        <v>-4.8223300000000001E-17</v>
      </c>
      <c r="I1991">
        <v>1</v>
      </c>
    </row>
    <row r="1992" spans="6:9" x14ac:dyDescent="0.25">
      <c r="F1992">
        <v>4.95</v>
      </c>
      <c r="G1992">
        <v>0.97612600000000005</v>
      </c>
      <c r="H1992" s="1">
        <v>1.1184199999999999E-16</v>
      </c>
      <c r="I1992">
        <v>1</v>
      </c>
    </row>
    <row r="1993" spans="6:9" x14ac:dyDescent="0.25">
      <c r="F1993">
        <v>4.9550000000000001</v>
      </c>
      <c r="G1993">
        <v>0.91719099999999998</v>
      </c>
      <c r="H1993" s="1">
        <v>2.5459999999999999E-16</v>
      </c>
      <c r="I1993">
        <v>1</v>
      </c>
    </row>
    <row r="1994" spans="6:9" x14ac:dyDescent="0.25">
      <c r="F1994">
        <v>4.96</v>
      </c>
      <c r="G1994">
        <v>0.86155599999999999</v>
      </c>
      <c r="H1994" s="1">
        <v>1.5549400000000001E-16</v>
      </c>
      <c r="I1994">
        <v>1</v>
      </c>
    </row>
    <row r="1995" spans="6:9" x14ac:dyDescent="0.25">
      <c r="F1995">
        <v>4.9649999999999999</v>
      </c>
      <c r="G1995">
        <v>0.81144099999999997</v>
      </c>
      <c r="H1995" s="1">
        <v>-9.57748E-17</v>
      </c>
      <c r="I1995">
        <v>1</v>
      </c>
    </row>
    <row r="1996" spans="6:9" x14ac:dyDescent="0.25">
      <c r="F1996">
        <v>4.97</v>
      </c>
      <c r="G1996">
        <v>0.76884300000000005</v>
      </c>
      <c r="H1996" s="1">
        <v>-3.6918699999999999E-16</v>
      </c>
      <c r="I1996">
        <v>1</v>
      </c>
    </row>
    <row r="1997" spans="6:9" x14ac:dyDescent="0.25">
      <c r="F1997">
        <v>4.9749999999999996</v>
      </c>
      <c r="G1997">
        <v>0.73546</v>
      </c>
      <c r="H1997" s="1">
        <v>-2.23415E-16</v>
      </c>
      <c r="I1997">
        <v>1</v>
      </c>
    </row>
    <row r="1998" spans="6:9" x14ac:dyDescent="0.25">
      <c r="F1998">
        <v>4.9800000000000004</v>
      </c>
      <c r="G1998">
        <v>0.71262300000000001</v>
      </c>
      <c r="H1998" s="1">
        <v>-5.4008600000000001E-17</v>
      </c>
      <c r="I1998">
        <v>1</v>
      </c>
    </row>
    <row r="1999" spans="6:9" x14ac:dyDescent="0.25">
      <c r="F1999">
        <v>4.9850000000000003</v>
      </c>
      <c r="G1999">
        <v>0.70124600000000004</v>
      </c>
      <c r="H1999" s="1">
        <v>1.5832200000000001E-17</v>
      </c>
      <c r="I1999">
        <v>1</v>
      </c>
    </row>
    <row r="2000" spans="6:9" x14ac:dyDescent="0.25">
      <c r="F2000">
        <v>4.99</v>
      </c>
      <c r="G2000">
        <v>0.70177599999999996</v>
      </c>
      <c r="H2000">
        <v>0</v>
      </c>
      <c r="I2000">
        <v>1</v>
      </c>
    </row>
    <row r="2001" spans="6:9" x14ac:dyDescent="0.25">
      <c r="F2001">
        <v>4.9950000000000001</v>
      </c>
      <c r="G2001">
        <v>0.71419600000000005</v>
      </c>
      <c r="H2001">
        <v>0</v>
      </c>
      <c r="I2001">
        <v>1</v>
      </c>
    </row>
    <row r="2002" spans="6:9" x14ac:dyDescent="0.25">
      <c r="F2002">
        <v>5</v>
      </c>
      <c r="G2002">
        <v>0.73801099999999997</v>
      </c>
      <c r="H2002">
        <v>0</v>
      </c>
      <c r="I2002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Shu_Osher_Nx=201_SW-weno5_t=0.1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Newton</dc:creator>
  <cp:lastModifiedBy>SirIsaacNewton</cp:lastModifiedBy>
  <dcterms:created xsi:type="dcterms:W3CDTF">2023-04-10T04:31:08Z</dcterms:created>
  <dcterms:modified xsi:type="dcterms:W3CDTF">2023-04-11T06:55:28Z</dcterms:modified>
</cp:coreProperties>
</file>