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aacNewton\Documents\c++\cfd\week6\"/>
    </mc:Choice>
  </mc:AlternateContent>
  <xr:revisionPtr revIDLastSave="0" documentId="13_ncr:1_{FDC07736-0E43-4CF4-AB5C-50BABA0D3057}" xr6:coauthVersionLast="47" xr6:coauthVersionMax="47" xr10:uidLastSave="{00000000-0000-0000-0000-000000000000}"/>
  <bookViews>
    <workbookView xWindow="2304" yWindow="456" windowWidth="19200" windowHeight="11904" xr2:uid="{00000000-000D-0000-FFFF-FFFF00000000}"/>
  </bookViews>
  <sheets>
    <sheet name="Shu_Osher_Nx=201_SW-weno5_t=0.1" sheetId="1" r:id="rId1"/>
  </sheets>
  <calcPr calcId="0"/>
</workbook>
</file>

<file path=xl/sharedStrings.xml><?xml version="1.0" encoding="utf-8"?>
<sst xmlns="http://schemas.openxmlformats.org/spreadsheetml/2006/main" count="8" uniqueCount="4">
  <si>
    <t>x</t>
  </si>
  <si>
    <t>rho</t>
  </si>
  <si>
    <t>u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</si>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</sst>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'Shu_Osher_Nx=201_SW-weno5_t=0.1'!$B$1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'Shu_Osher_Nx=201_SW-weno5_t=0.1'!$B$2:$B$2002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3.8570099999999998</c:v>
                </c:pt>
                <c:pt idx="18">
                  <c:v>3.8569599999999999</c:v>
                </c:pt>
                <c:pt idx="19">
                  <c:v>3.85711</c:v>
                </c:pt>
                <c:pt idx="20">
                  <c:v>3.8569900000000001</c:v>
                </c:pt>
                <c:pt idx="21">
                  <c:v>3.8486699999999998</c:v>
                </c:pt>
                <c:pt idx="22">
                  <c:v>3.7825500000000001</c:v>
                </c:pt>
                <c:pt idx="23">
                  <c:v>3.78912</c:v>
                </c:pt>
                <c:pt idx="24">
                  <c:v>3.7879900000000002</c:v>
                </c:pt>
                <c:pt idx="25">
                  <c:v>3.7919100000000001</c:v>
                </c:pt>
                <c:pt idx="26">
                  <c:v>3.8487300000000002</c:v>
                </c:pt>
                <c:pt idx="27">
                  <c:v>3.8533499999999998</c:v>
                </c:pt>
                <c:pt idx="28">
                  <c:v>3.8298700000000001</c:v>
                </c:pt>
                <c:pt idx="29">
                  <c:v>3.8745099999999999</c:v>
                </c:pt>
                <c:pt idx="30">
                  <c:v>3.81419</c:v>
                </c:pt>
                <c:pt idx="31">
                  <c:v>3.7423000000000002</c:v>
                </c:pt>
                <c:pt idx="32">
                  <c:v>3.7469299999999999</c:v>
                </c:pt>
                <c:pt idx="33">
                  <c:v>3.73353</c:v>
                </c:pt>
                <c:pt idx="34">
                  <c:v>3.7231399999999999</c:v>
                </c:pt>
                <c:pt idx="35">
                  <c:v>3.7847</c:v>
                </c:pt>
                <c:pt idx="36">
                  <c:v>3.7334399999999999</c:v>
                </c:pt>
                <c:pt idx="37">
                  <c:v>3.2114799999999999</c:v>
                </c:pt>
                <c:pt idx="38">
                  <c:v>1.7940100000000001</c:v>
                </c:pt>
                <c:pt idx="39">
                  <c:v>1.0471600000000001</c:v>
                </c:pt>
                <c:pt idx="40">
                  <c:v>0.94828199999999996</c:v>
                </c:pt>
                <c:pt idx="41">
                  <c:v>1.14642</c:v>
                </c:pt>
                <c:pt idx="42">
                  <c:v>0.97711499999999996</c:v>
                </c:pt>
                <c:pt idx="43">
                  <c:v>0.97616700000000001</c:v>
                </c:pt>
                <c:pt idx="44">
                  <c:v>1.0339499999999999</c:v>
                </c:pt>
                <c:pt idx="45">
                  <c:v>1.0321800000000001</c:v>
                </c:pt>
                <c:pt idx="46">
                  <c:v>0.91548600000000002</c:v>
                </c:pt>
                <c:pt idx="47">
                  <c:v>1.03593</c:v>
                </c:pt>
                <c:pt idx="48">
                  <c:v>1.03494</c:v>
                </c:pt>
                <c:pt idx="49">
                  <c:v>0.852406</c:v>
                </c:pt>
                <c:pt idx="50">
                  <c:v>1.0344100000000001</c:v>
                </c:pt>
                <c:pt idx="51">
                  <c:v>1.02176</c:v>
                </c:pt>
                <c:pt idx="52">
                  <c:v>0.880413</c:v>
                </c:pt>
                <c:pt idx="53">
                  <c:v>1.0143899999999999</c:v>
                </c:pt>
                <c:pt idx="54">
                  <c:v>1.01145</c:v>
                </c:pt>
                <c:pt idx="55">
                  <c:v>0.96320099999999997</c:v>
                </c:pt>
                <c:pt idx="56">
                  <c:v>0.97145800000000004</c:v>
                </c:pt>
                <c:pt idx="57">
                  <c:v>1.0843</c:v>
                </c:pt>
                <c:pt idx="58">
                  <c:v>0.97797800000000001</c:v>
                </c:pt>
                <c:pt idx="59">
                  <c:v>0.97870100000000004</c:v>
                </c:pt>
                <c:pt idx="60">
                  <c:v>1.14775</c:v>
                </c:pt>
                <c:pt idx="61">
                  <c:v>0.95248900000000003</c:v>
                </c:pt>
                <c:pt idx="62">
                  <c:v>0.94702200000000003</c:v>
                </c:pt>
                <c:pt idx="63">
                  <c:v>1.1382399999999999</c:v>
                </c:pt>
                <c:pt idx="64">
                  <c:v>0.98826800000000004</c:v>
                </c:pt>
                <c:pt idx="65">
                  <c:v>0.98773</c:v>
                </c:pt>
                <c:pt idx="66">
                  <c:v>1.03112</c:v>
                </c:pt>
                <c:pt idx="67">
                  <c:v>1.02546</c:v>
                </c:pt>
                <c:pt idx="68">
                  <c:v>0.93084500000000003</c:v>
                </c:pt>
                <c:pt idx="69">
                  <c:v>1.0271699999999999</c:v>
                </c:pt>
                <c:pt idx="70">
                  <c:v>1.0287599999999999</c:v>
                </c:pt>
                <c:pt idx="71">
                  <c:v>0.86020300000000005</c:v>
                </c:pt>
                <c:pt idx="72">
                  <c:v>1.0332399999999999</c:v>
                </c:pt>
                <c:pt idx="73">
                  <c:v>1.0219</c:v>
                </c:pt>
                <c:pt idx="74">
                  <c:v>0.88739699999999999</c:v>
                </c:pt>
                <c:pt idx="75">
                  <c:v>1.0060100000000001</c:v>
                </c:pt>
                <c:pt idx="76">
                  <c:v>1.0041500000000001</c:v>
                </c:pt>
                <c:pt idx="77">
                  <c:v>0.96545199999999998</c:v>
                </c:pt>
                <c:pt idx="78">
                  <c:v>0.97714400000000001</c:v>
                </c:pt>
                <c:pt idx="79">
                  <c:v>1.07229</c:v>
                </c:pt>
                <c:pt idx="80">
                  <c:v>0.98177400000000004</c:v>
                </c:pt>
                <c:pt idx="81">
                  <c:v>0.98075599999999996</c:v>
                </c:pt>
                <c:pt idx="82">
                  <c:v>1.1424799999999999</c:v>
                </c:pt>
                <c:pt idx="83">
                  <c:v>0.95732200000000001</c:v>
                </c:pt>
                <c:pt idx="84">
                  <c:v>0.94885299999999995</c:v>
                </c:pt>
                <c:pt idx="85">
                  <c:v>1.1224099999999999</c:v>
                </c:pt>
                <c:pt idx="86">
                  <c:v>1.0007699999999999</c:v>
                </c:pt>
                <c:pt idx="87">
                  <c:v>1.0086999999999999</c:v>
                </c:pt>
                <c:pt idx="88">
                  <c:v>1.02976</c:v>
                </c:pt>
                <c:pt idx="89">
                  <c:v>1.0056799999999999</c:v>
                </c:pt>
                <c:pt idx="90">
                  <c:v>0.95795399999999997</c:v>
                </c:pt>
                <c:pt idx="91">
                  <c:v>1.0035000000000001</c:v>
                </c:pt>
                <c:pt idx="92">
                  <c:v>1.0055700000000001</c:v>
                </c:pt>
                <c:pt idx="93">
                  <c:v>0.87584799999999996</c:v>
                </c:pt>
                <c:pt idx="94">
                  <c:v>1.03409</c:v>
                </c:pt>
                <c:pt idx="95">
                  <c:v>1.0365800000000001</c:v>
                </c:pt>
                <c:pt idx="96">
                  <c:v>0.88316899999999998</c:v>
                </c:pt>
                <c:pt idx="97">
                  <c:v>0.99959399999999998</c:v>
                </c:pt>
                <c:pt idx="98">
                  <c:v>1.00125</c:v>
                </c:pt>
                <c:pt idx="99">
                  <c:v>0.96854300000000004</c:v>
                </c:pt>
                <c:pt idx="100">
                  <c:v>0.98684799999999995</c:v>
                </c:pt>
                <c:pt idx="101">
                  <c:v>1.0539700000000001</c:v>
                </c:pt>
                <c:pt idx="102">
                  <c:v>0.99443800000000004</c:v>
                </c:pt>
                <c:pt idx="103">
                  <c:v>0.98828300000000002</c:v>
                </c:pt>
                <c:pt idx="104">
                  <c:v>1.13252</c:v>
                </c:pt>
                <c:pt idx="105">
                  <c:v>0.95202699999999996</c:v>
                </c:pt>
                <c:pt idx="106">
                  <c:v>0.95482900000000004</c:v>
                </c:pt>
                <c:pt idx="107">
                  <c:v>1.13781</c:v>
                </c:pt>
                <c:pt idx="108">
                  <c:v>0.98189000000000004</c:v>
                </c:pt>
                <c:pt idx="109">
                  <c:v>0.98774300000000004</c:v>
                </c:pt>
                <c:pt idx="110">
                  <c:v>1.0641400000000001</c:v>
                </c:pt>
                <c:pt idx="111">
                  <c:v>0.98159700000000005</c:v>
                </c:pt>
                <c:pt idx="112">
                  <c:v>0.96809100000000003</c:v>
                </c:pt>
                <c:pt idx="113">
                  <c:v>1.00088</c:v>
                </c:pt>
                <c:pt idx="114">
                  <c:v>1.00159</c:v>
                </c:pt>
                <c:pt idx="115">
                  <c:v>0.88844000000000001</c:v>
                </c:pt>
                <c:pt idx="116">
                  <c:v>1.0238100000000001</c:v>
                </c:pt>
                <c:pt idx="117">
                  <c:v>1.0342199999999999</c:v>
                </c:pt>
                <c:pt idx="118">
                  <c:v>0.86677499999999996</c:v>
                </c:pt>
                <c:pt idx="119">
                  <c:v>1.0230600000000001</c:v>
                </c:pt>
                <c:pt idx="120">
                  <c:v>1.01894</c:v>
                </c:pt>
                <c:pt idx="121">
                  <c:v>0.94157900000000005</c:v>
                </c:pt>
                <c:pt idx="122">
                  <c:v>1.01847</c:v>
                </c:pt>
                <c:pt idx="123">
                  <c:v>1.02965</c:v>
                </c:pt>
                <c:pt idx="124">
                  <c:v>0.99632100000000001</c:v>
                </c:pt>
                <c:pt idx="125">
                  <c:v>0.994695</c:v>
                </c:pt>
                <c:pt idx="126">
                  <c:v>1.13028</c:v>
                </c:pt>
                <c:pt idx="127">
                  <c:v>0.94767599999999996</c:v>
                </c:pt>
                <c:pt idx="128">
                  <c:v>0.95543199999999995</c:v>
                </c:pt>
                <c:pt idx="129">
                  <c:v>1.1462399999999999</c:v>
                </c:pt>
                <c:pt idx="130">
                  <c:v>0.97969700000000004</c:v>
                </c:pt>
                <c:pt idx="131">
                  <c:v>0.97824100000000003</c:v>
                </c:pt>
                <c:pt idx="132">
                  <c:v>1.0789899999999999</c:v>
                </c:pt>
                <c:pt idx="133">
                  <c:v>0.97394199999999997</c:v>
                </c:pt>
                <c:pt idx="134">
                  <c:v>0.964005</c:v>
                </c:pt>
                <c:pt idx="135">
                  <c:v>1.0078</c:v>
                </c:pt>
                <c:pt idx="136">
                  <c:v>1.0103599999999999</c:v>
                </c:pt>
                <c:pt idx="137">
                  <c:v>0.88427</c:v>
                </c:pt>
                <c:pt idx="138">
                  <c:v>1.0216099999999999</c:v>
                </c:pt>
                <c:pt idx="139">
                  <c:v>1.03352</c:v>
                </c:pt>
                <c:pt idx="140">
                  <c:v>0.85580699999999998</c:v>
                </c:pt>
                <c:pt idx="141">
                  <c:v>1.0323100000000001</c:v>
                </c:pt>
                <c:pt idx="142">
                  <c:v>1.0327900000000001</c:v>
                </c:pt>
                <c:pt idx="143">
                  <c:v>0.92217400000000005</c:v>
                </c:pt>
                <c:pt idx="144">
                  <c:v>1.0295300000000001</c:v>
                </c:pt>
                <c:pt idx="145">
                  <c:v>1.0325599999999999</c:v>
                </c:pt>
                <c:pt idx="146">
                  <c:v>0.98129999999999995</c:v>
                </c:pt>
                <c:pt idx="147">
                  <c:v>0.98269300000000004</c:v>
                </c:pt>
                <c:pt idx="148">
                  <c:v>1.14377</c:v>
                </c:pt>
                <c:pt idx="149">
                  <c:v>0.94497799999999998</c:v>
                </c:pt>
                <c:pt idx="150">
                  <c:v>0.95533000000000001</c:v>
                </c:pt>
                <c:pt idx="151">
                  <c:v>1.14811</c:v>
                </c:pt>
                <c:pt idx="152">
                  <c:v>0.97705299999999995</c:v>
                </c:pt>
                <c:pt idx="153">
                  <c:v>0.97698600000000002</c:v>
                </c:pt>
                <c:pt idx="154">
                  <c:v>1.08901</c:v>
                </c:pt>
                <c:pt idx="155">
                  <c:v>0.96937799999999996</c:v>
                </c:pt>
                <c:pt idx="156">
                  <c:v>0.96266600000000002</c:v>
                </c:pt>
                <c:pt idx="157">
                  <c:v>1.01502</c:v>
                </c:pt>
                <c:pt idx="158">
                  <c:v>1.0180800000000001</c:v>
                </c:pt>
                <c:pt idx="159">
                  <c:v>0.87645300000000004</c:v>
                </c:pt>
                <c:pt idx="160">
                  <c:v>1.02207</c:v>
                </c:pt>
                <c:pt idx="161">
                  <c:v>1.03562</c:v>
                </c:pt>
                <c:pt idx="162">
                  <c:v>0.849769</c:v>
                </c:pt>
                <c:pt idx="163">
                  <c:v>1.03731</c:v>
                </c:pt>
                <c:pt idx="164">
                  <c:v>1.03775</c:v>
                </c:pt>
                <c:pt idx="165">
                  <c:v>0.90715299999999999</c:v>
                </c:pt>
                <c:pt idx="166">
                  <c:v>1.03278</c:v>
                </c:pt>
                <c:pt idx="167">
                  <c:v>1.03159</c:v>
                </c:pt>
                <c:pt idx="168">
                  <c:v>0.97599100000000005</c:v>
                </c:pt>
                <c:pt idx="169">
                  <c:v>0.97712299999999996</c:v>
                </c:pt>
                <c:pt idx="170">
                  <c:v>1.13792</c:v>
                </c:pt>
                <c:pt idx="171">
                  <c:v>0.96352700000000002</c:v>
                </c:pt>
                <c:pt idx="172">
                  <c:v>0.96096300000000001</c:v>
                </c:pt>
                <c:pt idx="173">
                  <c:v>1.1490400000000001</c:v>
                </c:pt>
                <c:pt idx="174">
                  <c:v>0.970862</c:v>
                </c:pt>
                <c:pt idx="175">
                  <c:v>0.97259799999999996</c:v>
                </c:pt>
                <c:pt idx="176">
                  <c:v>1.0990599999999999</c:v>
                </c:pt>
                <c:pt idx="177">
                  <c:v>0.96555299999999999</c:v>
                </c:pt>
                <c:pt idx="178">
                  <c:v>0.96059499999999998</c:v>
                </c:pt>
                <c:pt idx="179">
                  <c:v>1.0207900000000001</c:v>
                </c:pt>
                <c:pt idx="180">
                  <c:v>1.02424</c:v>
                </c:pt>
                <c:pt idx="181">
                  <c:v>0.86934699999999998</c:v>
                </c:pt>
                <c:pt idx="182">
                  <c:v>1.0226900000000001</c:v>
                </c:pt>
                <c:pt idx="183">
                  <c:v>1.0383199999999999</c:v>
                </c:pt>
                <c:pt idx="184">
                  <c:v>0.84476099999999998</c:v>
                </c:pt>
                <c:pt idx="185">
                  <c:v>1.04</c:v>
                </c:pt>
                <c:pt idx="186">
                  <c:v>1.0397700000000001</c:v>
                </c:pt>
                <c:pt idx="187">
                  <c:v>0.89650399999999997</c:v>
                </c:pt>
                <c:pt idx="188">
                  <c:v>1.0371999999999999</c:v>
                </c:pt>
                <c:pt idx="189">
                  <c:v>1.0346</c:v>
                </c:pt>
                <c:pt idx="190">
                  <c:v>0.96973500000000001</c:v>
                </c:pt>
                <c:pt idx="191">
                  <c:v>0.97031699999999999</c:v>
                </c:pt>
                <c:pt idx="192">
                  <c:v>1.1365400000000001</c:v>
                </c:pt>
                <c:pt idx="193">
                  <c:v>0.95108300000000001</c:v>
                </c:pt>
                <c:pt idx="194">
                  <c:v>0.94947099999999995</c:v>
                </c:pt>
                <c:pt idx="195">
                  <c:v>1.11188</c:v>
                </c:pt>
                <c:pt idx="196">
                  <c:v>0.96381799999999995</c:v>
                </c:pt>
                <c:pt idx="197">
                  <c:v>1.0128299999999999</c:v>
                </c:pt>
                <c:pt idx="198">
                  <c:v>1.28186</c:v>
                </c:pt>
                <c:pt idx="199">
                  <c:v>0.97612600000000005</c:v>
                </c:pt>
                <c:pt idx="2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B9F-96BA-5349E29074D6}"/>
            </c:ext>
          </c:extLst>
        </c:ser>
        <c:ser>
          <c:idx val="1"/>
          <c:order val="1"/>
          <c:tx>
            <c:strRef>
              <c:f>'Shu_Osher_Nx=201_SW-weno5_t=0.1'!$G$1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'Shu_Osher_Nx=201_SW-weno5_t=0.1'!$G$2:$G$2002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3.8570000000000002</c:v>
                </c:pt>
                <c:pt idx="18">
                  <c:v>3.8570000000000002</c:v>
                </c:pt>
                <c:pt idx="19">
                  <c:v>3.8570000000000002</c:v>
                </c:pt>
                <c:pt idx="20">
                  <c:v>3.8570000000000002</c:v>
                </c:pt>
                <c:pt idx="21">
                  <c:v>3.8570000000000002</c:v>
                </c:pt>
                <c:pt idx="22">
                  <c:v>3.8570000000000002</c:v>
                </c:pt>
                <c:pt idx="23">
                  <c:v>3.8570000000000002</c:v>
                </c:pt>
                <c:pt idx="24">
                  <c:v>3.8570000000000002</c:v>
                </c:pt>
                <c:pt idx="25">
                  <c:v>3.8570000000000002</c:v>
                </c:pt>
                <c:pt idx="26">
                  <c:v>3.8570000000000002</c:v>
                </c:pt>
                <c:pt idx="27">
                  <c:v>3.8570000000000002</c:v>
                </c:pt>
                <c:pt idx="28">
                  <c:v>3.8570000000000002</c:v>
                </c:pt>
                <c:pt idx="29">
                  <c:v>3.8570000000000002</c:v>
                </c:pt>
                <c:pt idx="30">
                  <c:v>3.8570000000000002</c:v>
                </c:pt>
                <c:pt idx="31">
                  <c:v>3.8570000000000002</c:v>
                </c:pt>
                <c:pt idx="32">
                  <c:v>3.8570000000000002</c:v>
                </c:pt>
                <c:pt idx="33">
                  <c:v>3.8570000000000002</c:v>
                </c:pt>
                <c:pt idx="34">
                  <c:v>3.8570000000000002</c:v>
                </c:pt>
                <c:pt idx="35">
                  <c:v>3.8570000000000002</c:v>
                </c:pt>
                <c:pt idx="36">
                  <c:v>3.8570000000000002</c:v>
                </c:pt>
                <c:pt idx="37">
                  <c:v>3.8570000000000002</c:v>
                </c:pt>
                <c:pt idx="38">
                  <c:v>3.8570000000000002</c:v>
                </c:pt>
                <c:pt idx="39">
                  <c:v>3.8570000000000002</c:v>
                </c:pt>
                <c:pt idx="40">
                  <c:v>3.8570000000000002</c:v>
                </c:pt>
                <c:pt idx="41">
                  <c:v>3.8570000000000002</c:v>
                </c:pt>
                <c:pt idx="42">
                  <c:v>3.8570000000000002</c:v>
                </c:pt>
                <c:pt idx="43">
                  <c:v>3.8570000000000002</c:v>
                </c:pt>
                <c:pt idx="44">
                  <c:v>3.8570000000000002</c:v>
                </c:pt>
                <c:pt idx="45">
                  <c:v>3.8570000000000002</c:v>
                </c:pt>
                <c:pt idx="46">
                  <c:v>3.8570000000000002</c:v>
                </c:pt>
                <c:pt idx="47">
                  <c:v>3.8570000000000002</c:v>
                </c:pt>
                <c:pt idx="48">
                  <c:v>3.8570000000000002</c:v>
                </c:pt>
                <c:pt idx="49">
                  <c:v>3.8570000000000002</c:v>
                </c:pt>
                <c:pt idx="50">
                  <c:v>3.8570000000000002</c:v>
                </c:pt>
                <c:pt idx="51">
                  <c:v>3.8570000000000002</c:v>
                </c:pt>
                <c:pt idx="52">
                  <c:v>3.8570000000000002</c:v>
                </c:pt>
                <c:pt idx="53">
                  <c:v>3.8570000000000002</c:v>
                </c:pt>
                <c:pt idx="54">
                  <c:v>3.8570000000000002</c:v>
                </c:pt>
                <c:pt idx="55">
                  <c:v>3.8570000000000002</c:v>
                </c:pt>
                <c:pt idx="56">
                  <c:v>3.8570000000000002</c:v>
                </c:pt>
                <c:pt idx="57">
                  <c:v>3.8570000000000002</c:v>
                </c:pt>
                <c:pt idx="58">
                  <c:v>3.8570000000000002</c:v>
                </c:pt>
                <c:pt idx="59">
                  <c:v>3.8570000000000002</c:v>
                </c:pt>
                <c:pt idx="60">
                  <c:v>3.8570000000000002</c:v>
                </c:pt>
                <c:pt idx="61">
                  <c:v>3.8570000000000002</c:v>
                </c:pt>
                <c:pt idx="62">
                  <c:v>3.8570000000000002</c:v>
                </c:pt>
                <c:pt idx="63">
                  <c:v>3.8570000000000002</c:v>
                </c:pt>
                <c:pt idx="64">
                  <c:v>3.8570000000000002</c:v>
                </c:pt>
                <c:pt idx="65">
                  <c:v>3.8570000000000002</c:v>
                </c:pt>
                <c:pt idx="66">
                  <c:v>3.8570000000000002</c:v>
                </c:pt>
                <c:pt idx="67">
                  <c:v>3.8570000000000002</c:v>
                </c:pt>
                <c:pt idx="68">
                  <c:v>3.8570000000000002</c:v>
                </c:pt>
                <c:pt idx="69">
                  <c:v>3.8570000000000002</c:v>
                </c:pt>
                <c:pt idx="70">
                  <c:v>3.8570000000000002</c:v>
                </c:pt>
                <c:pt idx="71">
                  <c:v>3.8570000000000002</c:v>
                </c:pt>
                <c:pt idx="72">
                  <c:v>3.8570000000000002</c:v>
                </c:pt>
                <c:pt idx="73">
                  <c:v>3.8570000000000002</c:v>
                </c:pt>
                <c:pt idx="74">
                  <c:v>3.8570000000000002</c:v>
                </c:pt>
                <c:pt idx="75">
                  <c:v>3.8570000000000002</c:v>
                </c:pt>
                <c:pt idx="76">
                  <c:v>3.8570000000000002</c:v>
                </c:pt>
                <c:pt idx="77">
                  <c:v>3.8570000000000002</c:v>
                </c:pt>
                <c:pt idx="78">
                  <c:v>3.8570000000000002</c:v>
                </c:pt>
                <c:pt idx="79">
                  <c:v>3.8570000000000002</c:v>
                </c:pt>
                <c:pt idx="80">
                  <c:v>3.8570000000000002</c:v>
                </c:pt>
                <c:pt idx="81">
                  <c:v>3.8570000000000002</c:v>
                </c:pt>
                <c:pt idx="82">
                  <c:v>3.8570000000000002</c:v>
                </c:pt>
                <c:pt idx="83">
                  <c:v>3.8570000000000002</c:v>
                </c:pt>
                <c:pt idx="84">
                  <c:v>3.8570000000000002</c:v>
                </c:pt>
                <c:pt idx="85">
                  <c:v>3.8570000000000002</c:v>
                </c:pt>
                <c:pt idx="86">
                  <c:v>3.8570000000000002</c:v>
                </c:pt>
                <c:pt idx="87">
                  <c:v>3.8570000000000002</c:v>
                </c:pt>
                <c:pt idx="88">
                  <c:v>3.8570000000000002</c:v>
                </c:pt>
                <c:pt idx="89">
                  <c:v>3.8570000000000002</c:v>
                </c:pt>
                <c:pt idx="90">
                  <c:v>3.8570000000000002</c:v>
                </c:pt>
                <c:pt idx="91">
                  <c:v>3.8570000000000002</c:v>
                </c:pt>
                <c:pt idx="92">
                  <c:v>3.8570000000000002</c:v>
                </c:pt>
                <c:pt idx="93">
                  <c:v>3.8570000000000002</c:v>
                </c:pt>
                <c:pt idx="94">
                  <c:v>3.8570000000000002</c:v>
                </c:pt>
                <c:pt idx="95">
                  <c:v>3.8570000000000002</c:v>
                </c:pt>
                <c:pt idx="96">
                  <c:v>3.8570000000000002</c:v>
                </c:pt>
                <c:pt idx="97">
                  <c:v>3.8570000000000002</c:v>
                </c:pt>
                <c:pt idx="98">
                  <c:v>3.8570000000000002</c:v>
                </c:pt>
                <c:pt idx="99">
                  <c:v>3.8570000000000002</c:v>
                </c:pt>
                <c:pt idx="100">
                  <c:v>3.8570000000000002</c:v>
                </c:pt>
                <c:pt idx="101">
                  <c:v>3.8570000000000002</c:v>
                </c:pt>
                <c:pt idx="102">
                  <c:v>3.8570000000000002</c:v>
                </c:pt>
                <c:pt idx="103">
                  <c:v>3.8570000000000002</c:v>
                </c:pt>
                <c:pt idx="104">
                  <c:v>3.8570000000000002</c:v>
                </c:pt>
                <c:pt idx="105">
                  <c:v>3.8570000000000002</c:v>
                </c:pt>
                <c:pt idx="106">
                  <c:v>3.8570000000000002</c:v>
                </c:pt>
                <c:pt idx="107">
                  <c:v>3.8570000000000002</c:v>
                </c:pt>
                <c:pt idx="108">
                  <c:v>3.8570000000000002</c:v>
                </c:pt>
                <c:pt idx="109">
                  <c:v>3.8570000000000002</c:v>
                </c:pt>
                <c:pt idx="110">
                  <c:v>3.8570000000000002</c:v>
                </c:pt>
                <c:pt idx="111">
                  <c:v>3.8570000000000002</c:v>
                </c:pt>
                <c:pt idx="112">
                  <c:v>3.8570000000000002</c:v>
                </c:pt>
                <c:pt idx="113">
                  <c:v>3.8570000000000002</c:v>
                </c:pt>
                <c:pt idx="114">
                  <c:v>3.8570000000000002</c:v>
                </c:pt>
                <c:pt idx="115">
                  <c:v>3.8570000000000002</c:v>
                </c:pt>
                <c:pt idx="116">
                  <c:v>3.8570000000000002</c:v>
                </c:pt>
                <c:pt idx="117">
                  <c:v>3.8570000000000002</c:v>
                </c:pt>
                <c:pt idx="118">
                  <c:v>3.8570000000000002</c:v>
                </c:pt>
                <c:pt idx="119">
                  <c:v>3.8570000000000002</c:v>
                </c:pt>
                <c:pt idx="120">
                  <c:v>3.8570000000000002</c:v>
                </c:pt>
                <c:pt idx="121">
                  <c:v>3.8570000000000002</c:v>
                </c:pt>
                <c:pt idx="122">
                  <c:v>3.8570000000000002</c:v>
                </c:pt>
                <c:pt idx="123">
                  <c:v>3.8570000000000002</c:v>
                </c:pt>
                <c:pt idx="124">
                  <c:v>3.8570000000000002</c:v>
                </c:pt>
                <c:pt idx="125">
                  <c:v>3.8570000000000002</c:v>
                </c:pt>
                <c:pt idx="126">
                  <c:v>3.8570000000000002</c:v>
                </c:pt>
                <c:pt idx="127">
                  <c:v>3.8570000000000002</c:v>
                </c:pt>
                <c:pt idx="128">
                  <c:v>3.8570000000000002</c:v>
                </c:pt>
                <c:pt idx="129">
                  <c:v>3.8570000000000002</c:v>
                </c:pt>
                <c:pt idx="130">
                  <c:v>3.8570000000000002</c:v>
                </c:pt>
                <c:pt idx="131">
                  <c:v>3.8570000000000002</c:v>
                </c:pt>
                <c:pt idx="132">
                  <c:v>3.8570000000000002</c:v>
                </c:pt>
                <c:pt idx="133">
                  <c:v>3.8570000000000002</c:v>
                </c:pt>
                <c:pt idx="134">
                  <c:v>3.8570000000000002</c:v>
                </c:pt>
                <c:pt idx="135">
                  <c:v>3.8570000000000002</c:v>
                </c:pt>
                <c:pt idx="136">
                  <c:v>3.8570000000000002</c:v>
                </c:pt>
                <c:pt idx="137">
                  <c:v>3.8570000000000002</c:v>
                </c:pt>
                <c:pt idx="138">
                  <c:v>3.8570000000000002</c:v>
                </c:pt>
                <c:pt idx="139">
                  <c:v>3.8570000000000002</c:v>
                </c:pt>
                <c:pt idx="140">
                  <c:v>3.8570000000000002</c:v>
                </c:pt>
                <c:pt idx="141">
                  <c:v>3.8570000000000002</c:v>
                </c:pt>
                <c:pt idx="142">
                  <c:v>3.8570000000000002</c:v>
                </c:pt>
                <c:pt idx="143">
                  <c:v>3.8570000000000002</c:v>
                </c:pt>
                <c:pt idx="144">
                  <c:v>3.8570000000000002</c:v>
                </c:pt>
                <c:pt idx="145">
                  <c:v>3.8570000000000002</c:v>
                </c:pt>
                <c:pt idx="146">
                  <c:v>3.8570000000000002</c:v>
                </c:pt>
                <c:pt idx="147">
                  <c:v>3.8570000000000002</c:v>
                </c:pt>
                <c:pt idx="148">
                  <c:v>3.8570000000000002</c:v>
                </c:pt>
                <c:pt idx="149">
                  <c:v>3.8570000000000002</c:v>
                </c:pt>
                <c:pt idx="150">
                  <c:v>3.8570000000000002</c:v>
                </c:pt>
                <c:pt idx="151">
                  <c:v>3.8570000000000002</c:v>
                </c:pt>
                <c:pt idx="152">
                  <c:v>3.8570000000000002</c:v>
                </c:pt>
                <c:pt idx="153">
                  <c:v>3.8570000000000002</c:v>
                </c:pt>
                <c:pt idx="154">
                  <c:v>3.8570000000000002</c:v>
                </c:pt>
                <c:pt idx="155">
                  <c:v>3.8570000000000002</c:v>
                </c:pt>
                <c:pt idx="156">
                  <c:v>3.8570000000000002</c:v>
                </c:pt>
                <c:pt idx="157">
                  <c:v>3.8570000000000002</c:v>
                </c:pt>
                <c:pt idx="158">
                  <c:v>3.8570000000000002</c:v>
                </c:pt>
                <c:pt idx="159">
                  <c:v>3.8570000000000002</c:v>
                </c:pt>
                <c:pt idx="160">
                  <c:v>3.8570000000000002</c:v>
                </c:pt>
                <c:pt idx="161">
                  <c:v>3.8570000000000002</c:v>
                </c:pt>
                <c:pt idx="162">
                  <c:v>3.8570000000000002</c:v>
                </c:pt>
                <c:pt idx="163">
                  <c:v>3.8570000000000002</c:v>
                </c:pt>
                <c:pt idx="164">
                  <c:v>3.8570000000000002</c:v>
                </c:pt>
                <c:pt idx="165">
                  <c:v>3.8570000000000002</c:v>
                </c:pt>
                <c:pt idx="166">
                  <c:v>3.8570000000000002</c:v>
                </c:pt>
                <c:pt idx="167">
                  <c:v>3.8570000000000002</c:v>
                </c:pt>
                <c:pt idx="168">
                  <c:v>3.8570000000000002</c:v>
                </c:pt>
                <c:pt idx="169">
                  <c:v>3.8570000000000002</c:v>
                </c:pt>
                <c:pt idx="170">
                  <c:v>3.8570000000000002</c:v>
                </c:pt>
                <c:pt idx="171">
                  <c:v>3.8570000000000002</c:v>
                </c:pt>
                <c:pt idx="172">
                  <c:v>3.8570000000000002</c:v>
                </c:pt>
                <c:pt idx="173">
                  <c:v>3.8570000000000002</c:v>
                </c:pt>
                <c:pt idx="174">
                  <c:v>3.8570000000000002</c:v>
                </c:pt>
                <c:pt idx="175">
                  <c:v>3.8570000000000002</c:v>
                </c:pt>
                <c:pt idx="176">
                  <c:v>3.8570000000000002</c:v>
                </c:pt>
                <c:pt idx="177">
                  <c:v>3.8570000000000002</c:v>
                </c:pt>
                <c:pt idx="178">
                  <c:v>3.8570000000000002</c:v>
                </c:pt>
                <c:pt idx="179">
                  <c:v>3.8570000000000002</c:v>
                </c:pt>
                <c:pt idx="180">
                  <c:v>3.8570000000000002</c:v>
                </c:pt>
                <c:pt idx="181">
                  <c:v>3.8570000000000002</c:v>
                </c:pt>
                <c:pt idx="182">
                  <c:v>3.8570000000000002</c:v>
                </c:pt>
                <c:pt idx="183">
                  <c:v>3.8570000000000002</c:v>
                </c:pt>
                <c:pt idx="184">
                  <c:v>3.8570000000000002</c:v>
                </c:pt>
                <c:pt idx="185">
                  <c:v>3.8570000000000002</c:v>
                </c:pt>
                <c:pt idx="186">
                  <c:v>3.8570000000000002</c:v>
                </c:pt>
                <c:pt idx="187">
                  <c:v>3.8570000000000002</c:v>
                </c:pt>
                <c:pt idx="188">
                  <c:v>3.8570000000000002</c:v>
                </c:pt>
                <c:pt idx="189">
                  <c:v>3.8570000000000002</c:v>
                </c:pt>
                <c:pt idx="190">
                  <c:v>3.8570000000000002</c:v>
                </c:pt>
                <c:pt idx="191">
                  <c:v>3.8570000000000002</c:v>
                </c:pt>
                <c:pt idx="192">
                  <c:v>3.8570000000000002</c:v>
                </c:pt>
                <c:pt idx="193">
                  <c:v>3.8570000000000002</c:v>
                </c:pt>
                <c:pt idx="194">
                  <c:v>3.8570000000000002</c:v>
                </c:pt>
                <c:pt idx="195">
                  <c:v>3.8570000000000002</c:v>
                </c:pt>
                <c:pt idx="196">
                  <c:v>3.8570000000000002</c:v>
                </c:pt>
                <c:pt idx="197">
                  <c:v>3.8570000000000002</c:v>
                </c:pt>
                <c:pt idx="198">
                  <c:v>3.8570000000000002</c:v>
                </c:pt>
                <c:pt idx="199">
                  <c:v>3.8570000000000002</c:v>
                </c:pt>
                <c:pt idx="200">
                  <c:v>3.8570000000000002</c:v>
                </c:pt>
                <c:pt idx="201">
                  <c:v>3.8570000000000002</c:v>
                </c:pt>
                <c:pt idx="202">
                  <c:v>3.8570000000000002</c:v>
                </c:pt>
                <c:pt idx="203">
                  <c:v>3.8570000000000002</c:v>
                </c:pt>
                <c:pt idx="204">
                  <c:v>3.8570000000000002</c:v>
                </c:pt>
                <c:pt idx="205">
                  <c:v>3.8570000000000002</c:v>
                </c:pt>
                <c:pt idx="206">
                  <c:v>3.8570000000000002</c:v>
                </c:pt>
                <c:pt idx="207">
                  <c:v>3.8570000000000002</c:v>
                </c:pt>
                <c:pt idx="208">
                  <c:v>3.8570000000000002</c:v>
                </c:pt>
                <c:pt idx="209">
                  <c:v>3.8570000000000002</c:v>
                </c:pt>
                <c:pt idx="210">
                  <c:v>3.8570000000000002</c:v>
                </c:pt>
                <c:pt idx="211">
                  <c:v>3.8570000000000002</c:v>
                </c:pt>
                <c:pt idx="212">
                  <c:v>3.8570000000000002</c:v>
                </c:pt>
                <c:pt idx="213">
                  <c:v>3.8570000000000002</c:v>
                </c:pt>
                <c:pt idx="214">
                  <c:v>3.8570000000000002</c:v>
                </c:pt>
                <c:pt idx="215">
                  <c:v>3.8570000000000002</c:v>
                </c:pt>
                <c:pt idx="216">
                  <c:v>3.8570000000000002</c:v>
                </c:pt>
                <c:pt idx="217">
                  <c:v>3.8570000000000002</c:v>
                </c:pt>
                <c:pt idx="218">
                  <c:v>3.8570000000000002</c:v>
                </c:pt>
                <c:pt idx="219">
                  <c:v>3.8570000000000002</c:v>
                </c:pt>
                <c:pt idx="220">
                  <c:v>3.8570000000000002</c:v>
                </c:pt>
                <c:pt idx="221">
                  <c:v>3.8570000000000002</c:v>
                </c:pt>
                <c:pt idx="222">
                  <c:v>3.8570099999999998</c:v>
                </c:pt>
                <c:pt idx="223">
                  <c:v>3.8570099999999998</c:v>
                </c:pt>
                <c:pt idx="224">
                  <c:v>3.8569900000000001</c:v>
                </c:pt>
                <c:pt idx="225">
                  <c:v>3.85697</c:v>
                </c:pt>
                <c:pt idx="226">
                  <c:v>3.8570099999999998</c:v>
                </c:pt>
                <c:pt idx="227">
                  <c:v>3.8570799999999998</c:v>
                </c:pt>
                <c:pt idx="228">
                  <c:v>3.8570799999999998</c:v>
                </c:pt>
                <c:pt idx="229">
                  <c:v>3.8568600000000002</c:v>
                </c:pt>
                <c:pt idx="230">
                  <c:v>3.8561999999999999</c:v>
                </c:pt>
                <c:pt idx="231">
                  <c:v>3.8545699999999998</c:v>
                </c:pt>
                <c:pt idx="232">
                  <c:v>3.8508399999999998</c:v>
                </c:pt>
                <c:pt idx="233">
                  <c:v>3.8431500000000001</c:v>
                </c:pt>
                <c:pt idx="234">
                  <c:v>3.82999</c:v>
                </c:pt>
                <c:pt idx="235">
                  <c:v>3.81141</c:v>
                </c:pt>
                <c:pt idx="236">
                  <c:v>3.7885900000000001</c:v>
                </c:pt>
                <c:pt idx="237">
                  <c:v>3.7640899999999999</c:v>
                </c:pt>
                <c:pt idx="238">
                  <c:v>3.7401800000000001</c:v>
                </c:pt>
                <c:pt idx="239">
                  <c:v>3.7151800000000001</c:v>
                </c:pt>
                <c:pt idx="240">
                  <c:v>3.68614</c:v>
                </c:pt>
                <c:pt idx="241">
                  <c:v>3.6614499999999999</c:v>
                </c:pt>
                <c:pt idx="242">
                  <c:v>3.6435200000000001</c:v>
                </c:pt>
                <c:pt idx="243">
                  <c:v>3.6240399999999999</c:v>
                </c:pt>
                <c:pt idx="244">
                  <c:v>3.5972900000000001</c:v>
                </c:pt>
                <c:pt idx="245">
                  <c:v>3.58494</c:v>
                </c:pt>
                <c:pt idx="246">
                  <c:v>3.6174400000000002</c:v>
                </c:pt>
                <c:pt idx="247">
                  <c:v>3.8782000000000001</c:v>
                </c:pt>
                <c:pt idx="248">
                  <c:v>4.07531</c:v>
                </c:pt>
                <c:pt idx="249">
                  <c:v>4.1026300000000004</c:v>
                </c:pt>
                <c:pt idx="250">
                  <c:v>4.0907799999999996</c:v>
                </c:pt>
                <c:pt idx="251">
                  <c:v>4.0665500000000003</c:v>
                </c:pt>
                <c:pt idx="252">
                  <c:v>4.0408600000000003</c:v>
                </c:pt>
                <c:pt idx="253">
                  <c:v>4.0160400000000003</c:v>
                </c:pt>
                <c:pt idx="254">
                  <c:v>3.9912000000000001</c:v>
                </c:pt>
                <c:pt idx="255">
                  <c:v>3.9656799999999999</c:v>
                </c:pt>
                <c:pt idx="256">
                  <c:v>3.93954</c:v>
                </c:pt>
                <c:pt idx="257">
                  <c:v>3.9129800000000001</c:v>
                </c:pt>
                <c:pt idx="258">
                  <c:v>3.88612</c:v>
                </c:pt>
                <c:pt idx="259">
                  <c:v>3.8590599999999999</c:v>
                </c:pt>
                <c:pt idx="260">
                  <c:v>3.8317800000000002</c:v>
                </c:pt>
                <c:pt idx="261">
                  <c:v>3.8042500000000001</c:v>
                </c:pt>
                <c:pt idx="262">
                  <c:v>3.7768299999999999</c:v>
                </c:pt>
                <c:pt idx="263">
                  <c:v>3.7501000000000002</c:v>
                </c:pt>
                <c:pt idx="264">
                  <c:v>3.7231399999999999</c:v>
                </c:pt>
                <c:pt idx="265">
                  <c:v>3.6937099999999998</c:v>
                </c:pt>
                <c:pt idx="266">
                  <c:v>3.6657099999999998</c:v>
                </c:pt>
                <c:pt idx="267">
                  <c:v>3.6435499999999998</c:v>
                </c:pt>
                <c:pt idx="268">
                  <c:v>3.62229</c:v>
                </c:pt>
                <c:pt idx="269">
                  <c:v>3.5860799999999999</c:v>
                </c:pt>
                <c:pt idx="270">
                  <c:v>3.5607600000000001</c:v>
                </c:pt>
                <c:pt idx="271">
                  <c:v>3.5756199999999998</c:v>
                </c:pt>
                <c:pt idx="272">
                  <c:v>3.8139699999999999</c:v>
                </c:pt>
                <c:pt idx="273">
                  <c:v>4.0823400000000003</c:v>
                </c:pt>
                <c:pt idx="274">
                  <c:v>4.13049</c:v>
                </c:pt>
                <c:pt idx="275">
                  <c:v>4.1240899999999998</c:v>
                </c:pt>
                <c:pt idx="276">
                  <c:v>4.1016500000000002</c:v>
                </c:pt>
                <c:pt idx="277">
                  <c:v>4.0750500000000001</c:v>
                </c:pt>
                <c:pt idx="278">
                  <c:v>4.0479799999999999</c:v>
                </c:pt>
                <c:pt idx="279">
                  <c:v>4.0202200000000001</c:v>
                </c:pt>
                <c:pt idx="280">
                  <c:v>3.9913799999999999</c:v>
                </c:pt>
                <c:pt idx="281">
                  <c:v>3.96156</c:v>
                </c:pt>
                <c:pt idx="282">
                  <c:v>3.9310299999999998</c:v>
                </c:pt>
                <c:pt idx="283">
                  <c:v>3.89994</c:v>
                </c:pt>
                <c:pt idx="284">
                  <c:v>3.8683900000000002</c:v>
                </c:pt>
                <c:pt idx="285">
                  <c:v>3.83643</c:v>
                </c:pt>
                <c:pt idx="286">
                  <c:v>3.8040799999999999</c:v>
                </c:pt>
                <c:pt idx="287">
                  <c:v>3.7715200000000002</c:v>
                </c:pt>
                <c:pt idx="288">
                  <c:v>3.7391700000000001</c:v>
                </c:pt>
                <c:pt idx="289">
                  <c:v>3.7069999999999999</c:v>
                </c:pt>
                <c:pt idx="290">
                  <c:v>3.6740200000000001</c:v>
                </c:pt>
                <c:pt idx="291">
                  <c:v>3.6419700000000002</c:v>
                </c:pt>
                <c:pt idx="292">
                  <c:v>3.6146099999999999</c:v>
                </c:pt>
                <c:pt idx="293">
                  <c:v>3.58874</c:v>
                </c:pt>
                <c:pt idx="294">
                  <c:v>3.5480700000000001</c:v>
                </c:pt>
                <c:pt idx="295">
                  <c:v>3.5128400000000002</c:v>
                </c:pt>
                <c:pt idx="296">
                  <c:v>3.5120800000000001</c:v>
                </c:pt>
                <c:pt idx="297">
                  <c:v>3.6854200000000001</c:v>
                </c:pt>
                <c:pt idx="298">
                  <c:v>4.0355800000000004</c:v>
                </c:pt>
                <c:pt idx="299">
                  <c:v>4.1352900000000004</c:v>
                </c:pt>
                <c:pt idx="300">
                  <c:v>4.1460299999999997</c:v>
                </c:pt>
                <c:pt idx="301">
                  <c:v>4.1343300000000003</c:v>
                </c:pt>
                <c:pt idx="302">
                  <c:v>4.1123799999999999</c:v>
                </c:pt>
                <c:pt idx="303">
                  <c:v>4.0858100000000004</c:v>
                </c:pt>
                <c:pt idx="304">
                  <c:v>4.0564400000000003</c:v>
                </c:pt>
                <c:pt idx="305">
                  <c:v>4.0248499999999998</c:v>
                </c:pt>
                <c:pt idx="306">
                  <c:v>3.9914100000000001</c:v>
                </c:pt>
                <c:pt idx="307">
                  <c:v>3.9567199999999998</c:v>
                </c:pt>
                <c:pt idx="308">
                  <c:v>3.9211499999999999</c:v>
                </c:pt>
                <c:pt idx="309">
                  <c:v>3.88415</c:v>
                </c:pt>
                <c:pt idx="310">
                  <c:v>3.8458000000000001</c:v>
                </c:pt>
                <c:pt idx="311">
                  <c:v>3.8064200000000001</c:v>
                </c:pt>
                <c:pt idx="312">
                  <c:v>3.7663500000000001</c:v>
                </c:pt>
                <c:pt idx="313">
                  <c:v>3.7262</c:v>
                </c:pt>
                <c:pt idx="314">
                  <c:v>3.6867100000000002</c:v>
                </c:pt>
                <c:pt idx="315">
                  <c:v>3.6483500000000002</c:v>
                </c:pt>
                <c:pt idx="316">
                  <c:v>3.6116999999999999</c:v>
                </c:pt>
                <c:pt idx="317">
                  <c:v>3.5760100000000001</c:v>
                </c:pt>
                <c:pt idx="318">
                  <c:v>3.5365000000000002</c:v>
                </c:pt>
                <c:pt idx="319">
                  <c:v>3.4962</c:v>
                </c:pt>
                <c:pt idx="320">
                  <c:v>3.47438</c:v>
                </c:pt>
                <c:pt idx="321">
                  <c:v>3.4897900000000002</c:v>
                </c:pt>
                <c:pt idx="322">
                  <c:v>3.6874500000000001</c:v>
                </c:pt>
                <c:pt idx="323">
                  <c:v>4.0111299999999996</c:v>
                </c:pt>
                <c:pt idx="324">
                  <c:v>4.1157000000000004</c:v>
                </c:pt>
                <c:pt idx="325">
                  <c:v>4.1417200000000003</c:v>
                </c:pt>
                <c:pt idx="326">
                  <c:v>4.1449699999999998</c:v>
                </c:pt>
                <c:pt idx="327">
                  <c:v>4.13246</c:v>
                </c:pt>
                <c:pt idx="328">
                  <c:v>4.1027899999999997</c:v>
                </c:pt>
                <c:pt idx="329">
                  <c:v>4.0483500000000001</c:v>
                </c:pt>
                <c:pt idx="330">
                  <c:v>3.9498799999999998</c:v>
                </c:pt>
                <c:pt idx="331">
                  <c:v>3.7547199999999998</c:v>
                </c:pt>
                <c:pt idx="332">
                  <c:v>3.5171299999999999</c:v>
                </c:pt>
                <c:pt idx="333">
                  <c:v>3.3729499999999999</c:v>
                </c:pt>
                <c:pt idx="334">
                  <c:v>3.3685299999999998</c:v>
                </c:pt>
                <c:pt idx="335">
                  <c:v>3.5852300000000001</c:v>
                </c:pt>
                <c:pt idx="336">
                  <c:v>4.0437500000000002</c:v>
                </c:pt>
                <c:pt idx="337">
                  <c:v>4.3706100000000001</c:v>
                </c:pt>
                <c:pt idx="338">
                  <c:v>4.4124600000000003</c:v>
                </c:pt>
                <c:pt idx="339">
                  <c:v>4.0944500000000001</c:v>
                </c:pt>
                <c:pt idx="340">
                  <c:v>3.4873799999999999</c:v>
                </c:pt>
                <c:pt idx="341">
                  <c:v>2.9997099999999999</c:v>
                </c:pt>
                <c:pt idx="342">
                  <c:v>2.80017</c:v>
                </c:pt>
                <c:pt idx="343">
                  <c:v>2.9476100000000001</c:v>
                </c:pt>
                <c:pt idx="344">
                  <c:v>3.4297499999999999</c:v>
                </c:pt>
                <c:pt idx="345">
                  <c:v>3.9488300000000001</c:v>
                </c:pt>
                <c:pt idx="346">
                  <c:v>4.3035699999999997</c:v>
                </c:pt>
                <c:pt idx="347">
                  <c:v>4.5105599999999999</c:v>
                </c:pt>
                <c:pt idx="348">
                  <c:v>4.1764200000000002</c:v>
                </c:pt>
                <c:pt idx="349">
                  <c:v>3.5818300000000001</c:v>
                </c:pt>
                <c:pt idx="350">
                  <c:v>3.2494900000000002</c:v>
                </c:pt>
                <c:pt idx="351">
                  <c:v>3.3890400000000001</c:v>
                </c:pt>
                <c:pt idx="352">
                  <c:v>4.1181900000000002</c:v>
                </c:pt>
                <c:pt idx="353">
                  <c:v>4.7983799999999999</c:v>
                </c:pt>
                <c:pt idx="354">
                  <c:v>5.0668600000000001</c:v>
                </c:pt>
                <c:pt idx="355">
                  <c:v>4.7425600000000001</c:v>
                </c:pt>
                <c:pt idx="356">
                  <c:v>3.96854</c:v>
                </c:pt>
                <c:pt idx="357">
                  <c:v>3.3814500000000001</c:v>
                </c:pt>
                <c:pt idx="358">
                  <c:v>3.1979500000000001</c:v>
                </c:pt>
                <c:pt idx="359">
                  <c:v>3.54392</c:v>
                </c:pt>
                <c:pt idx="360">
                  <c:v>4.1717300000000002</c:v>
                </c:pt>
                <c:pt idx="361">
                  <c:v>4.5550199999999998</c:v>
                </c:pt>
                <c:pt idx="362">
                  <c:v>4.5562100000000001</c:v>
                </c:pt>
                <c:pt idx="363">
                  <c:v>4.1215200000000003</c:v>
                </c:pt>
                <c:pt idx="364">
                  <c:v>3.4479099999999998</c:v>
                </c:pt>
                <c:pt idx="365">
                  <c:v>2.9623400000000002</c:v>
                </c:pt>
                <c:pt idx="366">
                  <c:v>2.7891900000000001</c:v>
                </c:pt>
                <c:pt idx="367">
                  <c:v>2.94014</c:v>
                </c:pt>
                <c:pt idx="368">
                  <c:v>3.35955</c:v>
                </c:pt>
                <c:pt idx="369">
                  <c:v>3.8716200000000001</c:v>
                </c:pt>
                <c:pt idx="370">
                  <c:v>4.2807300000000001</c:v>
                </c:pt>
                <c:pt idx="371">
                  <c:v>4.4577999999999998</c:v>
                </c:pt>
                <c:pt idx="372">
                  <c:v>4.1384499999999997</c:v>
                </c:pt>
                <c:pt idx="373">
                  <c:v>3.5043099999999998</c:v>
                </c:pt>
                <c:pt idx="374">
                  <c:v>3.15612</c:v>
                </c:pt>
                <c:pt idx="375">
                  <c:v>3.2976399999999999</c:v>
                </c:pt>
                <c:pt idx="376">
                  <c:v>3.8282400000000001</c:v>
                </c:pt>
                <c:pt idx="377">
                  <c:v>4.1541199999999998</c:v>
                </c:pt>
                <c:pt idx="378">
                  <c:v>2.8114599999999998</c:v>
                </c:pt>
                <c:pt idx="379">
                  <c:v>1.51088</c:v>
                </c:pt>
                <c:pt idx="380">
                  <c:v>1.31664</c:v>
                </c:pt>
                <c:pt idx="381">
                  <c:v>1.2881</c:v>
                </c:pt>
                <c:pt idx="382">
                  <c:v>1.2642199999999999</c:v>
                </c:pt>
                <c:pt idx="383">
                  <c:v>1.23108</c:v>
                </c:pt>
                <c:pt idx="384">
                  <c:v>1.1879999999999999</c:v>
                </c:pt>
                <c:pt idx="385">
                  <c:v>1.13778</c:v>
                </c:pt>
                <c:pt idx="386">
                  <c:v>1.0825499999999999</c:v>
                </c:pt>
                <c:pt idx="387">
                  <c:v>1.0230900000000001</c:v>
                </c:pt>
                <c:pt idx="388">
                  <c:v>0.96339600000000003</c:v>
                </c:pt>
                <c:pt idx="389">
                  <c:v>0.90515900000000005</c:v>
                </c:pt>
                <c:pt idx="390">
                  <c:v>0.85078299999999996</c:v>
                </c:pt>
                <c:pt idx="391">
                  <c:v>0.80216500000000002</c:v>
                </c:pt>
                <c:pt idx="392">
                  <c:v>0.76090400000000002</c:v>
                </c:pt>
                <c:pt idx="393">
                  <c:v>0.72914500000000004</c:v>
                </c:pt>
                <c:pt idx="394">
                  <c:v>0.70889100000000005</c:v>
                </c:pt>
                <c:pt idx="395">
                  <c:v>0.70033500000000004</c:v>
                </c:pt>
                <c:pt idx="396">
                  <c:v>0.70330000000000004</c:v>
                </c:pt>
                <c:pt idx="397">
                  <c:v>0.71782800000000002</c:v>
                </c:pt>
                <c:pt idx="398">
                  <c:v>0.74407699999999999</c:v>
                </c:pt>
                <c:pt idx="399">
                  <c:v>0.78101299999999996</c:v>
                </c:pt>
                <c:pt idx="400">
                  <c:v>0.82631699999999997</c:v>
                </c:pt>
                <c:pt idx="401">
                  <c:v>0.87807999999999997</c:v>
                </c:pt>
                <c:pt idx="402">
                  <c:v>0.93473300000000004</c:v>
                </c:pt>
                <c:pt idx="403">
                  <c:v>0.993919</c:v>
                </c:pt>
                <c:pt idx="404">
                  <c:v>1.0538400000000001</c:v>
                </c:pt>
                <c:pt idx="405">
                  <c:v>1.1115900000000001</c:v>
                </c:pt>
                <c:pt idx="406">
                  <c:v>1.1641999999999999</c:v>
                </c:pt>
                <c:pt idx="407">
                  <c:v>1.2112799999999999</c:v>
                </c:pt>
                <c:pt idx="408">
                  <c:v>1.2493700000000001</c:v>
                </c:pt>
                <c:pt idx="409">
                  <c:v>1.2773399999999999</c:v>
                </c:pt>
                <c:pt idx="410">
                  <c:v>1.29464</c:v>
                </c:pt>
                <c:pt idx="411">
                  <c:v>1.3001799999999999</c:v>
                </c:pt>
                <c:pt idx="412">
                  <c:v>1.29345</c:v>
                </c:pt>
                <c:pt idx="413">
                  <c:v>1.27508</c:v>
                </c:pt>
                <c:pt idx="414">
                  <c:v>1.2461199999999999</c:v>
                </c:pt>
                <c:pt idx="415">
                  <c:v>1.2070399999999999</c:v>
                </c:pt>
                <c:pt idx="416">
                  <c:v>1.1592800000000001</c:v>
                </c:pt>
                <c:pt idx="417">
                  <c:v>1.10622</c:v>
                </c:pt>
                <c:pt idx="418">
                  <c:v>1.04802</c:v>
                </c:pt>
                <c:pt idx="419">
                  <c:v>0.98811300000000002</c:v>
                </c:pt>
                <c:pt idx="420">
                  <c:v>0.92906599999999995</c:v>
                </c:pt>
                <c:pt idx="421">
                  <c:v>0.87279899999999999</c:v>
                </c:pt>
                <c:pt idx="422">
                  <c:v>0.82161300000000004</c:v>
                </c:pt>
                <c:pt idx="423">
                  <c:v>0.77702000000000004</c:v>
                </c:pt>
                <c:pt idx="424">
                  <c:v>0.74100900000000003</c:v>
                </c:pt>
                <c:pt idx="425">
                  <c:v>0.71589800000000003</c:v>
                </c:pt>
                <c:pt idx="426">
                  <c:v>0.70251699999999995</c:v>
                </c:pt>
                <c:pt idx="427">
                  <c:v>0.70066799999999996</c:v>
                </c:pt>
                <c:pt idx="428">
                  <c:v>0.710341</c:v>
                </c:pt>
                <c:pt idx="429">
                  <c:v>0.73173299999999997</c:v>
                </c:pt>
                <c:pt idx="430">
                  <c:v>0.76453700000000002</c:v>
                </c:pt>
                <c:pt idx="431">
                  <c:v>0.80660699999999996</c:v>
                </c:pt>
                <c:pt idx="432">
                  <c:v>0.85584499999999997</c:v>
                </c:pt>
                <c:pt idx="433">
                  <c:v>0.91069</c:v>
                </c:pt>
                <c:pt idx="434">
                  <c:v>0.96915899999999999</c:v>
                </c:pt>
                <c:pt idx="435">
                  <c:v>1.0289200000000001</c:v>
                </c:pt>
                <c:pt idx="436">
                  <c:v>1.0881700000000001</c:v>
                </c:pt>
                <c:pt idx="437">
                  <c:v>1.1428700000000001</c:v>
                </c:pt>
                <c:pt idx="438">
                  <c:v>1.1925600000000001</c:v>
                </c:pt>
                <c:pt idx="439">
                  <c:v>1.23478</c:v>
                </c:pt>
                <c:pt idx="440">
                  <c:v>1.2669699999999999</c:v>
                </c:pt>
                <c:pt idx="441">
                  <c:v>1.2887999999999999</c:v>
                </c:pt>
                <c:pt idx="442">
                  <c:v>1.29935</c:v>
                </c:pt>
                <c:pt idx="443">
                  <c:v>1.2977300000000001</c:v>
                </c:pt>
                <c:pt idx="444">
                  <c:v>1.28406</c:v>
                </c:pt>
                <c:pt idx="445">
                  <c:v>1.2594000000000001</c:v>
                </c:pt>
                <c:pt idx="446">
                  <c:v>1.2245299999999999</c:v>
                </c:pt>
                <c:pt idx="447">
                  <c:v>1.1799500000000001</c:v>
                </c:pt>
                <c:pt idx="448">
                  <c:v>1.12886</c:v>
                </c:pt>
                <c:pt idx="449">
                  <c:v>1.07273</c:v>
                </c:pt>
                <c:pt idx="450">
                  <c:v>1.0129999999999999</c:v>
                </c:pt>
                <c:pt idx="451">
                  <c:v>0.95345100000000005</c:v>
                </c:pt>
                <c:pt idx="452">
                  <c:v>0.89569100000000001</c:v>
                </c:pt>
                <c:pt idx="453">
                  <c:v>0.84216299999999999</c:v>
                </c:pt>
                <c:pt idx="454">
                  <c:v>0.79465200000000003</c:v>
                </c:pt>
                <c:pt idx="455">
                  <c:v>0.75482700000000003</c:v>
                </c:pt>
                <c:pt idx="456">
                  <c:v>0.72492299999999998</c:v>
                </c:pt>
                <c:pt idx="457">
                  <c:v>0.70664499999999997</c:v>
                </c:pt>
                <c:pt idx="458">
                  <c:v>0.70002500000000001</c:v>
                </c:pt>
                <c:pt idx="459">
                  <c:v>0.70491499999999996</c:v>
                </c:pt>
                <c:pt idx="460">
                  <c:v>0.72142200000000001</c:v>
                </c:pt>
                <c:pt idx="461">
                  <c:v>0.74962099999999998</c:v>
                </c:pt>
                <c:pt idx="462">
                  <c:v>0.78810899999999995</c:v>
                </c:pt>
                <c:pt idx="463">
                  <c:v>0.83459499999999998</c:v>
                </c:pt>
                <c:pt idx="464">
                  <c:v>0.88731700000000002</c:v>
                </c:pt>
                <c:pt idx="465">
                  <c:v>0.94458299999999995</c:v>
                </c:pt>
                <c:pt idx="466">
                  <c:v>1.0039800000000001</c:v>
                </c:pt>
                <c:pt idx="467">
                  <c:v>1.0638399999999999</c:v>
                </c:pt>
                <c:pt idx="468">
                  <c:v>1.12076</c:v>
                </c:pt>
                <c:pt idx="469">
                  <c:v>1.17259</c:v>
                </c:pt>
                <c:pt idx="470">
                  <c:v>1.2183999999999999</c:v>
                </c:pt>
                <c:pt idx="471">
                  <c:v>1.25478</c:v>
                </c:pt>
                <c:pt idx="472">
                  <c:v>1.28102</c:v>
                </c:pt>
                <c:pt idx="473">
                  <c:v>1.29643</c:v>
                </c:pt>
                <c:pt idx="474">
                  <c:v>1.2999000000000001</c:v>
                </c:pt>
                <c:pt idx="475">
                  <c:v>1.29114</c:v>
                </c:pt>
                <c:pt idx="476">
                  <c:v>1.2709299999999999</c:v>
                </c:pt>
                <c:pt idx="477">
                  <c:v>1.24027</c:v>
                </c:pt>
                <c:pt idx="478">
                  <c:v>1.1995</c:v>
                </c:pt>
                <c:pt idx="479">
                  <c:v>1.1506700000000001</c:v>
                </c:pt>
                <c:pt idx="480">
                  <c:v>1.0967800000000001</c:v>
                </c:pt>
                <c:pt idx="481">
                  <c:v>1.0379499999999999</c:v>
                </c:pt>
                <c:pt idx="482">
                  <c:v>0.97809800000000002</c:v>
                </c:pt>
                <c:pt idx="483">
                  <c:v>0.91932800000000003</c:v>
                </c:pt>
                <c:pt idx="484">
                  <c:v>0.86378500000000003</c:v>
                </c:pt>
                <c:pt idx="485">
                  <c:v>0.81361499999999998</c:v>
                </c:pt>
                <c:pt idx="486">
                  <c:v>0.77032100000000003</c:v>
                </c:pt>
                <c:pt idx="487">
                  <c:v>0.73596099999999998</c:v>
                </c:pt>
                <c:pt idx="488">
                  <c:v>0.71281399999999995</c:v>
                </c:pt>
                <c:pt idx="489">
                  <c:v>0.70140499999999995</c:v>
                </c:pt>
                <c:pt idx="490">
                  <c:v>0.70150800000000002</c:v>
                </c:pt>
                <c:pt idx="491">
                  <c:v>0.713121</c:v>
                </c:pt>
                <c:pt idx="492">
                  <c:v>0.73647399999999996</c:v>
                </c:pt>
                <c:pt idx="493">
                  <c:v>0.77100999999999997</c:v>
                </c:pt>
                <c:pt idx="494">
                  <c:v>0.81444499999999997</c:v>
                </c:pt>
                <c:pt idx="495">
                  <c:v>0.86472199999999999</c:v>
                </c:pt>
                <c:pt idx="496">
                  <c:v>0.92034400000000005</c:v>
                </c:pt>
                <c:pt idx="497">
                  <c:v>0.97914500000000004</c:v>
                </c:pt>
                <c:pt idx="498">
                  <c:v>1.03901</c:v>
                </c:pt>
                <c:pt idx="499">
                  <c:v>1.0977699999999999</c:v>
                </c:pt>
                <c:pt idx="500">
                  <c:v>1.15158</c:v>
                </c:pt>
                <c:pt idx="501">
                  <c:v>1.2002999999999999</c:v>
                </c:pt>
                <c:pt idx="502">
                  <c:v>1.2408999999999999</c:v>
                </c:pt>
                <c:pt idx="503">
                  <c:v>1.27138</c:v>
                </c:pt>
                <c:pt idx="504">
                  <c:v>1.2914000000000001</c:v>
                </c:pt>
                <c:pt idx="505">
                  <c:v>1.2999499999999999</c:v>
                </c:pt>
                <c:pt idx="506">
                  <c:v>1.2962499999999999</c:v>
                </c:pt>
                <c:pt idx="507">
                  <c:v>1.2806500000000001</c:v>
                </c:pt>
                <c:pt idx="508">
                  <c:v>1.25423</c:v>
                </c:pt>
                <c:pt idx="509">
                  <c:v>1.21767</c:v>
                </c:pt>
                <c:pt idx="510">
                  <c:v>1.1717200000000001</c:v>
                </c:pt>
                <c:pt idx="511">
                  <c:v>1.11981</c:v>
                </c:pt>
                <c:pt idx="512">
                  <c:v>1.0628</c:v>
                </c:pt>
                <c:pt idx="513">
                  <c:v>1.0029300000000001</c:v>
                </c:pt>
                <c:pt idx="514">
                  <c:v>0.94354800000000005</c:v>
                </c:pt>
                <c:pt idx="515">
                  <c:v>0.88634400000000002</c:v>
                </c:pt>
                <c:pt idx="516">
                  <c:v>0.83371899999999999</c:v>
                </c:pt>
                <c:pt idx="517">
                  <c:v>0.78735500000000003</c:v>
                </c:pt>
                <c:pt idx="518">
                  <c:v>0.74902599999999997</c:v>
                </c:pt>
                <c:pt idx="519">
                  <c:v>0.72102999999999995</c:v>
                </c:pt>
                <c:pt idx="520">
                  <c:v>0.70472999999999997</c:v>
                </c:pt>
                <c:pt idx="521">
                  <c:v>0.70004200000000005</c:v>
                </c:pt>
                <c:pt idx="522">
                  <c:v>0.70686499999999997</c:v>
                </c:pt>
                <c:pt idx="523">
                  <c:v>0.72535000000000005</c:v>
                </c:pt>
                <c:pt idx="524">
                  <c:v>0.75545099999999998</c:v>
                </c:pt>
                <c:pt idx="525">
                  <c:v>0.79542900000000005</c:v>
                </c:pt>
                <c:pt idx="526">
                  <c:v>0.84305799999999997</c:v>
                </c:pt>
                <c:pt idx="527">
                  <c:v>0.89667699999999995</c:v>
                </c:pt>
                <c:pt idx="528">
                  <c:v>0.95449099999999998</c:v>
                </c:pt>
                <c:pt idx="529">
                  <c:v>1.01406</c:v>
                </c:pt>
                <c:pt idx="530">
                  <c:v>1.07376</c:v>
                </c:pt>
                <c:pt idx="531">
                  <c:v>1.1297999999999999</c:v>
                </c:pt>
                <c:pt idx="532">
                  <c:v>1.1808000000000001</c:v>
                </c:pt>
                <c:pt idx="533">
                  <c:v>1.22523</c:v>
                </c:pt>
                <c:pt idx="534">
                  <c:v>1.2599199999999999</c:v>
                </c:pt>
                <c:pt idx="535">
                  <c:v>1.2844</c:v>
                </c:pt>
                <c:pt idx="536">
                  <c:v>1.29786</c:v>
                </c:pt>
                <c:pt idx="537">
                  <c:v>1.2992699999999999</c:v>
                </c:pt>
                <c:pt idx="538">
                  <c:v>1.28851</c:v>
                </c:pt>
                <c:pt idx="539">
                  <c:v>1.2664899999999999</c:v>
                </c:pt>
                <c:pt idx="540">
                  <c:v>1.2341200000000001</c:v>
                </c:pt>
                <c:pt idx="541">
                  <c:v>1.19174</c:v>
                </c:pt>
                <c:pt idx="542">
                  <c:v>1.14195</c:v>
                </c:pt>
                <c:pt idx="543">
                  <c:v>1.0871599999999999</c:v>
                </c:pt>
                <c:pt idx="544">
                  <c:v>1.0278700000000001</c:v>
                </c:pt>
                <c:pt idx="545">
                  <c:v>0.96811499999999995</c:v>
                </c:pt>
                <c:pt idx="546">
                  <c:v>0.90968499999999997</c:v>
                </c:pt>
                <c:pt idx="547">
                  <c:v>0.85492400000000002</c:v>
                </c:pt>
                <c:pt idx="548">
                  <c:v>0.80579800000000001</c:v>
                </c:pt>
                <c:pt idx="549">
                  <c:v>0.76387300000000002</c:v>
                </c:pt>
                <c:pt idx="550">
                  <c:v>0.73125600000000002</c:v>
                </c:pt>
                <c:pt idx="551">
                  <c:v>0.71006999999999998</c:v>
                </c:pt>
                <c:pt idx="552">
                  <c:v>0.7006</c:v>
                </c:pt>
                <c:pt idx="553">
                  <c:v>0.70265100000000003</c:v>
                </c:pt>
                <c:pt idx="554">
                  <c:v>0.71623899999999996</c:v>
                </c:pt>
                <c:pt idx="555">
                  <c:v>0.74155700000000002</c:v>
                </c:pt>
                <c:pt idx="556">
                  <c:v>0.77773700000000001</c:v>
                </c:pt>
                <c:pt idx="557">
                  <c:v>0.82245999999999997</c:v>
                </c:pt>
                <c:pt idx="558">
                  <c:v>0.87375199999999997</c:v>
                </c:pt>
                <c:pt idx="559">
                  <c:v>0.930091</c:v>
                </c:pt>
                <c:pt idx="560">
                  <c:v>0.98916400000000004</c:v>
                </c:pt>
                <c:pt idx="561">
                  <c:v>1.04908</c:v>
                </c:pt>
                <c:pt idx="562">
                  <c:v>1.1071899999999999</c:v>
                </c:pt>
                <c:pt idx="563">
                  <c:v>1.1601699999999999</c:v>
                </c:pt>
                <c:pt idx="564">
                  <c:v>1.2078100000000001</c:v>
                </c:pt>
                <c:pt idx="565">
                  <c:v>1.2467200000000001</c:v>
                </c:pt>
                <c:pt idx="566">
                  <c:v>1.2755000000000001</c:v>
                </c:pt>
                <c:pt idx="567">
                  <c:v>1.2936700000000001</c:v>
                </c:pt>
                <c:pt idx="568">
                  <c:v>1.30019</c:v>
                </c:pt>
                <c:pt idx="569">
                  <c:v>1.29443</c:v>
                </c:pt>
                <c:pt idx="570">
                  <c:v>1.27694</c:v>
                </c:pt>
                <c:pt idx="571">
                  <c:v>1.2487900000000001</c:v>
                </c:pt>
                <c:pt idx="572">
                  <c:v>1.21052</c:v>
                </c:pt>
                <c:pt idx="573">
                  <c:v>1.1633100000000001</c:v>
                </c:pt>
                <c:pt idx="574">
                  <c:v>1.1106199999999999</c:v>
                </c:pt>
                <c:pt idx="575">
                  <c:v>1.05278</c:v>
                </c:pt>
                <c:pt idx="576">
                  <c:v>0.99286700000000006</c:v>
                </c:pt>
                <c:pt idx="577">
                  <c:v>0.93370500000000001</c:v>
                </c:pt>
                <c:pt idx="578">
                  <c:v>0.87712000000000001</c:v>
                </c:pt>
                <c:pt idx="579">
                  <c:v>0.82545999999999997</c:v>
                </c:pt>
                <c:pt idx="580">
                  <c:v>0.78028399999999998</c:v>
                </c:pt>
                <c:pt idx="581">
                  <c:v>0.74351400000000001</c:v>
                </c:pt>
                <c:pt idx="582">
                  <c:v>0.71747000000000005</c:v>
                </c:pt>
                <c:pt idx="583">
                  <c:v>0.70315000000000005</c:v>
                </c:pt>
                <c:pt idx="584">
                  <c:v>0.70038699999999998</c:v>
                </c:pt>
                <c:pt idx="585">
                  <c:v>0.70914500000000003</c:v>
                </c:pt>
                <c:pt idx="586">
                  <c:v>0.72960599999999998</c:v>
                </c:pt>
                <c:pt idx="587">
                  <c:v>0.76155600000000001</c:v>
                </c:pt>
                <c:pt idx="588">
                  <c:v>0.80296400000000001</c:v>
                </c:pt>
                <c:pt idx="589">
                  <c:v>0.85169600000000001</c:v>
                </c:pt>
                <c:pt idx="590">
                  <c:v>0.90615800000000002</c:v>
                </c:pt>
                <c:pt idx="591">
                  <c:v>0.96443900000000005</c:v>
                </c:pt>
                <c:pt idx="592">
                  <c:v>1.0241499999999999</c:v>
                </c:pt>
                <c:pt idx="593">
                  <c:v>1.0835699999999999</c:v>
                </c:pt>
                <c:pt idx="594">
                  <c:v>1.1387</c:v>
                </c:pt>
                <c:pt idx="595">
                  <c:v>1.18882</c:v>
                </c:pt>
                <c:pt idx="596">
                  <c:v>1.2317800000000001</c:v>
                </c:pt>
                <c:pt idx="597">
                  <c:v>1.26478</c:v>
                </c:pt>
                <c:pt idx="598">
                  <c:v>1.28746</c:v>
                </c:pt>
                <c:pt idx="599">
                  <c:v>1.29895</c:v>
                </c:pt>
                <c:pt idx="600">
                  <c:v>1.2983</c:v>
                </c:pt>
                <c:pt idx="601">
                  <c:v>1.28556</c:v>
                </c:pt>
                <c:pt idx="602">
                  <c:v>1.2617499999999999</c:v>
                </c:pt>
                <c:pt idx="603">
                  <c:v>1.2276800000000001</c:v>
                </c:pt>
                <c:pt idx="604">
                  <c:v>1.1837800000000001</c:v>
                </c:pt>
                <c:pt idx="605">
                  <c:v>1.1331</c:v>
                </c:pt>
                <c:pt idx="606">
                  <c:v>1.0773900000000001</c:v>
                </c:pt>
                <c:pt idx="607">
                  <c:v>1.0177799999999999</c:v>
                </c:pt>
                <c:pt idx="608">
                  <c:v>0.95815700000000004</c:v>
                </c:pt>
                <c:pt idx="609">
                  <c:v>0.90015999999999996</c:v>
                </c:pt>
                <c:pt idx="610">
                  <c:v>0.84622399999999998</c:v>
                </c:pt>
                <c:pt idx="611">
                  <c:v>0.79818299999999998</c:v>
                </c:pt>
                <c:pt idx="612">
                  <c:v>0.75767099999999998</c:v>
                </c:pt>
                <c:pt idx="613">
                  <c:v>0.72688200000000003</c:v>
                </c:pt>
                <c:pt idx="614">
                  <c:v>0.70766799999999996</c:v>
                </c:pt>
                <c:pt idx="615">
                  <c:v>0.70013000000000003</c:v>
                </c:pt>
                <c:pt idx="616">
                  <c:v>0.70410899999999998</c:v>
                </c:pt>
                <c:pt idx="617">
                  <c:v>0.71967800000000004</c:v>
                </c:pt>
                <c:pt idx="618">
                  <c:v>0.74695900000000004</c:v>
                </c:pt>
                <c:pt idx="619">
                  <c:v>0.78471900000000006</c:v>
                </c:pt>
                <c:pt idx="620">
                  <c:v>0.83065100000000003</c:v>
                </c:pt>
                <c:pt idx="621">
                  <c:v>0.88292700000000002</c:v>
                </c:pt>
                <c:pt idx="622">
                  <c:v>0.93991000000000002</c:v>
                </c:pt>
                <c:pt idx="623">
                  <c:v>0.99921199999999999</c:v>
                </c:pt>
                <c:pt idx="624">
                  <c:v>1.05911</c:v>
                </c:pt>
                <c:pt idx="625">
                  <c:v>1.11643</c:v>
                </c:pt>
                <c:pt idx="626">
                  <c:v>1.1686399999999999</c:v>
                </c:pt>
                <c:pt idx="627">
                  <c:v>1.21506</c:v>
                </c:pt>
                <c:pt idx="628">
                  <c:v>1.2522500000000001</c:v>
                </c:pt>
                <c:pt idx="629">
                  <c:v>1.27932</c:v>
                </c:pt>
                <c:pt idx="630">
                  <c:v>1.29562</c:v>
                </c:pt>
                <c:pt idx="631">
                  <c:v>1.3000799999999999</c:v>
                </c:pt>
                <c:pt idx="632">
                  <c:v>1.2922800000000001</c:v>
                </c:pt>
                <c:pt idx="633">
                  <c:v>1.2729299999999999</c:v>
                </c:pt>
                <c:pt idx="634">
                  <c:v>1.24308</c:v>
                </c:pt>
                <c:pt idx="635">
                  <c:v>1.2031000000000001</c:v>
                </c:pt>
                <c:pt idx="636">
                  <c:v>1.15476</c:v>
                </c:pt>
                <c:pt idx="637">
                  <c:v>1.10127</c:v>
                </c:pt>
                <c:pt idx="638">
                  <c:v>1.0427200000000001</c:v>
                </c:pt>
                <c:pt idx="639">
                  <c:v>0.98283600000000004</c:v>
                </c:pt>
                <c:pt idx="640">
                  <c:v>0.92393000000000003</c:v>
                </c:pt>
                <c:pt idx="641">
                  <c:v>0.868035</c:v>
                </c:pt>
                <c:pt idx="642">
                  <c:v>0.81738100000000002</c:v>
                </c:pt>
                <c:pt idx="643">
                  <c:v>0.77346099999999995</c:v>
                </c:pt>
                <c:pt idx="644">
                  <c:v>0.73830899999999999</c:v>
                </c:pt>
                <c:pt idx="645">
                  <c:v>0.71423300000000001</c:v>
                </c:pt>
                <c:pt idx="646">
                  <c:v>0.70189500000000005</c:v>
                </c:pt>
                <c:pt idx="647">
                  <c:v>0.70106999999999997</c:v>
                </c:pt>
                <c:pt idx="648">
                  <c:v>0.71176099999999998</c:v>
                </c:pt>
                <c:pt idx="649">
                  <c:v>0.73418600000000001</c:v>
                </c:pt>
                <c:pt idx="650">
                  <c:v>0.76791399999999999</c:v>
                </c:pt>
                <c:pt idx="651">
                  <c:v>0.81070900000000001</c:v>
                </c:pt>
                <c:pt idx="652">
                  <c:v>0.86049799999999999</c:v>
                </c:pt>
                <c:pt idx="653">
                  <c:v>0.91575799999999996</c:v>
                </c:pt>
                <c:pt idx="654">
                  <c:v>0.97441299999999997</c:v>
                </c:pt>
                <c:pt idx="655">
                  <c:v>1.03423</c:v>
                </c:pt>
                <c:pt idx="656">
                  <c:v>1.0932500000000001</c:v>
                </c:pt>
                <c:pt idx="657">
                  <c:v>1.14747</c:v>
                </c:pt>
                <c:pt idx="658">
                  <c:v>1.1966600000000001</c:v>
                </c:pt>
                <c:pt idx="659">
                  <c:v>1.23804</c:v>
                </c:pt>
                <c:pt idx="660">
                  <c:v>1.2693300000000001</c:v>
                </c:pt>
                <c:pt idx="661">
                  <c:v>1.2902100000000001</c:v>
                </c:pt>
                <c:pt idx="662">
                  <c:v>1.2997099999999999</c:v>
                </c:pt>
                <c:pt idx="663">
                  <c:v>1.2969900000000001</c:v>
                </c:pt>
                <c:pt idx="664">
                  <c:v>1.2823</c:v>
                </c:pt>
                <c:pt idx="665">
                  <c:v>1.25671</c:v>
                </c:pt>
                <c:pt idx="666">
                  <c:v>1.22095</c:v>
                </c:pt>
                <c:pt idx="667">
                  <c:v>1.17564</c:v>
                </c:pt>
                <c:pt idx="668">
                  <c:v>1.1241099999999999</c:v>
                </c:pt>
                <c:pt idx="669">
                  <c:v>1.06752</c:v>
                </c:pt>
                <c:pt idx="670">
                  <c:v>1.0077</c:v>
                </c:pt>
                <c:pt idx="671">
                  <c:v>0.94823199999999996</c:v>
                </c:pt>
                <c:pt idx="672">
                  <c:v>0.89075599999999999</c:v>
                </c:pt>
                <c:pt idx="673">
                  <c:v>0.83769499999999997</c:v>
                </c:pt>
                <c:pt idx="674">
                  <c:v>0.79078300000000001</c:v>
                </c:pt>
                <c:pt idx="675">
                  <c:v>0.75173800000000002</c:v>
                </c:pt>
                <c:pt idx="676">
                  <c:v>0.72283200000000003</c:v>
                </c:pt>
                <c:pt idx="677">
                  <c:v>0.705596</c:v>
                </c:pt>
                <c:pt idx="678">
                  <c:v>0.69999299999999998</c:v>
                </c:pt>
                <c:pt idx="679">
                  <c:v>0.70589999999999997</c:v>
                </c:pt>
                <c:pt idx="680">
                  <c:v>0.72344799999999998</c:v>
                </c:pt>
                <c:pt idx="681">
                  <c:v>0.75265499999999996</c:v>
                </c:pt>
                <c:pt idx="682">
                  <c:v>0.79193500000000006</c:v>
                </c:pt>
                <c:pt idx="683">
                  <c:v>0.83902699999999997</c:v>
                </c:pt>
                <c:pt idx="684">
                  <c:v>0.89222999999999997</c:v>
                </c:pt>
                <c:pt idx="685">
                  <c:v>0.949793</c:v>
                </c:pt>
                <c:pt idx="686">
                  <c:v>1.00928</c:v>
                </c:pt>
                <c:pt idx="687">
                  <c:v>1.06908</c:v>
                </c:pt>
                <c:pt idx="688">
                  <c:v>1.1255299999999999</c:v>
                </c:pt>
                <c:pt idx="689">
                  <c:v>1.1769400000000001</c:v>
                </c:pt>
                <c:pt idx="690">
                  <c:v>1.2220299999999999</c:v>
                </c:pt>
                <c:pt idx="691">
                  <c:v>1.25752</c:v>
                </c:pt>
                <c:pt idx="692">
                  <c:v>1.28284</c:v>
                </c:pt>
                <c:pt idx="693">
                  <c:v>1.29722</c:v>
                </c:pt>
                <c:pt idx="694">
                  <c:v>1.2996099999999999</c:v>
                </c:pt>
                <c:pt idx="695">
                  <c:v>1.2898000000000001</c:v>
                </c:pt>
                <c:pt idx="696">
                  <c:v>1.2686299999999999</c:v>
                </c:pt>
                <c:pt idx="697">
                  <c:v>1.2370699999999999</c:v>
                </c:pt>
                <c:pt idx="698">
                  <c:v>1.1954400000000001</c:v>
                </c:pt>
                <c:pt idx="699">
                  <c:v>1.1460999999999999</c:v>
                </c:pt>
                <c:pt idx="700">
                  <c:v>1.0917300000000001</c:v>
                </c:pt>
                <c:pt idx="701">
                  <c:v>1.03264</c:v>
                </c:pt>
                <c:pt idx="702">
                  <c:v>0.97284000000000004</c:v>
                </c:pt>
                <c:pt idx="703">
                  <c:v>0.914238</c:v>
                </c:pt>
                <c:pt idx="704">
                  <c:v>0.859101</c:v>
                </c:pt>
                <c:pt idx="705">
                  <c:v>0.80947599999999997</c:v>
                </c:pt>
                <c:pt idx="706">
                  <c:v>0.76689700000000005</c:v>
                </c:pt>
                <c:pt idx="707">
                  <c:v>0.73344200000000004</c:v>
                </c:pt>
                <c:pt idx="708">
                  <c:v>0.71132600000000001</c:v>
                </c:pt>
                <c:pt idx="709">
                  <c:v>0.70094000000000001</c:v>
                </c:pt>
                <c:pt idx="710">
                  <c:v>0.70207299999999995</c:v>
                </c:pt>
                <c:pt idx="711">
                  <c:v>0.71472199999999997</c:v>
                </c:pt>
                <c:pt idx="712">
                  <c:v>0.73910799999999999</c:v>
                </c:pt>
                <c:pt idx="713">
                  <c:v>0.77451800000000004</c:v>
                </c:pt>
                <c:pt idx="714">
                  <c:v>0.81864300000000001</c:v>
                </c:pt>
                <c:pt idx="715">
                  <c:v>0.86945600000000001</c:v>
                </c:pt>
                <c:pt idx="716">
                  <c:v>0.92546499999999998</c:v>
                </c:pt>
                <c:pt idx="717">
                  <c:v>0.98441500000000004</c:v>
                </c:pt>
                <c:pt idx="718">
                  <c:v>1.0443100000000001</c:v>
                </c:pt>
                <c:pt idx="719">
                  <c:v>1.1027499999999999</c:v>
                </c:pt>
                <c:pt idx="720">
                  <c:v>1.15612</c:v>
                </c:pt>
                <c:pt idx="721">
                  <c:v>1.2042900000000001</c:v>
                </c:pt>
                <c:pt idx="722">
                  <c:v>1.244</c:v>
                </c:pt>
                <c:pt idx="723">
                  <c:v>1.2735799999999999</c:v>
                </c:pt>
                <c:pt idx="724">
                  <c:v>1.29264</c:v>
                </c:pt>
                <c:pt idx="725">
                  <c:v>1.3001199999999999</c:v>
                </c:pt>
                <c:pt idx="726">
                  <c:v>1.2953399999999999</c:v>
                </c:pt>
                <c:pt idx="727">
                  <c:v>1.27874</c:v>
                </c:pt>
                <c:pt idx="728">
                  <c:v>1.2514000000000001</c:v>
                </c:pt>
                <c:pt idx="729">
                  <c:v>1.21394</c:v>
                </c:pt>
                <c:pt idx="730">
                  <c:v>1.1673199999999999</c:v>
                </c:pt>
                <c:pt idx="731">
                  <c:v>1.1149899999999999</c:v>
                </c:pt>
                <c:pt idx="732">
                  <c:v>1.0575399999999999</c:v>
                </c:pt>
                <c:pt idx="733">
                  <c:v>0.99762700000000004</c:v>
                </c:pt>
                <c:pt idx="734">
                  <c:v>0.93835800000000003</c:v>
                </c:pt>
                <c:pt idx="735">
                  <c:v>0.88147200000000003</c:v>
                </c:pt>
                <c:pt idx="736">
                  <c:v>0.829349</c:v>
                </c:pt>
                <c:pt idx="737">
                  <c:v>0.78360300000000005</c:v>
                </c:pt>
                <c:pt idx="738">
                  <c:v>0.74608799999999997</c:v>
                </c:pt>
                <c:pt idx="739">
                  <c:v>0.71911499999999995</c:v>
                </c:pt>
                <c:pt idx="740">
                  <c:v>0.70385699999999995</c:v>
                </c:pt>
                <c:pt idx="741">
                  <c:v>0.70018199999999997</c:v>
                </c:pt>
                <c:pt idx="742">
                  <c:v>0.70802399999999999</c:v>
                </c:pt>
                <c:pt idx="743">
                  <c:v>0.72755000000000003</c:v>
                </c:pt>
                <c:pt idx="744">
                  <c:v>0.75863100000000006</c:v>
                </c:pt>
                <c:pt idx="745">
                  <c:v>0.799369</c:v>
                </c:pt>
                <c:pt idx="746">
                  <c:v>0.847584</c:v>
                </c:pt>
                <c:pt idx="747">
                  <c:v>0.90165300000000004</c:v>
                </c:pt>
                <c:pt idx="748">
                  <c:v>0.95972400000000002</c:v>
                </c:pt>
                <c:pt idx="749">
                  <c:v>1.0193700000000001</c:v>
                </c:pt>
                <c:pt idx="750">
                  <c:v>1.07894</c:v>
                </c:pt>
                <c:pt idx="751">
                  <c:v>1.1345000000000001</c:v>
                </c:pt>
                <c:pt idx="752">
                  <c:v>1.1850499999999999</c:v>
                </c:pt>
                <c:pt idx="753">
                  <c:v>1.22871</c:v>
                </c:pt>
                <c:pt idx="754">
                  <c:v>1.2625200000000001</c:v>
                </c:pt>
                <c:pt idx="755">
                  <c:v>1.2860499999999999</c:v>
                </c:pt>
                <c:pt idx="756">
                  <c:v>1.29847</c:v>
                </c:pt>
                <c:pt idx="757">
                  <c:v>1.2988</c:v>
                </c:pt>
                <c:pt idx="758">
                  <c:v>1.2869999999999999</c:v>
                </c:pt>
                <c:pt idx="759">
                  <c:v>1.2640400000000001</c:v>
                </c:pt>
                <c:pt idx="760">
                  <c:v>1.2307600000000001</c:v>
                </c:pt>
                <c:pt idx="761">
                  <c:v>1.18757</c:v>
                </c:pt>
                <c:pt idx="762">
                  <c:v>1.13731</c:v>
                </c:pt>
                <c:pt idx="763">
                  <c:v>1.08203</c:v>
                </c:pt>
                <c:pt idx="764">
                  <c:v>1.0225599999999999</c:v>
                </c:pt>
                <c:pt idx="765">
                  <c:v>0.96287</c:v>
                </c:pt>
                <c:pt idx="766">
                  <c:v>0.90465600000000002</c:v>
                </c:pt>
                <c:pt idx="767">
                  <c:v>0.85032399999999997</c:v>
                </c:pt>
                <c:pt idx="768">
                  <c:v>0.801763</c:v>
                </c:pt>
                <c:pt idx="769">
                  <c:v>0.76057600000000003</c:v>
                </c:pt>
                <c:pt idx="770">
                  <c:v>0.72891399999999995</c:v>
                </c:pt>
                <c:pt idx="771">
                  <c:v>0.70876399999999995</c:v>
                </c:pt>
                <c:pt idx="772">
                  <c:v>0.70031100000000002</c:v>
                </c:pt>
                <c:pt idx="773">
                  <c:v>0.70337700000000003</c:v>
                </c:pt>
                <c:pt idx="774">
                  <c:v>0.71800900000000001</c:v>
                </c:pt>
                <c:pt idx="775">
                  <c:v>0.744363</c:v>
                </c:pt>
                <c:pt idx="776">
                  <c:v>0.78138200000000002</c:v>
                </c:pt>
                <c:pt idx="777">
                  <c:v>0.82674899999999996</c:v>
                </c:pt>
                <c:pt idx="778">
                  <c:v>0.87856500000000004</c:v>
                </c:pt>
                <c:pt idx="779">
                  <c:v>0.93525100000000005</c:v>
                </c:pt>
                <c:pt idx="780">
                  <c:v>0.99444999999999995</c:v>
                </c:pt>
                <c:pt idx="781">
                  <c:v>1.05437</c:v>
                </c:pt>
                <c:pt idx="782">
                  <c:v>1.11208</c:v>
                </c:pt>
                <c:pt idx="783">
                  <c:v>1.16465</c:v>
                </c:pt>
                <c:pt idx="784">
                  <c:v>1.21166</c:v>
                </c:pt>
                <c:pt idx="785">
                  <c:v>1.24966</c:v>
                </c:pt>
                <c:pt idx="786">
                  <c:v>1.27755</c:v>
                </c:pt>
                <c:pt idx="787">
                  <c:v>1.29474</c:v>
                </c:pt>
                <c:pt idx="788">
                  <c:v>1.3001799999999999</c:v>
                </c:pt>
                <c:pt idx="789">
                  <c:v>1.2933399999999999</c:v>
                </c:pt>
                <c:pt idx="790">
                  <c:v>1.2748699999999999</c:v>
                </c:pt>
                <c:pt idx="791">
                  <c:v>1.2458199999999999</c:v>
                </c:pt>
                <c:pt idx="792">
                  <c:v>1.20665</c:v>
                </c:pt>
                <c:pt idx="793">
                  <c:v>1.15883</c:v>
                </c:pt>
                <c:pt idx="794">
                  <c:v>1.10572</c:v>
                </c:pt>
                <c:pt idx="795">
                  <c:v>1.04749</c:v>
                </c:pt>
                <c:pt idx="796">
                  <c:v>0.98758299999999999</c:v>
                </c:pt>
                <c:pt idx="797">
                  <c:v>0.92854999999999999</c:v>
                </c:pt>
                <c:pt idx="798">
                  <c:v>0.87231899999999996</c:v>
                </c:pt>
                <c:pt idx="799">
                  <c:v>0.82118599999999997</c:v>
                </c:pt>
                <c:pt idx="800">
                  <c:v>0.77666000000000002</c:v>
                </c:pt>
                <c:pt idx="801">
                  <c:v>0.740734</c:v>
                </c:pt>
                <c:pt idx="802">
                  <c:v>0.715727</c:v>
                </c:pt>
                <c:pt idx="803">
                  <c:v>0.70245100000000005</c:v>
                </c:pt>
                <c:pt idx="804">
                  <c:v>0.70070399999999999</c:v>
                </c:pt>
                <c:pt idx="805">
                  <c:v>0.71048</c:v>
                </c:pt>
                <c:pt idx="806">
                  <c:v>0.73197500000000004</c:v>
                </c:pt>
                <c:pt idx="807">
                  <c:v>0.76487300000000003</c:v>
                </c:pt>
                <c:pt idx="808">
                  <c:v>0.80701599999999996</c:v>
                </c:pt>
                <c:pt idx="809">
                  <c:v>0.85631000000000002</c:v>
                </c:pt>
                <c:pt idx="810">
                  <c:v>0.91119700000000003</c:v>
                </c:pt>
                <c:pt idx="811">
                  <c:v>0.96968600000000005</c:v>
                </c:pt>
                <c:pt idx="812">
                  <c:v>1.02946</c:v>
                </c:pt>
                <c:pt idx="813">
                  <c:v>1.0886800000000001</c:v>
                </c:pt>
                <c:pt idx="814">
                  <c:v>1.14334</c:v>
                </c:pt>
                <c:pt idx="815">
                  <c:v>1.1929700000000001</c:v>
                </c:pt>
                <c:pt idx="816">
                  <c:v>1.2351099999999999</c:v>
                </c:pt>
                <c:pt idx="817">
                  <c:v>1.2672099999999999</c:v>
                </c:pt>
                <c:pt idx="818">
                  <c:v>1.28895</c:v>
                </c:pt>
                <c:pt idx="819">
                  <c:v>1.29939</c:v>
                </c:pt>
                <c:pt idx="820">
                  <c:v>1.29766</c:v>
                </c:pt>
                <c:pt idx="821">
                  <c:v>1.28389</c:v>
                </c:pt>
                <c:pt idx="822">
                  <c:v>1.2591300000000001</c:v>
                </c:pt>
                <c:pt idx="823">
                  <c:v>1.22417</c:v>
                </c:pt>
                <c:pt idx="824">
                  <c:v>1.1795199999999999</c:v>
                </c:pt>
                <c:pt idx="825">
                  <c:v>1.1283799999999999</c:v>
                </c:pt>
                <c:pt idx="826">
                  <c:v>1.0722100000000001</c:v>
                </c:pt>
                <c:pt idx="827">
                  <c:v>1.01247</c:v>
                </c:pt>
                <c:pt idx="828">
                  <c:v>0.95292699999999997</c:v>
                </c:pt>
                <c:pt idx="829">
                  <c:v>0.89519499999999996</c:v>
                </c:pt>
                <c:pt idx="830">
                  <c:v>0.84171300000000004</c:v>
                </c:pt>
                <c:pt idx="831">
                  <c:v>0.79426099999999999</c:v>
                </c:pt>
                <c:pt idx="832">
                  <c:v>0.75451299999999999</c:v>
                </c:pt>
                <c:pt idx="833">
                  <c:v>0.72470900000000005</c:v>
                </c:pt>
                <c:pt idx="834">
                  <c:v>0.70653600000000005</c:v>
                </c:pt>
                <c:pt idx="835">
                  <c:v>0.700017</c:v>
                </c:pt>
                <c:pt idx="836">
                  <c:v>0.70501000000000003</c:v>
                </c:pt>
                <c:pt idx="837">
                  <c:v>0.72162099999999996</c:v>
                </c:pt>
                <c:pt idx="838">
                  <c:v>0.74992199999999998</c:v>
                </c:pt>
                <c:pt idx="839">
                  <c:v>0.78849000000000002</c:v>
                </c:pt>
                <c:pt idx="840">
                  <c:v>0.83503700000000003</c:v>
                </c:pt>
                <c:pt idx="841">
                  <c:v>0.88780899999999996</c:v>
                </c:pt>
                <c:pt idx="842">
                  <c:v>0.94510499999999997</c:v>
                </c:pt>
                <c:pt idx="843">
                  <c:v>1.00451</c:v>
                </c:pt>
                <c:pt idx="844">
                  <c:v>1.06437</c:v>
                </c:pt>
                <c:pt idx="845">
                  <c:v>1.12124</c:v>
                </c:pt>
                <c:pt idx="846">
                  <c:v>1.17303</c:v>
                </c:pt>
                <c:pt idx="847">
                  <c:v>1.2187699999999999</c:v>
                </c:pt>
                <c:pt idx="848">
                  <c:v>1.2550600000000001</c:v>
                </c:pt>
                <c:pt idx="849">
                  <c:v>1.28121</c:v>
                </c:pt>
                <c:pt idx="850">
                  <c:v>1.2965100000000001</c:v>
                </c:pt>
                <c:pt idx="851">
                  <c:v>1.2998700000000001</c:v>
                </c:pt>
                <c:pt idx="852">
                  <c:v>1.29101</c:v>
                </c:pt>
                <c:pt idx="853">
                  <c:v>1.2706999999999999</c:v>
                </c:pt>
                <c:pt idx="854">
                  <c:v>1.2399500000000001</c:v>
                </c:pt>
                <c:pt idx="855">
                  <c:v>1.19909</c:v>
                </c:pt>
                <c:pt idx="856">
                  <c:v>1.15022</c:v>
                </c:pt>
                <c:pt idx="857">
                  <c:v>1.0962700000000001</c:v>
                </c:pt>
                <c:pt idx="858">
                  <c:v>1.03742</c:v>
                </c:pt>
                <c:pt idx="859">
                  <c:v>0.97757000000000005</c:v>
                </c:pt>
                <c:pt idx="860">
                  <c:v>0.91881599999999997</c:v>
                </c:pt>
                <c:pt idx="861">
                  <c:v>0.863313</c:v>
                </c:pt>
                <c:pt idx="862">
                  <c:v>0.81319699999999995</c:v>
                </c:pt>
                <c:pt idx="863">
                  <c:v>0.76997400000000005</c:v>
                </c:pt>
                <c:pt idx="864">
                  <c:v>0.73570400000000002</c:v>
                </c:pt>
                <c:pt idx="865">
                  <c:v>0.71265999999999996</c:v>
                </c:pt>
                <c:pt idx="866">
                  <c:v>0.70135400000000003</c:v>
                </c:pt>
                <c:pt idx="867">
                  <c:v>0.70156099999999999</c:v>
                </c:pt>
                <c:pt idx="868">
                  <c:v>0.71327799999999997</c:v>
                </c:pt>
                <c:pt idx="869">
                  <c:v>0.736734</c:v>
                </c:pt>
                <c:pt idx="870">
                  <c:v>0.77135900000000002</c:v>
                </c:pt>
                <c:pt idx="871">
                  <c:v>0.81486400000000003</c:v>
                </c:pt>
                <c:pt idx="872">
                  <c:v>0.86519500000000005</c:v>
                </c:pt>
                <c:pt idx="873">
                  <c:v>0.92085700000000004</c:v>
                </c:pt>
                <c:pt idx="874">
                  <c:v>0.97967300000000002</c:v>
                </c:pt>
                <c:pt idx="875">
                  <c:v>1.0395399999999999</c:v>
                </c:pt>
                <c:pt idx="876">
                  <c:v>1.0982799999999999</c:v>
                </c:pt>
                <c:pt idx="877">
                  <c:v>1.15204</c:v>
                </c:pt>
                <c:pt idx="878">
                  <c:v>1.2007000000000001</c:v>
                </c:pt>
                <c:pt idx="879">
                  <c:v>1.2412099999999999</c:v>
                </c:pt>
                <c:pt idx="880">
                  <c:v>1.2716000000000001</c:v>
                </c:pt>
                <c:pt idx="881">
                  <c:v>1.2915300000000001</c:v>
                </c:pt>
                <c:pt idx="882">
                  <c:v>1.2999700000000001</c:v>
                </c:pt>
                <c:pt idx="883">
                  <c:v>1.29617</c:v>
                </c:pt>
                <c:pt idx="884">
                  <c:v>1.2804599999999999</c:v>
                </c:pt>
                <c:pt idx="885">
                  <c:v>1.2539400000000001</c:v>
                </c:pt>
                <c:pt idx="886">
                  <c:v>1.2173</c:v>
                </c:pt>
                <c:pt idx="887">
                  <c:v>1.1712800000000001</c:v>
                </c:pt>
                <c:pt idx="888">
                  <c:v>1.1193200000000001</c:v>
                </c:pt>
                <c:pt idx="889">
                  <c:v>1.06227</c:v>
                </c:pt>
                <c:pt idx="890">
                  <c:v>1.0023899999999999</c:v>
                </c:pt>
                <c:pt idx="891">
                  <c:v>0.94302699999999995</c:v>
                </c:pt>
                <c:pt idx="892">
                  <c:v>0.885853</c:v>
                </c:pt>
                <c:pt idx="893">
                  <c:v>0.83327799999999996</c:v>
                </c:pt>
                <c:pt idx="894">
                  <c:v>0.78697499999999998</c:v>
                </c:pt>
                <c:pt idx="895">
                  <c:v>0.74872799999999995</c:v>
                </c:pt>
                <c:pt idx="896">
                  <c:v>0.72083299999999995</c:v>
                </c:pt>
                <c:pt idx="897">
                  <c:v>0.70463900000000002</c:v>
                </c:pt>
                <c:pt idx="898">
                  <c:v>0.70005099999999998</c:v>
                </c:pt>
                <c:pt idx="899">
                  <c:v>0.70697699999999997</c:v>
                </c:pt>
                <c:pt idx="900">
                  <c:v>0.72556699999999996</c:v>
                </c:pt>
                <c:pt idx="901">
                  <c:v>0.75576600000000005</c:v>
                </c:pt>
                <c:pt idx="902">
                  <c:v>0.795821</c:v>
                </c:pt>
                <c:pt idx="903">
                  <c:v>0.84350999999999998</c:v>
                </c:pt>
                <c:pt idx="904">
                  <c:v>0.89717499999999994</c:v>
                </c:pt>
                <c:pt idx="905">
                  <c:v>0.95501599999999998</c:v>
                </c:pt>
                <c:pt idx="906">
                  <c:v>1.0145900000000001</c:v>
                </c:pt>
                <c:pt idx="907">
                  <c:v>1.0742799999999999</c:v>
                </c:pt>
                <c:pt idx="908">
                  <c:v>1.1302700000000001</c:v>
                </c:pt>
                <c:pt idx="909">
                  <c:v>1.18123</c:v>
                </c:pt>
                <c:pt idx="910">
                  <c:v>1.2255799999999999</c:v>
                </c:pt>
                <c:pt idx="911">
                  <c:v>1.2601899999999999</c:v>
                </c:pt>
                <c:pt idx="912">
                  <c:v>1.28457</c:v>
                </c:pt>
                <c:pt idx="913">
                  <c:v>1.29792</c:v>
                </c:pt>
                <c:pt idx="914">
                  <c:v>1.2992300000000001</c:v>
                </c:pt>
                <c:pt idx="915">
                  <c:v>1.2883599999999999</c:v>
                </c:pt>
                <c:pt idx="916">
                  <c:v>1.2662500000000001</c:v>
                </c:pt>
                <c:pt idx="917">
                  <c:v>1.2337899999999999</c:v>
                </c:pt>
                <c:pt idx="918">
                  <c:v>1.1913199999999999</c:v>
                </c:pt>
                <c:pt idx="919">
                  <c:v>1.1414899999999999</c:v>
                </c:pt>
                <c:pt idx="920">
                  <c:v>1.0866499999999999</c:v>
                </c:pt>
                <c:pt idx="921">
                  <c:v>1.0273300000000001</c:v>
                </c:pt>
                <c:pt idx="922">
                  <c:v>0.967588</c:v>
                </c:pt>
                <c:pt idx="923">
                  <c:v>0.90917899999999996</c:v>
                </c:pt>
                <c:pt idx="924">
                  <c:v>0.85446100000000003</c:v>
                </c:pt>
                <c:pt idx="925">
                  <c:v>0.80539000000000005</c:v>
                </c:pt>
                <c:pt idx="926">
                  <c:v>0.76353899999999997</c:v>
                </c:pt>
                <c:pt idx="927">
                  <c:v>0.73101700000000003</c:v>
                </c:pt>
                <c:pt idx="928">
                  <c:v>0.70993499999999998</c:v>
                </c:pt>
                <c:pt idx="929">
                  <c:v>0.70056600000000002</c:v>
                </c:pt>
                <c:pt idx="930">
                  <c:v>0.70272000000000001</c:v>
                </c:pt>
                <c:pt idx="931">
                  <c:v>0.71641299999999997</c:v>
                </c:pt>
                <c:pt idx="932">
                  <c:v>0.74183399999999999</c:v>
                </c:pt>
                <c:pt idx="933">
                  <c:v>0.77809899999999999</c:v>
                </c:pt>
                <c:pt idx="934">
                  <c:v>0.82288799999999995</c:v>
                </c:pt>
                <c:pt idx="935">
                  <c:v>0.87423300000000004</c:v>
                </c:pt>
                <c:pt idx="936">
                  <c:v>0.93060799999999999</c:v>
                </c:pt>
                <c:pt idx="937">
                  <c:v>0.98969399999999996</c:v>
                </c:pt>
                <c:pt idx="938">
                  <c:v>1.0496099999999999</c:v>
                </c:pt>
                <c:pt idx="939">
                  <c:v>1.1076900000000001</c:v>
                </c:pt>
                <c:pt idx="940">
                  <c:v>1.16062</c:v>
                </c:pt>
                <c:pt idx="941">
                  <c:v>1.2081999999999999</c:v>
                </c:pt>
                <c:pt idx="942">
                  <c:v>1.24701</c:v>
                </c:pt>
                <c:pt idx="943">
                  <c:v>1.2757099999999999</c:v>
                </c:pt>
                <c:pt idx="944">
                  <c:v>1.2937799999999999</c:v>
                </c:pt>
                <c:pt idx="945">
                  <c:v>1.3002</c:v>
                </c:pt>
                <c:pt idx="946">
                  <c:v>1.2943199999999999</c:v>
                </c:pt>
                <c:pt idx="947">
                  <c:v>1.27674</c:v>
                </c:pt>
                <c:pt idx="948">
                  <c:v>1.2484900000000001</c:v>
                </c:pt>
                <c:pt idx="949">
                  <c:v>1.2101299999999999</c:v>
                </c:pt>
                <c:pt idx="950">
                  <c:v>1.1628700000000001</c:v>
                </c:pt>
                <c:pt idx="951">
                  <c:v>1.1101300000000001</c:v>
                </c:pt>
                <c:pt idx="952">
                  <c:v>1.0522499999999999</c:v>
                </c:pt>
                <c:pt idx="953">
                  <c:v>0.992336</c:v>
                </c:pt>
                <c:pt idx="954">
                  <c:v>0.93318599999999996</c:v>
                </c:pt>
                <c:pt idx="955">
                  <c:v>0.876637</c:v>
                </c:pt>
                <c:pt idx="956">
                  <c:v>0.82502900000000001</c:v>
                </c:pt>
                <c:pt idx="957">
                  <c:v>0.77991699999999997</c:v>
                </c:pt>
                <c:pt idx="958">
                  <c:v>0.74323099999999998</c:v>
                </c:pt>
                <c:pt idx="959">
                  <c:v>0.71729100000000001</c:v>
                </c:pt>
                <c:pt idx="960">
                  <c:v>0.70307600000000003</c:v>
                </c:pt>
                <c:pt idx="961">
                  <c:v>0.70041500000000001</c:v>
                </c:pt>
                <c:pt idx="962">
                  <c:v>0.70927499999999999</c:v>
                </c:pt>
                <c:pt idx="963">
                  <c:v>0.72983900000000002</c:v>
                </c:pt>
                <c:pt idx="964">
                  <c:v>0.76188500000000003</c:v>
                </c:pt>
                <c:pt idx="965">
                  <c:v>0.80336799999999997</c:v>
                </c:pt>
                <c:pt idx="966">
                  <c:v>0.85215700000000005</c:v>
                </c:pt>
                <c:pt idx="967">
                  <c:v>0.90666199999999997</c:v>
                </c:pt>
                <c:pt idx="968">
                  <c:v>0.96496499999999996</c:v>
                </c:pt>
                <c:pt idx="969">
                  <c:v>1.02468</c:v>
                </c:pt>
                <c:pt idx="970">
                  <c:v>1.08409</c:v>
                </c:pt>
                <c:pt idx="971">
                  <c:v>1.13917</c:v>
                </c:pt>
                <c:pt idx="972">
                  <c:v>1.1892400000000001</c:v>
                </c:pt>
                <c:pt idx="973">
                  <c:v>1.2321200000000001</c:v>
                </c:pt>
                <c:pt idx="974">
                  <c:v>1.2650300000000001</c:v>
                </c:pt>
                <c:pt idx="975">
                  <c:v>1.2876099999999999</c:v>
                </c:pt>
                <c:pt idx="976">
                  <c:v>1.2989999999999999</c:v>
                </c:pt>
                <c:pt idx="977">
                  <c:v>1.2982400000000001</c:v>
                </c:pt>
                <c:pt idx="978">
                  <c:v>1.2854000000000001</c:v>
                </c:pt>
                <c:pt idx="979">
                  <c:v>1.26149</c:v>
                </c:pt>
                <c:pt idx="980">
                  <c:v>1.22733</c:v>
                </c:pt>
                <c:pt idx="981">
                  <c:v>1.18336</c:v>
                </c:pt>
                <c:pt idx="982">
                  <c:v>1.13263</c:v>
                </c:pt>
                <c:pt idx="983">
                  <c:v>1.0768800000000001</c:v>
                </c:pt>
                <c:pt idx="984">
                  <c:v>1.01725</c:v>
                </c:pt>
                <c:pt idx="985">
                  <c:v>0.95763200000000004</c:v>
                </c:pt>
                <c:pt idx="986">
                  <c:v>0.89966000000000002</c:v>
                </c:pt>
                <c:pt idx="987">
                  <c:v>0.84576899999999999</c:v>
                </c:pt>
                <c:pt idx="988">
                  <c:v>0.79778700000000002</c:v>
                </c:pt>
                <c:pt idx="989">
                  <c:v>0.757351</c:v>
                </c:pt>
                <c:pt idx="990">
                  <c:v>0.72665999999999997</c:v>
                </c:pt>
                <c:pt idx="991">
                  <c:v>0.70755000000000001</c:v>
                </c:pt>
                <c:pt idx="992">
                  <c:v>0.70011500000000004</c:v>
                </c:pt>
                <c:pt idx="993">
                  <c:v>0.70419500000000002</c:v>
                </c:pt>
                <c:pt idx="994">
                  <c:v>0.71986899999999998</c:v>
                </c:pt>
                <c:pt idx="995">
                  <c:v>0.74725299999999995</c:v>
                </c:pt>
                <c:pt idx="996">
                  <c:v>0.78509499999999999</c:v>
                </c:pt>
                <c:pt idx="997">
                  <c:v>0.83108899999999997</c:v>
                </c:pt>
                <c:pt idx="998">
                  <c:v>0.88341499999999995</c:v>
                </c:pt>
                <c:pt idx="999">
                  <c:v>0.94043100000000002</c:v>
                </c:pt>
                <c:pt idx="1000">
                  <c:v>0.99974399999999997</c:v>
                </c:pt>
                <c:pt idx="1001">
                  <c:v>1.0596399999999999</c:v>
                </c:pt>
                <c:pt idx="1002">
                  <c:v>1.1169199999999999</c:v>
                </c:pt>
                <c:pt idx="1003">
                  <c:v>1.1690799999999999</c:v>
                </c:pt>
                <c:pt idx="1004">
                  <c:v>1.2154400000000001</c:v>
                </c:pt>
                <c:pt idx="1005">
                  <c:v>1.25254</c:v>
                </c:pt>
                <c:pt idx="1006">
                  <c:v>1.2795099999999999</c:v>
                </c:pt>
                <c:pt idx="1007">
                  <c:v>1.29572</c:v>
                </c:pt>
                <c:pt idx="1008">
                  <c:v>1.30006</c:v>
                </c:pt>
                <c:pt idx="1009">
                  <c:v>1.2921499999999999</c:v>
                </c:pt>
                <c:pt idx="1010">
                  <c:v>1.27271</c:v>
                </c:pt>
                <c:pt idx="1011">
                  <c:v>1.2427699999999999</c:v>
                </c:pt>
                <c:pt idx="1012">
                  <c:v>1.2027000000000001</c:v>
                </c:pt>
                <c:pt idx="1013">
                  <c:v>1.1543099999999999</c:v>
                </c:pt>
                <c:pt idx="1014">
                  <c:v>1.10077</c:v>
                </c:pt>
                <c:pt idx="1015">
                  <c:v>1.0421899999999999</c:v>
                </c:pt>
                <c:pt idx="1016">
                  <c:v>0.98230700000000004</c:v>
                </c:pt>
                <c:pt idx="1017">
                  <c:v>0.92341600000000001</c:v>
                </c:pt>
                <c:pt idx="1018">
                  <c:v>0.86755899999999997</c:v>
                </c:pt>
                <c:pt idx="1019">
                  <c:v>0.81695899999999999</c:v>
                </c:pt>
                <c:pt idx="1020">
                  <c:v>0.77310800000000002</c:v>
                </c:pt>
                <c:pt idx="1021">
                  <c:v>0.73804400000000003</c:v>
                </c:pt>
                <c:pt idx="1022">
                  <c:v>0.71407100000000001</c:v>
                </c:pt>
                <c:pt idx="1023">
                  <c:v>0.70183700000000004</c:v>
                </c:pt>
                <c:pt idx="1024">
                  <c:v>0.70111500000000004</c:v>
                </c:pt>
                <c:pt idx="1025">
                  <c:v>0.71190900000000001</c:v>
                </c:pt>
                <c:pt idx="1026">
                  <c:v>0.73443700000000001</c:v>
                </c:pt>
                <c:pt idx="1027">
                  <c:v>0.76825699999999997</c:v>
                </c:pt>
                <c:pt idx="1028">
                  <c:v>0.81112399999999996</c:v>
                </c:pt>
                <c:pt idx="1029">
                  <c:v>0.86096799999999996</c:v>
                </c:pt>
                <c:pt idx="1030">
                  <c:v>0.916269</c:v>
                </c:pt>
                <c:pt idx="1031">
                  <c:v>0.97494000000000003</c:v>
                </c:pt>
                <c:pt idx="1032">
                  <c:v>1.0347599999999999</c:v>
                </c:pt>
                <c:pt idx="1033">
                  <c:v>1.09375</c:v>
                </c:pt>
                <c:pt idx="1034">
                  <c:v>1.1479299999999999</c:v>
                </c:pt>
                <c:pt idx="1035">
                  <c:v>1.1970700000000001</c:v>
                </c:pt>
                <c:pt idx="1036">
                  <c:v>1.2383599999999999</c:v>
                </c:pt>
                <c:pt idx="1037">
                  <c:v>1.26956</c:v>
                </c:pt>
                <c:pt idx="1038">
                  <c:v>1.2903500000000001</c:v>
                </c:pt>
                <c:pt idx="1039">
                  <c:v>1.2997399999999999</c:v>
                </c:pt>
                <c:pt idx="1040">
                  <c:v>1.2969200000000001</c:v>
                </c:pt>
                <c:pt idx="1041">
                  <c:v>1.2821199999999999</c:v>
                </c:pt>
                <c:pt idx="1042">
                  <c:v>1.2564299999999999</c:v>
                </c:pt>
                <c:pt idx="1043">
                  <c:v>1.2205900000000001</c:v>
                </c:pt>
                <c:pt idx="1044">
                  <c:v>1.1752100000000001</c:v>
                </c:pt>
                <c:pt idx="1045">
                  <c:v>1.1236299999999999</c:v>
                </c:pt>
                <c:pt idx="1046">
                  <c:v>1.0669900000000001</c:v>
                </c:pt>
                <c:pt idx="1047">
                  <c:v>1.0071600000000001</c:v>
                </c:pt>
                <c:pt idx="1048">
                  <c:v>0.94770900000000002</c:v>
                </c:pt>
                <c:pt idx="1049">
                  <c:v>0.890262</c:v>
                </c:pt>
                <c:pt idx="1050">
                  <c:v>0.83725000000000005</c:v>
                </c:pt>
                <c:pt idx="1051">
                  <c:v>0.79039899999999996</c:v>
                </c:pt>
                <c:pt idx="1052">
                  <c:v>0.75143300000000002</c:v>
                </c:pt>
                <c:pt idx="1053">
                  <c:v>0.72262700000000002</c:v>
                </c:pt>
                <c:pt idx="1054">
                  <c:v>0.70549499999999998</c:v>
                </c:pt>
                <c:pt idx="1055">
                  <c:v>0.69999500000000003</c:v>
                </c:pt>
                <c:pt idx="1056">
                  <c:v>0.70600399999999996</c:v>
                </c:pt>
                <c:pt idx="1057">
                  <c:v>0.72365699999999999</c:v>
                </c:pt>
                <c:pt idx="1058">
                  <c:v>0.75296300000000005</c:v>
                </c:pt>
                <c:pt idx="1059">
                  <c:v>0.79232199999999997</c:v>
                </c:pt>
                <c:pt idx="1060">
                  <c:v>0.83947499999999997</c:v>
                </c:pt>
                <c:pt idx="1061">
                  <c:v>0.89272399999999996</c:v>
                </c:pt>
                <c:pt idx="1062">
                  <c:v>0.95031600000000005</c:v>
                </c:pt>
                <c:pt idx="1063">
                  <c:v>1.0098199999999999</c:v>
                </c:pt>
                <c:pt idx="1064">
                  <c:v>1.0696000000000001</c:v>
                </c:pt>
                <c:pt idx="1065">
                  <c:v>1.12601</c:v>
                </c:pt>
                <c:pt idx="1066">
                  <c:v>1.17737</c:v>
                </c:pt>
                <c:pt idx="1067">
                  <c:v>1.2223900000000001</c:v>
                </c:pt>
                <c:pt idx="1068">
                  <c:v>1.25779</c:v>
                </c:pt>
                <c:pt idx="1069">
                  <c:v>1.28301</c:v>
                </c:pt>
                <c:pt idx="1070">
                  <c:v>1.2972999999999999</c:v>
                </c:pt>
                <c:pt idx="1071">
                  <c:v>1.29958</c:v>
                </c:pt>
                <c:pt idx="1072">
                  <c:v>1.28966</c:v>
                </c:pt>
                <c:pt idx="1073">
                  <c:v>1.2684</c:v>
                </c:pt>
                <c:pt idx="1074">
                  <c:v>1.23675</c:v>
                </c:pt>
                <c:pt idx="1075">
                  <c:v>1.19503</c:v>
                </c:pt>
                <c:pt idx="1076">
                  <c:v>1.14564</c:v>
                </c:pt>
                <c:pt idx="1077">
                  <c:v>1.0912299999999999</c:v>
                </c:pt>
                <c:pt idx="1078">
                  <c:v>1.0321100000000001</c:v>
                </c:pt>
                <c:pt idx="1079">
                  <c:v>0.97231199999999995</c:v>
                </c:pt>
                <c:pt idx="1080">
                  <c:v>0.91372900000000001</c:v>
                </c:pt>
                <c:pt idx="1081">
                  <c:v>0.85863400000000001</c:v>
                </c:pt>
                <c:pt idx="1082">
                  <c:v>0.80906299999999998</c:v>
                </c:pt>
                <c:pt idx="1083">
                  <c:v>0.76655700000000004</c:v>
                </c:pt>
                <c:pt idx="1084">
                  <c:v>0.73319400000000001</c:v>
                </c:pt>
                <c:pt idx="1085">
                  <c:v>0.71118199999999998</c:v>
                </c:pt>
                <c:pt idx="1086">
                  <c:v>0.70089800000000002</c:v>
                </c:pt>
                <c:pt idx="1087">
                  <c:v>0.70213400000000004</c:v>
                </c:pt>
                <c:pt idx="1088">
                  <c:v>0.71488799999999997</c:v>
                </c:pt>
                <c:pt idx="1089">
                  <c:v>0.73937699999999995</c:v>
                </c:pt>
                <c:pt idx="1090">
                  <c:v>0.77487499999999998</c:v>
                </c:pt>
                <c:pt idx="1091">
                  <c:v>0.81906699999999999</c:v>
                </c:pt>
                <c:pt idx="1092">
                  <c:v>0.86993399999999999</c:v>
                </c:pt>
                <c:pt idx="1093">
                  <c:v>0.92598100000000005</c:v>
                </c:pt>
                <c:pt idx="1094">
                  <c:v>0.98494400000000004</c:v>
                </c:pt>
                <c:pt idx="1095">
                  <c:v>1.04484</c:v>
                </c:pt>
                <c:pt idx="1096">
                  <c:v>1.1032500000000001</c:v>
                </c:pt>
                <c:pt idx="1097">
                  <c:v>1.1565700000000001</c:v>
                </c:pt>
                <c:pt idx="1098">
                  <c:v>1.20468</c:v>
                </c:pt>
                <c:pt idx="1099">
                  <c:v>1.2443</c:v>
                </c:pt>
                <c:pt idx="1100">
                  <c:v>1.2738</c:v>
                </c:pt>
                <c:pt idx="1101">
                  <c:v>1.2927599999999999</c:v>
                </c:pt>
                <c:pt idx="1102">
                  <c:v>1.30013</c:v>
                </c:pt>
                <c:pt idx="1103">
                  <c:v>1.2952399999999999</c:v>
                </c:pt>
                <c:pt idx="1104">
                  <c:v>1.27854</c:v>
                </c:pt>
                <c:pt idx="1105">
                  <c:v>1.2511099999999999</c:v>
                </c:pt>
                <c:pt idx="1106">
                  <c:v>1.21356</c:v>
                </c:pt>
                <c:pt idx="1107">
                  <c:v>1.1668700000000001</c:v>
                </c:pt>
                <c:pt idx="1108">
                  <c:v>1.1145</c:v>
                </c:pt>
                <c:pt idx="1109">
                  <c:v>1.05701</c:v>
                </c:pt>
                <c:pt idx="1110">
                  <c:v>0.99709599999999998</c:v>
                </c:pt>
                <c:pt idx="1111">
                  <c:v>0.93783899999999998</c:v>
                </c:pt>
                <c:pt idx="1112">
                  <c:v>0.88098600000000005</c:v>
                </c:pt>
                <c:pt idx="1113">
                  <c:v>0.82891300000000001</c:v>
                </c:pt>
                <c:pt idx="1114">
                  <c:v>0.78322999999999998</c:v>
                </c:pt>
                <c:pt idx="1115">
                  <c:v>0.74579799999999996</c:v>
                </c:pt>
                <c:pt idx="1116">
                  <c:v>0.71892800000000001</c:v>
                </c:pt>
                <c:pt idx="1117">
                  <c:v>0.70377400000000001</c:v>
                </c:pt>
                <c:pt idx="1118">
                  <c:v>0.70020099999999996</c:v>
                </c:pt>
                <c:pt idx="1119">
                  <c:v>0.70814500000000002</c:v>
                </c:pt>
                <c:pt idx="1120">
                  <c:v>0.72777599999999998</c:v>
                </c:pt>
                <c:pt idx="1121">
                  <c:v>0.75895500000000005</c:v>
                </c:pt>
                <c:pt idx="1122">
                  <c:v>0.79976700000000001</c:v>
                </c:pt>
                <c:pt idx="1123">
                  <c:v>0.84804100000000004</c:v>
                </c:pt>
                <c:pt idx="1124">
                  <c:v>0.90215400000000001</c:v>
                </c:pt>
                <c:pt idx="1125">
                  <c:v>0.96025000000000005</c:v>
                </c:pt>
                <c:pt idx="1126">
                  <c:v>1.0199</c:v>
                </c:pt>
                <c:pt idx="1127">
                  <c:v>1.0794600000000001</c:v>
                </c:pt>
                <c:pt idx="1128">
                  <c:v>1.13497</c:v>
                </c:pt>
                <c:pt idx="1129">
                  <c:v>1.18547</c:v>
                </c:pt>
                <c:pt idx="1130">
                  <c:v>1.22906</c:v>
                </c:pt>
                <c:pt idx="1131">
                  <c:v>1.2627699999999999</c:v>
                </c:pt>
                <c:pt idx="1132">
                  <c:v>1.2862100000000001</c:v>
                </c:pt>
                <c:pt idx="1133">
                  <c:v>1.29853</c:v>
                </c:pt>
                <c:pt idx="1134">
                  <c:v>1.2987500000000001</c:v>
                </c:pt>
                <c:pt idx="1135">
                  <c:v>1.28684</c:v>
                </c:pt>
                <c:pt idx="1136">
                  <c:v>1.2637799999999999</c:v>
                </c:pt>
                <c:pt idx="1137">
                  <c:v>1.2304200000000001</c:v>
                </c:pt>
                <c:pt idx="1138">
                  <c:v>1.1871499999999999</c:v>
                </c:pt>
                <c:pt idx="1139">
                  <c:v>1.1368400000000001</c:v>
                </c:pt>
                <c:pt idx="1140">
                  <c:v>1.08152</c:v>
                </c:pt>
                <c:pt idx="1141">
                  <c:v>1.02203</c:v>
                </c:pt>
                <c:pt idx="1142">
                  <c:v>0.96234399999999998</c:v>
                </c:pt>
                <c:pt idx="1143">
                  <c:v>0.90415299999999998</c:v>
                </c:pt>
                <c:pt idx="1144">
                  <c:v>0.84986499999999998</c:v>
                </c:pt>
                <c:pt idx="1145">
                  <c:v>0.80136099999999999</c:v>
                </c:pt>
                <c:pt idx="1146">
                  <c:v>0.76024899999999995</c:v>
                </c:pt>
                <c:pt idx="1147">
                  <c:v>0.728684</c:v>
                </c:pt>
                <c:pt idx="1148">
                  <c:v>0.70863799999999999</c:v>
                </c:pt>
                <c:pt idx="1149">
                  <c:v>0.70028699999999999</c:v>
                </c:pt>
                <c:pt idx="1150">
                  <c:v>0.70345500000000005</c:v>
                </c:pt>
                <c:pt idx="1151">
                  <c:v>0.71819200000000005</c:v>
                </c:pt>
                <c:pt idx="1152">
                  <c:v>0.74464900000000001</c:v>
                </c:pt>
                <c:pt idx="1153">
                  <c:v>0.78175099999999997</c:v>
                </c:pt>
                <c:pt idx="1154">
                  <c:v>0.827183</c:v>
                </c:pt>
                <c:pt idx="1155">
                  <c:v>0.87905</c:v>
                </c:pt>
                <c:pt idx="1156">
                  <c:v>0.93576999999999999</c:v>
                </c:pt>
                <c:pt idx="1157">
                  <c:v>0.994981</c:v>
                </c:pt>
                <c:pt idx="1158">
                  <c:v>1.0548999999999999</c:v>
                </c:pt>
                <c:pt idx="1159">
                  <c:v>1.1125700000000001</c:v>
                </c:pt>
                <c:pt idx="1160">
                  <c:v>1.1651</c:v>
                </c:pt>
                <c:pt idx="1161">
                  <c:v>1.2120500000000001</c:v>
                </c:pt>
                <c:pt idx="1162">
                  <c:v>1.2499499999999999</c:v>
                </c:pt>
                <c:pt idx="1163">
                  <c:v>1.2777499999999999</c:v>
                </c:pt>
                <c:pt idx="1164">
                  <c:v>1.29484</c:v>
                </c:pt>
                <c:pt idx="1165">
                  <c:v>1.30017</c:v>
                </c:pt>
                <c:pt idx="1166">
                  <c:v>1.29322</c:v>
                </c:pt>
                <c:pt idx="1167">
                  <c:v>1.2746500000000001</c:v>
                </c:pt>
                <c:pt idx="1168">
                  <c:v>1.24552</c:v>
                </c:pt>
                <c:pt idx="1169">
                  <c:v>1.20625</c:v>
                </c:pt>
                <c:pt idx="1170">
                  <c:v>1.15838</c:v>
                </c:pt>
                <c:pt idx="1171">
                  <c:v>1.1052299999999999</c:v>
                </c:pt>
                <c:pt idx="1172">
                  <c:v>1.0469599999999999</c:v>
                </c:pt>
                <c:pt idx="1173">
                  <c:v>0.98705299999999996</c:v>
                </c:pt>
                <c:pt idx="1174">
                  <c:v>0.92803400000000003</c:v>
                </c:pt>
                <c:pt idx="1175">
                  <c:v>0.87183999999999995</c:v>
                </c:pt>
                <c:pt idx="1176">
                  <c:v>0.82076000000000005</c:v>
                </c:pt>
                <c:pt idx="1177">
                  <c:v>0.77629999999999999</c:v>
                </c:pt>
                <c:pt idx="1178">
                  <c:v>0.74046000000000001</c:v>
                </c:pt>
                <c:pt idx="1179">
                  <c:v>0.715557</c:v>
                </c:pt>
                <c:pt idx="1180">
                  <c:v>0.70238599999999995</c:v>
                </c:pt>
                <c:pt idx="1181">
                  <c:v>0.70074099999999995</c:v>
                </c:pt>
                <c:pt idx="1182">
                  <c:v>0.710619</c:v>
                </c:pt>
                <c:pt idx="1183">
                  <c:v>0.73221800000000004</c:v>
                </c:pt>
                <c:pt idx="1184">
                  <c:v>0.76520900000000003</c:v>
                </c:pt>
                <c:pt idx="1185">
                  <c:v>0.80742599999999998</c:v>
                </c:pt>
                <c:pt idx="1186">
                  <c:v>0.85677499999999995</c:v>
                </c:pt>
                <c:pt idx="1187">
                  <c:v>0.91170499999999999</c:v>
                </c:pt>
                <c:pt idx="1188">
                  <c:v>0.97021299999999999</c:v>
                </c:pt>
                <c:pt idx="1189">
                  <c:v>1.02999</c:v>
                </c:pt>
                <c:pt idx="1190">
                  <c:v>1.0891999999999999</c:v>
                </c:pt>
                <c:pt idx="1191">
                  <c:v>1.1437999999999999</c:v>
                </c:pt>
                <c:pt idx="1192">
                  <c:v>1.19339</c:v>
                </c:pt>
                <c:pt idx="1193">
                  <c:v>1.2354400000000001</c:v>
                </c:pt>
                <c:pt idx="1194">
                  <c:v>1.26745</c:v>
                </c:pt>
                <c:pt idx="1195">
                  <c:v>1.2890900000000001</c:v>
                </c:pt>
                <c:pt idx="1196">
                  <c:v>1.2994300000000001</c:v>
                </c:pt>
                <c:pt idx="1197">
                  <c:v>1.29759</c:v>
                </c:pt>
                <c:pt idx="1198">
                  <c:v>1.2837099999999999</c:v>
                </c:pt>
                <c:pt idx="1199">
                  <c:v>1.2588600000000001</c:v>
                </c:pt>
                <c:pt idx="1200">
                  <c:v>1.2238199999999999</c:v>
                </c:pt>
                <c:pt idx="1201">
                  <c:v>1.17909</c:v>
                </c:pt>
                <c:pt idx="1202">
                  <c:v>1.12791</c:v>
                </c:pt>
                <c:pt idx="1203">
                  <c:v>1.07169</c:v>
                </c:pt>
                <c:pt idx="1204">
                  <c:v>1.0119400000000001</c:v>
                </c:pt>
                <c:pt idx="1205">
                  <c:v>0.952403</c:v>
                </c:pt>
                <c:pt idx="1206">
                  <c:v>0.89469799999999999</c:v>
                </c:pt>
                <c:pt idx="1207">
                  <c:v>0.84126299999999998</c:v>
                </c:pt>
                <c:pt idx="1208">
                  <c:v>0.79387099999999999</c:v>
                </c:pt>
                <c:pt idx="1209">
                  <c:v>0.75420100000000001</c:v>
                </c:pt>
                <c:pt idx="1210">
                  <c:v>0.72449600000000003</c:v>
                </c:pt>
                <c:pt idx="1211">
                  <c:v>0.70642700000000003</c:v>
                </c:pt>
                <c:pt idx="1212">
                  <c:v>0.70001100000000005</c:v>
                </c:pt>
                <c:pt idx="1213">
                  <c:v>0.70510600000000001</c:v>
                </c:pt>
                <c:pt idx="1214">
                  <c:v>0.72182100000000005</c:v>
                </c:pt>
                <c:pt idx="1215">
                  <c:v>0.75022299999999997</c:v>
                </c:pt>
                <c:pt idx="1216">
                  <c:v>0.78887200000000002</c:v>
                </c:pt>
                <c:pt idx="1217">
                  <c:v>0.83548</c:v>
                </c:pt>
                <c:pt idx="1218">
                  <c:v>0.88830100000000001</c:v>
                </c:pt>
                <c:pt idx="1219">
                  <c:v>0.945627</c:v>
                </c:pt>
                <c:pt idx="1220">
                  <c:v>1.0050399999999999</c:v>
                </c:pt>
                <c:pt idx="1221">
                  <c:v>1.0649</c:v>
                </c:pt>
                <c:pt idx="1222">
                  <c:v>1.1217200000000001</c:v>
                </c:pt>
                <c:pt idx="1223">
                  <c:v>1.17347</c:v>
                </c:pt>
                <c:pt idx="1224">
                  <c:v>1.21913</c:v>
                </c:pt>
                <c:pt idx="1225">
                  <c:v>1.2553399999999999</c:v>
                </c:pt>
                <c:pt idx="1226">
                  <c:v>1.28139</c:v>
                </c:pt>
                <c:pt idx="1227">
                  <c:v>1.2965899999999999</c:v>
                </c:pt>
                <c:pt idx="1228">
                  <c:v>1.2998499999999999</c:v>
                </c:pt>
                <c:pt idx="1229">
                  <c:v>1.29088</c:v>
                </c:pt>
                <c:pt idx="1230">
                  <c:v>1.2704800000000001</c:v>
                </c:pt>
                <c:pt idx="1231">
                  <c:v>1.2396400000000001</c:v>
                </c:pt>
                <c:pt idx="1232">
                  <c:v>1.19869</c:v>
                </c:pt>
                <c:pt idx="1233">
                  <c:v>1.1497599999999999</c:v>
                </c:pt>
                <c:pt idx="1234">
                  <c:v>1.0957699999999999</c:v>
                </c:pt>
                <c:pt idx="1235">
                  <c:v>1.0368900000000001</c:v>
                </c:pt>
                <c:pt idx="1236">
                  <c:v>0.97704199999999997</c:v>
                </c:pt>
                <c:pt idx="1237">
                  <c:v>0.91830400000000001</c:v>
                </c:pt>
                <c:pt idx="1238">
                  <c:v>0.86284099999999997</c:v>
                </c:pt>
                <c:pt idx="1239">
                  <c:v>0.81277999999999995</c:v>
                </c:pt>
                <c:pt idx="1240">
                  <c:v>0.76962799999999998</c:v>
                </c:pt>
                <c:pt idx="1241">
                  <c:v>0.73544799999999999</c:v>
                </c:pt>
                <c:pt idx="1242">
                  <c:v>0.71250800000000003</c:v>
                </c:pt>
                <c:pt idx="1243">
                  <c:v>0.70130400000000004</c:v>
                </c:pt>
                <c:pt idx="1244">
                  <c:v>0.70161399999999996</c:v>
                </c:pt>
                <c:pt idx="1245">
                  <c:v>0.71343500000000004</c:v>
                </c:pt>
                <c:pt idx="1246">
                  <c:v>0.73699499999999996</c:v>
                </c:pt>
                <c:pt idx="1247">
                  <c:v>0.77170899999999998</c:v>
                </c:pt>
                <c:pt idx="1248">
                  <c:v>0.81528299999999998</c:v>
                </c:pt>
                <c:pt idx="1249">
                  <c:v>0.86566799999999999</c:v>
                </c:pt>
                <c:pt idx="1250">
                  <c:v>0.92137000000000002</c:v>
                </c:pt>
                <c:pt idx="1251">
                  <c:v>0.98020200000000002</c:v>
                </c:pt>
                <c:pt idx="1252">
                  <c:v>1.0400700000000001</c:v>
                </c:pt>
                <c:pt idx="1253">
                  <c:v>1.0987800000000001</c:v>
                </c:pt>
                <c:pt idx="1254">
                  <c:v>1.15249</c:v>
                </c:pt>
                <c:pt idx="1255">
                  <c:v>1.2011000000000001</c:v>
                </c:pt>
                <c:pt idx="1256">
                  <c:v>1.24153</c:v>
                </c:pt>
                <c:pt idx="1257">
                  <c:v>1.27183</c:v>
                </c:pt>
                <c:pt idx="1258">
                  <c:v>1.29165</c:v>
                </c:pt>
                <c:pt idx="1259">
                  <c:v>1.29999</c:v>
                </c:pt>
                <c:pt idx="1260">
                  <c:v>1.2960799999999999</c:v>
                </c:pt>
                <c:pt idx="1261">
                  <c:v>1.28027</c:v>
                </c:pt>
                <c:pt idx="1262">
                  <c:v>1.25366</c:v>
                </c:pt>
                <c:pt idx="1263">
                  <c:v>1.21692</c:v>
                </c:pt>
                <c:pt idx="1264">
                  <c:v>1.1708400000000001</c:v>
                </c:pt>
                <c:pt idx="1265">
                  <c:v>1.1188400000000001</c:v>
                </c:pt>
                <c:pt idx="1266">
                  <c:v>1.06175</c:v>
                </c:pt>
                <c:pt idx="1267">
                  <c:v>1.00186</c:v>
                </c:pt>
                <c:pt idx="1268">
                  <c:v>0.94250599999999995</c:v>
                </c:pt>
                <c:pt idx="1269">
                  <c:v>0.88536300000000001</c:v>
                </c:pt>
                <c:pt idx="1270">
                  <c:v>0.83283799999999997</c:v>
                </c:pt>
                <c:pt idx="1271">
                  <c:v>0.78659699999999999</c:v>
                </c:pt>
                <c:pt idx="1272">
                  <c:v>0.74843000000000004</c:v>
                </c:pt>
                <c:pt idx="1273">
                  <c:v>0.720638</c:v>
                </c:pt>
                <c:pt idx="1274">
                  <c:v>0.70454799999999995</c:v>
                </c:pt>
                <c:pt idx="1275">
                  <c:v>0.70006199999999996</c:v>
                </c:pt>
                <c:pt idx="1276">
                  <c:v>0.70709</c:v>
                </c:pt>
                <c:pt idx="1277">
                  <c:v>0.72578399999999998</c:v>
                </c:pt>
                <c:pt idx="1278">
                  <c:v>0.75608299999999995</c:v>
                </c:pt>
                <c:pt idx="1279">
                  <c:v>0.79621399999999998</c:v>
                </c:pt>
                <c:pt idx="1280">
                  <c:v>0.84396199999999999</c:v>
                </c:pt>
                <c:pt idx="1281">
                  <c:v>0.89767300000000005</c:v>
                </c:pt>
                <c:pt idx="1282">
                  <c:v>0.95554099999999997</c:v>
                </c:pt>
                <c:pt idx="1283">
                  <c:v>1.0151300000000001</c:v>
                </c:pt>
                <c:pt idx="1284">
                  <c:v>1.0748</c:v>
                </c:pt>
                <c:pt idx="1285">
                  <c:v>1.1307499999999999</c:v>
                </c:pt>
                <c:pt idx="1286">
                  <c:v>1.1816599999999999</c:v>
                </c:pt>
                <c:pt idx="1287">
                  <c:v>1.22594</c:v>
                </c:pt>
                <c:pt idx="1288">
                  <c:v>1.2604500000000001</c:v>
                </c:pt>
                <c:pt idx="1289">
                  <c:v>1.28474</c:v>
                </c:pt>
                <c:pt idx="1290">
                  <c:v>1.29799</c:v>
                </c:pt>
                <c:pt idx="1291">
                  <c:v>1.29918</c:v>
                </c:pt>
                <c:pt idx="1292">
                  <c:v>1.2882199999999999</c:v>
                </c:pt>
                <c:pt idx="1293">
                  <c:v>1.2660100000000001</c:v>
                </c:pt>
                <c:pt idx="1294">
                  <c:v>1.2334499999999999</c:v>
                </c:pt>
                <c:pt idx="1295">
                  <c:v>1.1909000000000001</c:v>
                </c:pt>
                <c:pt idx="1296">
                  <c:v>1.1410199999999999</c:v>
                </c:pt>
                <c:pt idx="1297">
                  <c:v>1.08613</c:v>
                </c:pt>
                <c:pt idx="1298">
                  <c:v>1.0267999999999999</c:v>
                </c:pt>
                <c:pt idx="1299">
                  <c:v>0.96706199999999998</c:v>
                </c:pt>
                <c:pt idx="1300">
                  <c:v>0.90867299999999995</c:v>
                </c:pt>
                <c:pt idx="1301">
                  <c:v>0.85399700000000001</c:v>
                </c:pt>
                <c:pt idx="1302">
                  <c:v>0.804983</c:v>
                </c:pt>
                <c:pt idx="1303">
                  <c:v>0.76320600000000005</c:v>
                </c:pt>
                <c:pt idx="1304">
                  <c:v>0.73077899999999996</c:v>
                </c:pt>
                <c:pt idx="1305">
                  <c:v>0.70979999999999999</c:v>
                </c:pt>
                <c:pt idx="1306">
                  <c:v>0.70053399999999999</c:v>
                </c:pt>
                <c:pt idx="1307">
                  <c:v>0.70279000000000003</c:v>
                </c:pt>
                <c:pt idx="1308">
                  <c:v>0.716588</c:v>
                </c:pt>
                <c:pt idx="1309">
                  <c:v>0.74211300000000002</c:v>
                </c:pt>
                <c:pt idx="1310">
                  <c:v>0.77846300000000002</c:v>
                </c:pt>
                <c:pt idx="1311">
                  <c:v>0.82331699999999997</c:v>
                </c:pt>
                <c:pt idx="1312">
                  <c:v>0.87471500000000002</c:v>
                </c:pt>
                <c:pt idx="1313">
                  <c:v>0.93112499999999998</c:v>
                </c:pt>
                <c:pt idx="1314">
                  <c:v>0.99022399999999999</c:v>
                </c:pt>
                <c:pt idx="1315">
                  <c:v>1.0501400000000001</c:v>
                </c:pt>
                <c:pt idx="1316">
                  <c:v>1.1081799999999999</c:v>
                </c:pt>
                <c:pt idx="1317">
                  <c:v>1.16107</c:v>
                </c:pt>
                <c:pt idx="1318">
                  <c:v>1.2085900000000001</c:v>
                </c:pt>
                <c:pt idx="1319">
                  <c:v>1.2473099999999999</c:v>
                </c:pt>
                <c:pt idx="1320">
                  <c:v>1.2759199999999999</c:v>
                </c:pt>
                <c:pt idx="1321">
                  <c:v>1.29389</c:v>
                </c:pt>
                <c:pt idx="1322">
                  <c:v>1.3002</c:v>
                </c:pt>
                <c:pt idx="1323">
                  <c:v>1.2942199999999999</c:v>
                </c:pt>
                <c:pt idx="1324">
                  <c:v>1.2765299999999999</c:v>
                </c:pt>
                <c:pt idx="1325">
                  <c:v>1.2482</c:v>
                </c:pt>
                <c:pt idx="1326">
                  <c:v>1.2097500000000001</c:v>
                </c:pt>
                <c:pt idx="1327">
                  <c:v>1.16242</c:v>
                </c:pt>
                <c:pt idx="1328">
                  <c:v>1.10964</c:v>
                </c:pt>
                <c:pt idx="1329">
                  <c:v>1.05172</c:v>
                </c:pt>
                <c:pt idx="1330">
                  <c:v>0.99180599999999997</c:v>
                </c:pt>
                <c:pt idx="1331">
                  <c:v>0.93266899999999997</c:v>
                </c:pt>
                <c:pt idx="1332">
                  <c:v>0.87615399999999999</c:v>
                </c:pt>
                <c:pt idx="1333">
                  <c:v>0.82459899999999997</c:v>
                </c:pt>
                <c:pt idx="1334">
                  <c:v>0.77955099999999999</c:v>
                </c:pt>
                <c:pt idx="1335">
                  <c:v>0.74294899999999997</c:v>
                </c:pt>
                <c:pt idx="1336">
                  <c:v>0.717113</c:v>
                </c:pt>
                <c:pt idx="1337">
                  <c:v>0.70300300000000004</c:v>
                </c:pt>
                <c:pt idx="1338">
                  <c:v>0.70044300000000004</c:v>
                </c:pt>
                <c:pt idx="1339">
                  <c:v>0.70940499999999995</c:v>
                </c:pt>
                <c:pt idx="1340">
                  <c:v>0.730074</c:v>
                </c:pt>
                <c:pt idx="1341">
                  <c:v>0.762216</c:v>
                </c:pt>
                <c:pt idx="1342">
                  <c:v>0.80377299999999996</c:v>
                </c:pt>
                <c:pt idx="1343">
                  <c:v>0.85261799999999999</c:v>
                </c:pt>
                <c:pt idx="1344">
                  <c:v>0.90716699999999995</c:v>
                </c:pt>
                <c:pt idx="1345">
                  <c:v>0.96549099999999999</c:v>
                </c:pt>
                <c:pt idx="1346">
                  <c:v>1.02521</c:v>
                </c:pt>
                <c:pt idx="1347">
                  <c:v>1.0846</c:v>
                </c:pt>
                <c:pt idx="1348">
                  <c:v>1.13964</c:v>
                </c:pt>
                <c:pt idx="1349">
                  <c:v>1.1896599999999999</c:v>
                </c:pt>
                <c:pt idx="1350">
                  <c:v>1.23245</c:v>
                </c:pt>
                <c:pt idx="1351">
                  <c:v>1.26528</c:v>
                </c:pt>
                <c:pt idx="1352">
                  <c:v>1.2877700000000001</c:v>
                </c:pt>
                <c:pt idx="1353">
                  <c:v>1.29905</c:v>
                </c:pt>
                <c:pt idx="1354">
                  <c:v>1.2981799999999999</c:v>
                </c:pt>
                <c:pt idx="1355">
                  <c:v>1.2852300000000001</c:v>
                </c:pt>
                <c:pt idx="1356">
                  <c:v>1.2612300000000001</c:v>
                </c:pt>
                <c:pt idx="1357">
                  <c:v>1.22698</c:v>
                </c:pt>
                <c:pt idx="1358">
                  <c:v>1.18293</c:v>
                </c:pt>
                <c:pt idx="1359">
                  <c:v>1.1321600000000001</c:v>
                </c:pt>
                <c:pt idx="1360">
                  <c:v>1.07636</c:v>
                </c:pt>
                <c:pt idx="1361">
                  <c:v>1.0167200000000001</c:v>
                </c:pt>
                <c:pt idx="1362">
                  <c:v>0.95710600000000001</c:v>
                </c:pt>
                <c:pt idx="1363">
                  <c:v>0.89916099999999999</c:v>
                </c:pt>
                <c:pt idx="1364">
                  <c:v>0.84531500000000004</c:v>
                </c:pt>
                <c:pt idx="1365">
                  <c:v>0.79739099999999996</c:v>
                </c:pt>
                <c:pt idx="1366">
                  <c:v>0.75703200000000004</c:v>
                </c:pt>
                <c:pt idx="1367">
                  <c:v>0.72643899999999995</c:v>
                </c:pt>
                <c:pt idx="1368">
                  <c:v>0.70743299999999998</c:v>
                </c:pt>
                <c:pt idx="1369">
                  <c:v>0.70009999999999994</c:v>
                </c:pt>
                <c:pt idx="1370">
                  <c:v>0.70428199999999996</c:v>
                </c:pt>
                <c:pt idx="1371">
                  <c:v>0.72006099999999995</c:v>
                </c:pt>
                <c:pt idx="1372">
                  <c:v>0.74754699999999996</c:v>
                </c:pt>
                <c:pt idx="1373">
                  <c:v>0.78547100000000003</c:v>
                </c:pt>
                <c:pt idx="1374">
                  <c:v>0.83152700000000002</c:v>
                </c:pt>
                <c:pt idx="1375">
                  <c:v>0.88390400000000002</c:v>
                </c:pt>
                <c:pt idx="1376">
                  <c:v>0.94095099999999998</c:v>
                </c:pt>
                <c:pt idx="1377">
                  <c:v>1.0002800000000001</c:v>
                </c:pt>
                <c:pt idx="1378">
                  <c:v>1.0601700000000001</c:v>
                </c:pt>
                <c:pt idx="1379">
                  <c:v>1.1173999999999999</c:v>
                </c:pt>
                <c:pt idx="1380">
                  <c:v>1.16953</c:v>
                </c:pt>
                <c:pt idx="1381">
                  <c:v>1.2158100000000001</c:v>
                </c:pt>
                <c:pt idx="1382">
                  <c:v>1.25282</c:v>
                </c:pt>
                <c:pt idx="1383">
                  <c:v>1.2797000000000001</c:v>
                </c:pt>
                <c:pt idx="1384">
                  <c:v>1.2958099999999999</c:v>
                </c:pt>
                <c:pt idx="1385">
                  <c:v>1.3000400000000001</c:v>
                </c:pt>
                <c:pt idx="1386">
                  <c:v>1.29203</c:v>
                </c:pt>
                <c:pt idx="1387">
                  <c:v>1.2724899999999999</c:v>
                </c:pt>
                <c:pt idx="1388">
                  <c:v>1.2424599999999999</c:v>
                </c:pt>
                <c:pt idx="1389">
                  <c:v>1.2022999999999999</c:v>
                </c:pt>
                <c:pt idx="1390">
                  <c:v>1.15385</c:v>
                </c:pt>
                <c:pt idx="1391">
                  <c:v>1.1002700000000001</c:v>
                </c:pt>
                <c:pt idx="1392">
                  <c:v>1.04166</c:v>
                </c:pt>
                <c:pt idx="1393">
                  <c:v>0.98177899999999996</c:v>
                </c:pt>
                <c:pt idx="1394">
                  <c:v>0.922902</c:v>
                </c:pt>
                <c:pt idx="1395">
                  <c:v>0.86708399999999997</c:v>
                </c:pt>
                <c:pt idx="1396">
                  <c:v>0.81653799999999999</c:v>
                </c:pt>
                <c:pt idx="1397">
                  <c:v>0.77275499999999997</c:v>
                </c:pt>
                <c:pt idx="1398">
                  <c:v>0.73777899999999996</c:v>
                </c:pt>
                <c:pt idx="1399">
                  <c:v>0.71391000000000004</c:v>
                </c:pt>
                <c:pt idx="1400">
                  <c:v>0.70177999999999996</c:v>
                </c:pt>
                <c:pt idx="1401">
                  <c:v>0.70116100000000003</c:v>
                </c:pt>
                <c:pt idx="1402">
                  <c:v>0.71205799999999997</c:v>
                </c:pt>
                <c:pt idx="1403">
                  <c:v>0.73468900000000004</c:v>
                </c:pt>
                <c:pt idx="1404">
                  <c:v>0.76859999999999995</c:v>
                </c:pt>
                <c:pt idx="1405">
                  <c:v>0.81153900000000001</c:v>
                </c:pt>
                <c:pt idx="1406">
                  <c:v>0.86143800000000004</c:v>
                </c:pt>
                <c:pt idx="1407">
                  <c:v>0.91677900000000001</c:v>
                </c:pt>
                <c:pt idx="1408">
                  <c:v>0.975468</c:v>
                </c:pt>
                <c:pt idx="1409">
                  <c:v>1.0353000000000001</c:v>
                </c:pt>
                <c:pt idx="1410">
                  <c:v>1.09426</c:v>
                </c:pt>
                <c:pt idx="1411">
                  <c:v>1.14839</c:v>
                </c:pt>
                <c:pt idx="1412">
                  <c:v>1.1974800000000001</c:v>
                </c:pt>
                <c:pt idx="1413">
                  <c:v>1.23868</c:v>
                </c:pt>
                <c:pt idx="1414">
                  <c:v>1.26979</c:v>
                </c:pt>
                <c:pt idx="1415">
                  <c:v>1.2904800000000001</c:v>
                </c:pt>
                <c:pt idx="1416">
                  <c:v>1.2997700000000001</c:v>
                </c:pt>
                <c:pt idx="1417">
                  <c:v>1.29684</c:v>
                </c:pt>
                <c:pt idx="1418">
                  <c:v>1.2819400000000001</c:v>
                </c:pt>
                <c:pt idx="1419">
                  <c:v>1.2561599999999999</c:v>
                </c:pt>
                <c:pt idx="1420">
                  <c:v>1.2202200000000001</c:v>
                </c:pt>
                <c:pt idx="1421">
                  <c:v>1.1747700000000001</c:v>
                </c:pt>
                <c:pt idx="1422">
                  <c:v>1.1231500000000001</c:v>
                </c:pt>
                <c:pt idx="1423">
                  <c:v>1.06647</c:v>
                </c:pt>
                <c:pt idx="1424">
                  <c:v>1.0066299999999999</c:v>
                </c:pt>
                <c:pt idx="1425">
                  <c:v>0.94718599999999997</c:v>
                </c:pt>
                <c:pt idx="1426">
                  <c:v>0.88976900000000003</c:v>
                </c:pt>
                <c:pt idx="1427">
                  <c:v>0.83680500000000002</c:v>
                </c:pt>
                <c:pt idx="1428">
                  <c:v>0.79001399999999999</c:v>
                </c:pt>
                <c:pt idx="1429">
                  <c:v>0.75112800000000002</c:v>
                </c:pt>
                <c:pt idx="1430">
                  <c:v>0.72242300000000004</c:v>
                </c:pt>
                <c:pt idx="1431">
                  <c:v>0.70539600000000002</c:v>
                </c:pt>
                <c:pt idx="1432">
                  <c:v>0.69999800000000001</c:v>
                </c:pt>
                <c:pt idx="1433">
                  <c:v>0.70610899999999999</c:v>
                </c:pt>
                <c:pt idx="1434">
                  <c:v>0.72386600000000001</c:v>
                </c:pt>
                <c:pt idx="1435">
                  <c:v>0.75327299999999997</c:v>
                </c:pt>
                <c:pt idx="1436">
                  <c:v>0.79271000000000003</c:v>
                </c:pt>
                <c:pt idx="1437">
                  <c:v>0.83992299999999998</c:v>
                </c:pt>
                <c:pt idx="1438">
                  <c:v>0.89321899999999999</c:v>
                </c:pt>
                <c:pt idx="1439">
                  <c:v>0.95084000000000002</c:v>
                </c:pt>
                <c:pt idx="1440">
                  <c:v>1.0103500000000001</c:v>
                </c:pt>
                <c:pt idx="1441">
                  <c:v>1.07013</c:v>
                </c:pt>
                <c:pt idx="1442">
                  <c:v>1.12649</c:v>
                </c:pt>
                <c:pt idx="1443">
                  <c:v>1.1778</c:v>
                </c:pt>
                <c:pt idx="1444">
                  <c:v>1.22275</c:v>
                </c:pt>
                <c:pt idx="1445">
                  <c:v>1.25806</c:v>
                </c:pt>
                <c:pt idx="1446">
                  <c:v>1.2831900000000001</c:v>
                </c:pt>
                <c:pt idx="1447">
                  <c:v>1.2973699999999999</c:v>
                </c:pt>
                <c:pt idx="1448">
                  <c:v>1.2995399999999999</c:v>
                </c:pt>
                <c:pt idx="1449">
                  <c:v>1.28952</c:v>
                </c:pt>
                <c:pt idx="1450">
                  <c:v>1.26816</c:v>
                </c:pt>
                <c:pt idx="1451">
                  <c:v>1.2364200000000001</c:v>
                </c:pt>
                <c:pt idx="1452">
                  <c:v>1.19462</c:v>
                </c:pt>
                <c:pt idx="1453">
                  <c:v>1.1451800000000001</c:v>
                </c:pt>
                <c:pt idx="1454">
                  <c:v>1.0907199999999999</c:v>
                </c:pt>
                <c:pt idx="1455">
                  <c:v>1.0315799999999999</c:v>
                </c:pt>
                <c:pt idx="1456">
                  <c:v>0.97178500000000001</c:v>
                </c:pt>
                <c:pt idx="1457">
                  <c:v>0.91322000000000003</c:v>
                </c:pt>
                <c:pt idx="1458">
                  <c:v>0.85816599999999998</c:v>
                </c:pt>
                <c:pt idx="1459">
                  <c:v>0.80865100000000001</c:v>
                </c:pt>
                <c:pt idx="1460">
                  <c:v>0.76621700000000004</c:v>
                </c:pt>
                <c:pt idx="1461">
                  <c:v>0.73294800000000004</c:v>
                </c:pt>
                <c:pt idx="1462">
                  <c:v>0.71103899999999998</c:v>
                </c:pt>
                <c:pt idx="1463">
                  <c:v>0.70085699999999995</c:v>
                </c:pt>
                <c:pt idx="1464">
                  <c:v>0.70219600000000004</c:v>
                </c:pt>
                <c:pt idx="1465">
                  <c:v>0.71505399999999997</c:v>
                </c:pt>
                <c:pt idx="1466">
                  <c:v>0.73964700000000005</c:v>
                </c:pt>
                <c:pt idx="1467">
                  <c:v>0.775231</c:v>
                </c:pt>
                <c:pt idx="1468">
                  <c:v>0.81949099999999997</c:v>
                </c:pt>
                <c:pt idx="1469">
                  <c:v>0.87041199999999996</c:v>
                </c:pt>
                <c:pt idx="1470">
                  <c:v>0.92649599999999999</c:v>
                </c:pt>
                <c:pt idx="1471">
                  <c:v>0.98547300000000004</c:v>
                </c:pt>
                <c:pt idx="1472">
                  <c:v>1.0453699999999999</c:v>
                </c:pt>
                <c:pt idx="1473">
                  <c:v>1.10375</c:v>
                </c:pt>
                <c:pt idx="1474">
                  <c:v>1.15703</c:v>
                </c:pt>
                <c:pt idx="1475">
                  <c:v>1.2050799999999999</c:v>
                </c:pt>
                <c:pt idx="1476">
                  <c:v>1.24461</c:v>
                </c:pt>
                <c:pt idx="1477">
                  <c:v>1.2740199999999999</c:v>
                </c:pt>
                <c:pt idx="1478">
                  <c:v>1.29287</c:v>
                </c:pt>
                <c:pt idx="1479">
                  <c:v>1.3001400000000001</c:v>
                </c:pt>
                <c:pt idx="1480">
                  <c:v>1.29514</c:v>
                </c:pt>
                <c:pt idx="1481">
                  <c:v>1.27834</c:v>
                </c:pt>
                <c:pt idx="1482">
                  <c:v>1.25082</c:v>
                </c:pt>
                <c:pt idx="1483">
                  <c:v>1.2131799999999999</c:v>
                </c:pt>
                <c:pt idx="1484">
                  <c:v>1.1664300000000001</c:v>
                </c:pt>
                <c:pt idx="1485">
                  <c:v>1.11402</c:v>
                </c:pt>
                <c:pt idx="1486">
                  <c:v>1.0564800000000001</c:v>
                </c:pt>
                <c:pt idx="1487">
                  <c:v>0.99656500000000003</c:v>
                </c:pt>
                <c:pt idx="1488">
                  <c:v>0.93731900000000001</c:v>
                </c:pt>
                <c:pt idx="1489">
                  <c:v>0.88049900000000003</c:v>
                </c:pt>
                <c:pt idx="1490">
                  <c:v>0.82847800000000005</c:v>
                </c:pt>
                <c:pt idx="1491">
                  <c:v>0.78285800000000005</c:v>
                </c:pt>
                <c:pt idx="1492">
                  <c:v>0.74550799999999995</c:v>
                </c:pt>
                <c:pt idx="1493">
                  <c:v>0.71874199999999999</c:v>
                </c:pt>
                <c:pt idx="1494">
                  <c:v>0.70369300000000001</c:v>
                </c:pt>
                <c:pt idx="1495">
                  <c:v>0.70022099999999998</c:v>
                </c:pt>
                <c:pt idx="1496">
                  <c:v>0.70826800000000001</c:v>
                </c:pt>
                <c:pt idx="1497">
                  <c:v>0.72800200000000004</c:v>
                </c:pt>
                <c:pt idx="1498">
                  <c:v>0.75927900000000004</c:v>
                </c:pt>
                <c:pt idx="1499">
                  <c:v>0.80016699999999996</c:v>
                </c:pt>
                <c:pt idx="1500">
                  <c:v>0.84849799999999997</c:v>
                </c:pt>
                <c:pt idx="1501">
                  <c:v>0.90265600000000001</c:v>
                </c:pt>
                <c:pt idx="1502">
                  <c:v>0.96077500000000005</c:v>
                </c:pt>
                <c:pt idx="1503">
                  <c:v>1.02044</c:v>
                </c:pt>
                <c:pt idx="1504">
                  <c:v>1.0799799999999999</c:v>
                </c:pt>
                <c:pt idx="1505">
                  <c:v>1.13544</c:v>
                </c:pt>
                <c:pt idx="1506">
                  <c:v>1.1858900000000001</c:v>
                </c:pt>
                <c:pt idx="1507">
                  <c:v>1.2294</c:v>
                </c:pt>
                <c:pt idx="1508">
                  <c:v>1.2630300000000001</c:v>
                </c:pt>
                <c:pt idx="1509">
                  <c:v>1.28637</c:v>
                </c:pt>
                <c:pt idx="1510">
                  <c:v>1.2985899999999999</c:v>
                </c:pt>
                <c:pt idx="1511">
                  <c:v>1.2987</c:v>
                </c:pt>
                <c:pt idx="1512">
                  <c:v>1.2866899999999999</c:v>
                </c:pt>
                <c:pt idx="1513">
                  <c:v>1.26353</c:v>
                </c:pt>
                <c:pt idx="1514">
                  <c:v>1.2300800000000001</c:v>
                </c:pt>
                <c:pt idx="1515">
                  <c:v>1.1867300000000001</c:v>
                </c:pt>
                <c:pt idx="1516">
                  <c:v>1.1363700000000001</c:v>
                </c:pt>
                <c:pt idx="1517">
                  <c:v>1.081</c:v>
                </c:pt>
                <c:pt idx="1518">
                  <c:v>1.02149</c:v>
                </c:pt>
                <c:pt idx="1519">
                  <c:v>0.96181799999999995</c:v>
                </c:pt>
                <c:pt idx="1520">
                  <c:v>0.90365099999999998</c:v>
                </c:pt>
                <c:pt idx="1521">
                  <c:v>0.84940599999999999</c:v>
                </c:pt>
                <c:pt idx="1522">
                  <c:v>0.80096000000000001</c:v>
                </c:pt>
                <c:pt idx="1523">
                  <c:v>0.75992300000000002</c:v>
                </c:pt>
                <c:pt idx="1524">
                  <c:v>0.72845400000000005</c:v>
                </c:pt>
                <c:pt idx="1525">
                  <c:v>0.70851299999999995</c:v>
                </c:pt>
                <c:pt idx="1526">
                  <c:v>0.700264</c:v>
                </c:pt>
                <c:pt idx="1527">
                  <c:v>0.70353399999999999</c:v>
                </c:pt>
                <c:pt idx="1528">
                  <c:v>0.71837499999999999</c:v>
                </c:pt>
                <c:pt idx="1529">
                  <c:v>0.74493600000000004</c:v>
                </c:pt>
                <c:pt idx="1530">
                  <c:v>0.78212199999999998</c:v>
                </c:pt>
                <c:pt idx="1531">
                  <c:v>0.82761600000000002</c:v>
                </c:pt>
                <c:pt idx="1532">
                  <c:v>0.87953499999999996</c:v>
                </c:pt>
                <c:pt idx="1533">
                  <c:v>0.93628900000000004</c:v>
                </c:pt>
                <c:pt idx="1534">
                  <c:v>0.99551199999999995</c:v>
                </c:pt>
                <c:pt idx="1535">
                  <c:v>1.0554300000000001</c:v>
                </c:pt>
                <c:pt idx="1536">
                  <c:v>1.1130500000000001</c:v>
                </c:pt>
                <c:pt idx="1537">
                  <c:v>1.16554</c:v>
                </c:pt>
                <c:pt idx="1538">
                  <c:v>1.2124299999999999</c:v>
                </c:pt>
                <c:pt idx="1539">
                  <c:v>1.2502500000000001</c:v>
                </c:pt>
                <c:pt idx="1540">
                  <c:v>1.2779499999999999</c:v>
                </c:pt>
                <c:pt idx="1541">
                  <c:v>1.29494</c:v>
                </c:pt>
                <c:pt idx="1542">
                  <c:v>1.30016</c:v>
                </c:pt>
                <c:pt idx="1543">
                  <c:v>1.29311</c:v>
                </c:pt>
                <c:pt idx="1544">
                  <c:v>1.27444</c:v>
                </c:pt>
                <c:pt idx="1545">
                  <c:v>1.2452099999999999</c:v>
                </c:pt>
                <c:pt idx="1546">
                  <c:v>1.2058599999999999</c:v>
                </c:pt>
                <c:pt idx="1547">
                  <c:v>1.1579200000000001</c:v>
                </c:pt>
                <c:pt idx="1548">
                  <c:v>1.10473</c:v>
                </c:pt>
                <c:pt idx="1549">
                  <c:v>1.04643</c:v>
                </c:pt>
                <c:pt idx="1550">
                  <c:v>0.98652300000000004</c:v>
                </c:pt>
                <c:pt idx="1551">
                  <c:v>0.92751799999999995</c:v>
                </c:pt>
                <c:pt idx="1552">
                  <c:v>0.87136000000000002</c:v>
                </c:pt>
                <c:pt idx="1553">
                  <c:v>0.82033400000000001</c:v>
                </c:pt>
                <c:pt idx="1554">
                  <c:v>0.77594099999999999</c:v>
                </c:pt>
                <c:pt idx="1555">
                  <c:v>0.74018600000000001</c:v>
                </c:pt>
                <c:pt idx="1556">
                  <c:v>0.715387</c:v>
                </c:pt>
                <c:pt idx="1557">
                  <c:v>0.702322</c:v>
                </c:pt>
                <c:pt idx="1558">
                  <c:v>0.70077900000000004</c:v>
                </c:pt>
                <c:pt idx="1559">
                  <c:v>0.71075900000000003</c:v>
                </c:pt>
                <c:pt idx="1560">
                  <c:v>0.73246199999999995</c:v>
                </c:pt>
                <c:pt idx="1561">
                  <c:v>0.76554699999999998</c:v>
                </c:pt>
                <c:pt idx="1562">
                  <c:v>0.807836</c:v>
                </c:pt>
                <c:pt idx="1563">
                  <c:v>0.85724100000000003</c:v>
                </c:pt>
                <c:pt idx="1564">
                  <c:v>0.91221200000000002</c:v>
                </c:pt>
                <c:pt idx="1565">
                  <c:v>0.97074000000000005</c:v>
                </c:pt>
                <c:pt idx="1566">
                  <c:v>1.0305200000000001</c:v>
                </c:pt>
                <c:pt idx="1567">
                  <c:v>1.08971</c:v>
                </c:pt>
                <c:pt idx="1568">
                  <c:v>1.1442600000000001</c:v>
                </c:pt>
                <c:pt idx="1569">
                  <c:v>1.1938</c:v>
                </c:pt>
                <c:pt idx="1570">
                  <c:v>1.23577</c:v>
                </c:pt>
                <c:pt idx="1571">
                  <c:v>1.26769</c:v>
                </c:pt>
                <c:pt idx="1572">
                  <c:v>1.2892399999999999</c:v>
                </c:pt>
                <c:pt idx="1573">
                  <c:v>1.2994699999999999</c:v>
                </c:pt>
                <c:pt idx="1574">
                  <c:v>1.29752</c:v>
                </c:pt>
                <c:pt idx="1575">
                  <c:v>1.2835399999999999</c:v>
                </c:pt>
                <c:pt idx="1576">
                  <c:v>1.2585999999999999</c:v>
                </c:pt>
                <c:pt idx="1577">
                  <c:v>1.22346</c:v>
                </c:pt>
                <c:pt idx="1578">
                  <c:v>1.17866</c:v>
                </c:pt>
                <c:pt idx="1579">
                  <c:v>1.1274299999999999</c:v>
                </c:pt>
                <c:pt idx="1580">
                  <c:v>1.0711599999999999</c:v>
                </c:pt>
                <c:pt idx="1581">
                  <c:v>1.0114099999999999</c:v>
                </c:pt>
                <c:pt idx="1582">
                  <c:v>0.95187900000000003</c:v>
                </c:pt>
                <c:pt idx="1583">
                  <c:v>0.89420200000000005</c:v>
                </c:pt>
                <c:pt idx="1584">
                  <c:v>0.84081300000000003</c:v>
                </c:pt>
                <c:pt idx="1585">
                  <c:v>0.79348099999999999</c:v>
                </c:pt>
                <c:pt idx="1586">
                  <c:v>0.75388900000000003</c:v>
                </c:pt>
                <c:pt idx="1587">
                  <c:v>0.72428400000000004</c:v>
                </c:pt>
                <c:pt idx="1588">
                  <c:v>0.70631999999999995</c:v>
                </c:pt>
                <c:pt idx="1589">
                  <c:v>0.70000600000000002</c:v>
                </c:pt>
                <c:pt idx="1590">
                  <c:v>0.705202</c:v>
                </c:pt>
                <c:pt idx="1591">
                  <c:v>0.72202200000000005</c:v>
                </c:pt>
                <c:pt idx="1592">
                  <c:v>0.75052600000000003</c:v>
                </c:pt>
                <c:pt idx="1593">
                  <c:v>0.78925400000000001</c:v>
                </c:pt>
                <c:pt idx="1594">
                  <c:v>0.835924</c:v>
                </c:pt>
                <c:pt idx="1595">
                  <c:v>0.88879300000000006</c:v>
                </c:pt>
                <c:pt idx="1596">
                  <c:v>0.94615000000000005</c:v>
                </c:pt>
                <c:pt idx="1597">
                  <c:v>1.0055799999999999</c:v>
                </c:pt>
                <c:pt idx="1598">
                  <c:v>1.06542</c:v>
                </c:pt>
                <c:pt idx="1599">
                  <c:v>1.1222000000000001</c:v>
                </c:pt>
                <c:pt idx="1600">
                  <c:v>1.17391</c:v>
                </c:pt>
                <c:pt idx="1601">
                  <c:v>1.2195</c:v>
                </c:pt>
                <c:pt idx="1602">
                  <c:v>1.2556099999999999</c:v>
                </c:pt>
                <c:pt idx="1603">
                  <c:v>1.2815799999999999</c:v>
                </c:pt>
                <c:pt idx="1604">
                  <c:v>1.2966800000000001</c:v>
                </c:pt>
                <c:pt idx="1605">
                  <c:v>1.29982</c:v>
                </c:pt>
                <c:pt idx="1606">
                  <c:v>1.2907500000000001</c:v>
                </c:pt>
                <c:pt idx="1607">
                  <c:v>1.2702500000000001</c:v>
                </c:pt>
                <c:pt idx="1608">
                  <c:v>1.23932</c:v>
                </c:pt>
                <c:pt idx="1609">
                  <c:v>1.19828</c:v>
                </c:pt>
                <c:pt idx="1610">
                  <c:v>1.1493</c:v>
                </c:pt>
                <c:pt idx="1611">
                  <c:v>1.0952599999999999</c:v>
                </c:pt>
                <c:pt idx="1612">
                  <c:v>1.0363500000000001</c:v>
                </c:pt>
                <c:pt idx="1613">
                  <c:v>0.97651399999999999</c:v>
                </c:pt>
                <c:pt idx="1614">
                  <c:v>0.91779299999999997</c:v>
                </c:pt>
                <c:pt idx="1615">
                  <c:v>0.86236999999999997</c:v>
                </c:pt>
                <c:pt idx="1616">
                  <c:v>0.81236399999999998</c:v>
                </c:pt>
                <c:pt idx="1617">
                  <c:v>0.76928300000000005</c:v>
                </c:pt>
                <c:pt idx="1618">
                  <c:v>0.73519299999999999</c:v>
                </c:pt>
                <c:pt idx="1619">
                  <c:v>0.71235599999999999</c:v>
                </c:pt>
                <c:pt idx="1620">
                  <c:v>0.70125599999999999</c:v>
                </c:pt>
                <c:pt idx="1621">
                  <c:v>0.70166899999999999</c:v>
                </c:pt>
                <c:pt idx="1622">
                  <c:v>0.71359300000000003</c:v>
                </c:pt>
                <c:pt idx="1623">
                  <c:v>0.73725700000000005</c:v>
                </c:pt>
                <c:pt idx="1624">
                  <c:v>0.77205900000000005</c:v>
                </c:pt>
                <c:pt idx="1625">
                  <c:v>0.81570299999999996</c:v>
                </c:pt>
                <c:pt idx="1626">
                  <c:v>0.86614199999999997</c:v>
                </c:pt>
                <c:pt idx="1627">
                  <c:v>0.92188300000000001</c:v>
                </c:pt>
                <c:pt idx="1628">
                  <c:v>0.98072999999999999</c:v>
                </c:pt>
                <c:pt idx="1629">
                  <c:v>1.0406</c:v>
                </c:pt>
                <c:pt idx="1630">
                  <c:v>1.09928</c:v>
                </c:pt>
                <c:pt idx="1631">
                  <c:v>1.1529499999999999</c:v>
                </c:pt>
                <c:pt idx="1632">
                  <c:v>1.2015100000000001</c:v>
                </c:pt>
                <c:pt idx="1633">
                  <c:v>1.2418400000000001</c:v>
                </c:pt>
                <c:pt idx="1634">
                  <c:v>1.2720499999999999</c:v>
                </c:pt>
                <c:pt idx="1635">
                  <c:v>1.2917799999999999</c:v>
                </c:pt>
                <c:pt idx="1636">
                  <c:v>1.3000100000000001</c:v>
                </c:pt>
                <c:pt idx="1637">
                  <c:v>1.29599</c:v>
                </c:pt>
                <c:pt idx="1638">
                  <c:v>1.2800800000000001</c:v>
                </c:pt>
                <c:pt idx="1639">
                  <c:v>1.2533799999999999</c:v>
                </c:pt>
                <c:pt idx="1640">
                  <c:v>1.21655</c:v>
                </c:pt>
                <c:pt idx="1641">
                  <c:v>1.1704000000000001</c:v>
                </c:pt>
                <c:pt idx="1642">
                  <c:v>1.11836</c:v>
                </c:pt>
                <c:pt idx="1643">
                  <c:v>1.0612200000000001</c:v>
                </c:pt>
                <c:pt idx="1644">
                  <c:v>1.0013300000000001</c:v>
                </c:pt>
                <c:pt idx="1645">
                  <c:v>0.94198400000000004</c:v>
                </c:pt>
                <c:pt idx="1646">
                  <c:v>0.88487400000000005</c:v>
                </c:pt>
                <c:pt idx="1647">
                  <c:v>0.83239799999999997</c:v>
                </c:pt>
                <c:pt idx="1648">
                  <c:v>0.786219</c:v>
                </c:pt>
                <c:pt idx="1649">
                  <c:v>0.74813399999999997</c:v>
                </c:pt>
                <c:pt idx="1650">
                  <c:v>0.72044399999999997</c:v>
                </c:pt>
                <c:pt idx="1651">
                  <c:v>0.70445800000000003</c:v>
                </c:pt>
                <c:pt idx="1652">
                  <c:v>0.70007399999999997</c:v>
                </c:pt>
                <c:pt idx="1653">
                  <c:v>0.70720400000000005</c:v>
                </c:pt>
                <c:pt idx="1654">
                  <c:v>0.72600299999999995</c:v>
                </c:pt>
                <c:pt idx="1655">
                  <c:v>0.75639999999999996</c:v>
                </c:pt>
                <c:pt idx="1656">
                  <c:v>0.79660799999999998</c:v>
                </c:pt>
                <c:pt idx="1657">
                  <c:v>0.84441500000000003</c:v>
                </c:pt>
                <c:pt idx="1658">
                  <c:v>0.89817199999999997</c:v>
                </c:pt>
                <c:pt idx="1659">
                  <c:v>0.95606500000000005</c:v>
                </c:pt>
                <c:pt idx="1660">
                  <c:v>1.01566</c:v>
                </c:pt>
                <c:pt idx="1661">
                  <c:v>1.0753200000000001</c:v>
                </c:pt>
                <c:pt idx="1662">
                  <c:v>1.1312199999999999</c:v>
                </c:pt>
                <c:pt idx="1663">
                  <c:v>1.1820900000000001</c:v>
                </c:pt>
                <c:pt idx="1664">
                  <c:v>1.2262900000000001</c:v>
                </c:pt>
                <c:pt idx="1665">
                  <c:v>1.26071</c:v>
                </c:pt>
                <c:pt idx="1666">
                  <c:v>1.2848999999999999</c:v>
                </c:pt>
                <c:pt idx="1667">
                  <c:v>1.2980499999999999</c:v>
                </c:pt>
                <c:pt idx="1668">
                  <c:v>1.29914</c:v>
                </c:pt>
                <c:pt idx="1669">
                  <c:v>1.28807</c:v>
                </c:pt>
                <c:pt idx="1670">
                  <c:v>1.26576</c:v>
                </c:pt>
                <c:pt idx="1671">
                  <c:v>1.23312</c:v>
                </c:pt>
                <c:pt idx="1672">
                  <c:v>1.19049</c:v>
                </c:pt>
                <c:pt idx="1673">
                  <c:v>1.14056</c:v>
                </c:pt>
                <c:pt idx="1674">
                  <c:v>1.08562</c:v>
                </c:pt>
                <c:pt idx="1675">
                  <c:v>1.02627</c:v>
                </c:pt>
                <c:pt idx="1676">
                  <c:v>0.96653500000000003</c:v>
                </c:pt>
                <c:pt idx="1677">
                  <c:v>0.90816799999999998</c:v>
                </c:pt>
                <c:pt idx="1678">
                  <c:v>0.85353500000000004</c:v>
                </c:pt>
                <c:pt idx="1679">
                  <c:v>0.80457699999999999</c:v>
                </c:pt>
                <c:pt idx="1680">
                  <c:v>0.76287300000000002</c:v>
                </c:pt>
                <c:pt idx="1681">
                  <c:v>0.73054200000000002</c:v>
                </c:pt>
                <c:pt idx="1682">
                  <c:v>0.70966700000000005</c:v>
                </c:pt>
                <c:pt idx="1683">
                  <c:v>0.70050299999999999</c:v>
                </c:pt>
                <c:pt idx="1684">
                  <c:v>0.70286000000000004</c:v>
                </c:pt>
                <c:pt idx="1685">
                  <c:v>0.71676300000000004</c:v>
                </c:pt>
                <c:pt idx="1686">
                  <c:v>0.74239200000000005</c:v>
                </c:pt>
                <c:pt idx="1687">
                  <c:v>0.77882700000000005</c:v>
                </c:pt>
                <c:pt idx="1688">
                  <c:v>0.82374599999999998</c:v>
                </c:pt>
                <c:pt idx="1689">
                  <c:v>0.875197</c:v>
                </c:pt>
                <c:pt idx="1690">
                  <c:v>0.93164199999999997</c:v>
                </c:pt>
                <c:pt idx="1691">
                  <c:v>0.99075400000000002</c:v>
                </c:pt>
                <c:pt idx="1692">
                  <c:v>1.05067</c:v>
                </c:pt>
                <c:pt idx="1693">
                  <c:v>1.10867</c:v>
                </c:pt>
                <c:pt idx="1694">
                  <c:v>1.1615200000000001</c:v>
                </c:pt>
                <c:pt idx="1695">
                  <c:v>1.2089799999999999</c:v>
                </c:pt>
                <c:pt idx="1696">
                  <c:v>1.2476100000000001</c:v>
                </c:pt>
                <c:pt idx="1697">
                  <c:v>1.2761199999999999</c:v>
                </c:pt>
                <c:pt idx="1698">
                  <c:v>1.294</c:v>
                </c:pt>
                <c:pt idx="1699">
                  <c:v>1.3002</c:v>
                </c:pt>
                <c:pt idx="1700">
                  <c:v>1.2941100000000001</c:v>
                </c:pt>
                <c:pt idx="1701">
                  <c:v>1.27633</c:v>
                </c:pt>
                <c:pt idx="1702">
                  <c:v>1.2479</c:v>
                </c:pt>
                <c:pt idx="1703">
                  <c:v>1.20936</c:v>
                </c:pt>
                <c:pt idx="1704">
                  <c:v>1.1619699999999999</c:v>
                </c:pt>
                <c:pt idx="1705">
                  <c:v>1.1091500000000001</c:v>
                </c:pt>
                <c:pt idx="1706">
                  <c:v>1.0511900000000001</c:v>
                </c:pt>
                <c:pt idx="1707">
                  <c:v>0.99127600000000005</c:v>
                </c:pt>
                <c:pt idx="1708">
                  <c:v>0.93215099999999995</c:v>
                </c:pt>
                <c:pt idx="1709">
                  <c:v>0.87567099999999998</c:v>
                </c:pt>
                <c:pt idx="1710">
                  <c:v>0.82416800000000001</c:v>
                </c:pt>
                <c:pt idx="1711">
                  <c:v>0.77918500000000002</c:v>
                </c:pt>
                <c:pt idx="1712">
                  <c:v>0.74266799999999999</c:v>
                </c:pt>
                <c:pt idx="1713">
                  <c:v>0.71693600000000002</c:v>
                </c:pt>
                <c:pt idx="1714">
                  <c:v>0.70293000000000005</c:v>
                </c:pt>
                <c:pt idx="1715">
                  <c:v>0.70047300000000001</c:v>
                </c:pt>
                <c:pt idx="1716">
                  <c:v>0.70953699999999997</c:v>
                </c:pt>
                <c:pt idx="1717">
                  <c:v>0.73030899999999999</c:v>
                </c:pt>
                <c:pt idx="1718">
                  <c:v>0.76254699999999997</c:v>
                </c:pt>
                <c:pt idx="1719">
                  <c:v>0.80417799999999995</c:v>
                </c:pt>
                <c:pt idx="1720">
                  <c:v>0.85307999999999995</c:v>
                </c:pt>
                <c:pt idx="1721">
                  <c:v>0.90767100000000001</c:v>
                </c:pt>
                <c:pt idx="1722">
                  <c:v>0.96601800000000004</c:v>
                </c:pt>
                <c:pt idx="1723">
                  <c:v>1.0257499999999999</c:v>
                </c:pt>
                <c:pt idx="1724">
                  <c:v>1.08511</c:v>
                </c:pt>
                <c:pt idx="1725">
                  <c:v>1.1400999999999999</c:v>
                </c:pt>
                <c:pt idx="1726">
                  <c:v>1.19008</c:v>
                </c:pt>
                <c:pt idx="1727">
                  <c:v>1.2327900000000001</c:v>
                </c:pt>
                <c:pt idx="1728">
                  <c:v>1.26552</c:v>
                </c:pt>
                <c:pt idx="1729">
                  <c:v>1.28792</c:v>
                </c:pt>
                <c:pt idx="1730">
                  <c:v>1.2990900000000001</c:v>
                </c:pt>
                <c:pt idx="1731">
                  <c:v>1.2981199999999999</c:v>
                </c:pt>
                <c:pt idx="1732">
                  <c:v>1.2850699999999999</c:v>
                </c:pt>
                <c:pt idx="1733">
                  <c:v>1.2609699999999999</c:v>
                </c:pt>
                <c:pt idx="1734">
                  <c:v>1.2266300000000001</c:v>
                </c:pt>
                <c:pt idx="1735">
                  <c:v>1.1825000000000001</c:v>
                </c:pt>
                <c:pt idx="1736">
                  <c:v>1.13168</c:v>
                </c:pt>
                <c:pt idx="1737">
                  <c:v>1.0758399999999999</c:v>
                </c:pt>
                <c:pt idx="1738">
                  <c:v>1.0161800000000001</c:v>
                </c:pt>
                <c:pt idx="1739">
                  <c:v>0.95658100000000001</c:v>
                </c:pt>
                <c:pt idx="1740">
                  <c:v>0.89866199999999996</c:v>
                </c:pt>
                <c:pt idx="1741">
                  <c:v>0.84486099999999997</c:v>
                </c:pt>
                <c:pt idx="1742">
                  <c:v>0.79699600000000004</c:v>
                </c:pt>
                <c:pt idx="1743">
                  <c:v>0.75671299999999997</c:v>
                </c:pt>
                <c:pt idx="1744">
                  <c:v>0.72621899999999995</c:v>
                </c:pt>
                <c:pt idx="1745">
                  <c:v>0.70731699999999997</c:v>
                </c:pt>
                <c:pt idx="1746">
                  <c:v>0.70008700000000001</c:v>
                </c:pt>
                <c:pt idx="1747">
                  <c:v>0.70437000000000005</c:v>
                </c:pt>
                <c:pt idx="1748">
                  <c:v>0.72025300000000003</c:v>
                </c:pt>
                <c:pt idx="1749">
                  <c:v>0.74784200000000001</c:v>
                </c:pt>
                <c:pt idx="1750">
                  <c:v>0.78584699999999996</c:v>
                </c:pt>
                <c:pt idx="1751">
                  <c:v>0.83196599999999998</c:v>
                </c:pt>
                <c:pt idx="1752">
                  <c:v>0.88439299999999998</c:v>
                </c:pt>
                <c:pt idx="1753">
                  <c:v>0.94147199999999998</c:v>
                </c:pt>
                <c:pt idx="1754">
                  <c:v>1.00081</c:v>
                </c:pt>
                <c:pt idx="1755">
                  <c:v>1.0607</c:v>
                </c:pt>
                <c:pt idx="1756">
                  <c:v>1.1178900000000001</c:v>
                </c:pt>
                <c:pt idx="1757">
                  <c:v>1.16997</c:v>
                </c:pt>
                <c:pt idx="1758">
                  <c:v>1.2161900000000001</c:v>
                </c:pt>
                <c:pt idx="1759">
                  <c:v>1.2531000000000001</c:v>
                </c:pt>
                <c:pt idx="1760">
                  <c:v>1.2799</c:v>
                </c:pt>
                <c:pt idx="1761">
                  <c:v>1.2959000000000001</c:v>
                </c:pt>
                <c:pt idx="1762">
                  <c:v>1.30003</c:v>
                </c:pt>
                <c:pt idx="1763">
                  <c:v>1.2919</c:v>
                </c:pt>
                <c:pt idx="1764">
                  <c:v>1.27227</c:v>
                </c:pt>
                <c:pt idx="1765">
                  <c:v>1.2421500000000001</c:v>
                </c:pt>
                <c:pt idx="1766">
                  <c:v>1.2019</c:v>
                </c:pt>
                <c:pt idx="1767">
                  <c:v>1.1534</c:v>
                </c:pt>
                <c:pt idx="1768">
                  <c:v>1.0997699999999999</c:v>
                </c:pt>
                <c:pt idx="1769">
                  <c:v>1.0411300000000001</c:v>
                </c:pt>
                <c:pt idx="1770">
                  <c:v>0.98124999999999996</c:v>
                </c:pt>
                <c:pt idx="1771">
                  <c:v>0.92238799999999999</c:v>
                </c:pt>
                <c:pt idx="1772">
                  <c:v>0.86660899999999996</c:v>
                </c:pt>
                <c:pt idx="1773">
                  <c:v>0.81611699999999998</c:v>
                </c:pt>
                <c:pt idx="1774">
                  <c:v>0.77240399999999998</c:v>
                </c:pt>
                <c:pt idx="1775">
                  <c:v>0.73751500000000003</c:v>
                </c:pt>
                <c:pt idx="1776">
                  <c:v>0.71375</c:v>
                </c:pt>
                <c:pt idx="1777">
                  <c:v>0.70172400000000001</c:v>
                </c:pt>
                <c:pt idx="1778">
                  <c:v>0.70120800000000005</c:v>
                </c:pt>
                <c:pt idx="1779">
                  <c:v>0.71220799999999995</c:v>
                </c:pt>
                <c:pt idx="1780">
                  <c:v>0.73494300000000001</c:v>
                </c:pt>
                <c:pt idx="1781">
                  <c:v>0.76894399999999996</c:v>
                </c:pt>
                <c:pt idx="1782">
                  <c:v>0.81195499999999998</c:v>
                </c:pt>
                <c:pt idx="1783">
                  <c:v>0.86190800000000001</c:v>
                </c:pt>
                <c:pt idx="1784">
                  <c:v>0.91729000000000005</c:v>
                </c:pt>
                <c:pt idx="1785">
                  <c:v>0.97599499999999995</c:v>
                </c:pt>
                <c:pt idx="1786">
                  <c:v>1.03583</c:v>
                </c:pt>
                <c:pt idx="1787">
                  <c:v>1.09477</c:v>
                </c:pt>
                <c:pt idx="1788">
                  <c:v>1.1488499999999999</c:v>
                </c:pt>
                <c:pt idx="1789">
                  <c:v>1.1978800000000001</c:v>
                </c:pt>
                <c:pt idx="1790">
                  <c:v>1.2390000000000001</c:v>
                </c:pt>
                <c:pt idx="1791">
                  <c:v>1.2700199999999999</c:v>
                </c:pt>
                <c:pt idx="1792">
                  <c:v>1.2906200000000001</c:v>
                </c:pt>
                <c:pt idx="1793">
                  <c:v>1.29979</c:v>
                </c:pt>
                <c:pt idx="1794">
                  <c:v>1.2967599999999999</c:v>
                </c:pt>
                <c:pt idx="1795">
                  <c:v>1.28176</c:v>
                </c:pt>
                <c:pt idx="1796">
                  <c:v>1.2558800000000001</c:v>
                </c:pt>
                <c:pt idx="1797">
                  <c:v>1.2198599999999999</c:v>
                </c:pt>
                <c:pt idx="1798">
                  <c:v>1.1743399999999999</c:v>
                </c:pt>
                <c:pt idx="1799">
                  <c:v>1.1226700000000001</c:v>
                </c:pt>
                <c:pt idx="1800">
                  <c:v>1.0659400000000001</c:v>
                </c:pt>
                <c:pt idx="1801">
                  <c:v>1.0061</c:v>
                </c:pt>
                <c:pt idx="1802">
                  <c:v>0.94666300000000003</c:v>
                </c:pt>
                <c:pt idx="1803">
                  <c:v>0.88927699999999998</c:v>
                </c:pt>
                <c:pt idx="1804">
                  <c:v>0.83635999999999999</c:v>
                </c:pt>
                <c:pt idx="1805">
                  <c:v>0.78963099999999997</c:v>
                </c:pt>
                <c:pt idx="1806">
                  <c:v>0.75082400000000005</c:v>
                </c:pt>
                <c:pt idx="1807">
                  <c:v>0.722221</c:v>
                </c:pt>
                <c:pt idx="1808">
                  <c:v>0.70529799999999998</c:v>
                </c:pt>
                <c:pt idx="1809">
                  <c:v>0.70000099999999998</c:v>
                </c:pt>
                <c:pt idx="1810">
                  <c:v>0.70621500000000004</c:v>
                </c:pt>
                <c:pt idx="1811">
                  <c:v>0.72407600000000005</c:v>
                </c:pt>
                <c:pt idx="1812">
                  <c:v>0.753583</c:v>
                </c:pt>
                <c:pt idx="1813">
                  <c:v>0.79309799999999997</c:v>
                </c:pt>
                <c:pt idx="1814">
                  <c:v>0.84037200000000001</c:v>
                </c:pt>
                <c:pt idx="1815">
                  <c:v>0.89371500000000004</c:v>
                </c:pt>
                <c:pt idx="1816">
                  <c:v>0.95136399999999999</c:v>
                </c:pt>
                <c:pt idx="1817">
                  <c:v>1.01088</c:v>
                </c:pt>
                <c:pt idx="1818">
                  <c:v>1.0706500000000001</c:v>
                </c:pt>
                <c:pt idx="1819">
                  <c:v>1.12696</c:v>
                </c:pt>
                <c:pt idx="1820">
                  <c:v>1.17824</c:v>
                </c:pt>
                <c:pt idx="1821">
                  <c:v>1.2231099999999999</c:v>
                </c:pt>
                <c:pt idx="1822">
                  <c:v>1.2583299999999999</c:v>
                </c:pt>
                <c:pt idx="1823">
                  <c:v>1.2833699999999999</c:v>
                </c:pt>
                <c:pt idx="1824">
                  <c:v>1.2974399999999999</c:v>
                </c:pt>
                <c:pt idx="1825">
                  <c:v>1.2995000000000001</c:v>
                </c:pt>
                <c:pt idx="1826">
                  <c:v>1.28938</c:v>
                </c:pt>
                <c:pt idx="1827">
                  <c:v>1.2679199999999999</c:v>
                </c:pt>
                <c:pt idx="1828">
                  <c:v>1.2360899999999999</c:v>
                </c:pt>
                <c:pt idx="1829">
                  <c:v>1.1941999999999999</c:v>
                </c:pt>
                <c:pt idx="1830">
                  <c:v>1.1447099999999999</c:v>
                </c:pt>
                <c:pt idx="1831">
                  <c:v>1.0902099999999999</c:v>
                </c:pt>
                <c:pt idx="1832">
                  <c:v>1.03105</c:v>
                </c:pt>
                <c:pt idx="1833">
                  <c:v>0.97125799999999995</c:v>
                </c:pt>
                <c:pt idx="1834">
                  <c:v>0.91271199999999997</c:v>
                </c:pt>
                <c:pt idx="1835">
                  <c:v>0.85770000000000002</c:v>
                </c:pt>
                <c:pt idx="1836">
                  <c:v>0.80823999999999996</c:v>
                </c:pt>
                <c:pt idx="1837">
                  <c:v>0.76587899999999998</c:v>
                </c:pt>
                <c:pt idx="1838">
                  <c:v>0.73270199999999996</c:v>
                </c:pt>
                <c:pt idx="1839">
                  <c:v>0.710897</c:v>
                </c:pt>
                <c:pt idx="1840">
                  <c:v>0.70081700000000002</c:v>
                </c:pt>
                <c:pt idx="1841">
                  <c:v>0.70225899999999997</c:v>
                </c:pt>
                <c:pt idx="1842">
                  <c:v>0.71522200000000002</c:v>
                </c:pt>
                <c:pt idx="1843">
                  <c:v>0.73991899999999999</c:v>
                </c:pt>
                <c:pt idx="1844">
                  <c:v>0.77558899999999997</c:v>
                </c:pt>
                <c:pt idx="1845">
                  <c:v>0.81991599999999998</c:v>
                </c:pt>
                <c:pt idx="1846">
                  <c:v>0.87089000000000005</c:v>
                </c:pt>
                <c:pt idx="1847">
                  <c:v>0.92701100000000003</c:v>
                </c:pt>
                <c:pt idx="1848">
                  <c:v>0.98600299999999996</c:v>
                </c:pt>
                <c:pt idx="1849">
                  <c:v>1.0459099999999999</c:v>
                </c:pt>
                <c:pt idx="1850">
                  <c:v>1.1042400000000001</c:v>
                </c:pt>
                <c:pt idx="1851">
                  <c:v>1.1574800000000001</c:v>
                </c:pt>
                <c:pt idx="1852">
                  <c:v>1.20547</c:v>
                </c:pt>
                <c:pt idx="1853">
                  <c:v>1.24492</c:v>
                </c:pt>
                <c:pt idx="1854">
                  <c:v>1.27423</c:v>
                </c:pt>
                <c:pt idx="1855">
                  <c:v>1.2929900000000001</c:v>
                </c:pt>
                <c:pt idx="1856">
                  <c:v>1.3001499999999999</c:v>
                </c:pt>
                <c:pt idx="1857">
                  <c:v>1.29504</c:v>
                </c:pt>
                <c:pt idx="1858">
                  <c:v>1.2781400000000001</c:v>
                </c:pt>
                <c:pt idx="1859">
                  <c:v>1.2505299999999999</c:v>
                </c:pt>
                <c:pt idx="1860">
                  <c:v>1.2128000000000001</c:v>
                </c:pt>
                <c:pt idx="1861">
                  <c:v>1.16598</c:v>
                </c:pt>
                <c:pt idx="1862">
                  <c:v>1.1135299999999999</c:v>
                </c:pt>
                <c:pt idx="1863">
                  <c:v>1.0559499999999999</c:v>
                </c:pt>
                <c:pt idx="1864">
                  <c:v>0.99603399999999997</c:v>
                </c:pt>
                <c:pt idx="1865">
                  <c:v>0.93679999999999997</c:v>
                </c:pt>
                <c:pt idx="1866">
                  <c:v>0.88001300000000005</c:v>
                </c:pt>
                <c:pt idx="1867">
                  <c:v>0.82804299999999997</c:v>
                </c:pt>
                <c:pt idx="1868">
                  <c:v>0.78248600000000001</c:v>
                </c:pt>
                <c:pt idx="1869">
                  <c:v>0.74521899999999996</c:v>
                </c:pt>
                <c:pt idx="1870">
                  <c:v>0.71855599999999997</c:v>
                </c:pt>
                <c:pt idx="1871">
                  <c:v>0.70361200000000002</c:v>
                </c:pt>
                <c:pt idx="1872">
                  <c:v>0.70024200000000003</c:v>
                </c:pt>
                <c:pt idx="1873">
                  <c:v>0.70839099999999999</c:v>
                </c:pt>
                <c:pt idx="1874">
                  <c:v>0.72823000000000004</c:v>
                </c:pt>
                <c:pt idx="1875">
                  <c:v>0.75960300000000003</c:v>
                </c:pt>
                <c:pt idx="1876">
                  <c:v>0.80056700000000003</c:v>
                </c:pt>
                <c:pt idx="1877">
                  <c:v>0.84895600000000004</c:v>
                </c:pt>
                <c:pt idx="1878">
                  <c:v>0.90315699999999999</c:v>
                </c:pt>
                <c:pt idx="1879">
                  <c:v>0.96130099999999996</c:v>
                </c:pt>
                <c:pt idx="1880">
                  <c:v>1.0209699999999999</c:v>
                </c:pt>
                <c:pt idx="1881">
                  <c:v>1.08049</c:v>
                </c:pt>
                <c:pt idx="1882">
                  <c:v>1.13591</c:v>
                </c:pt>
                <c:pt idx="1883">
                  <c:v>1.18632</c:v>
                </c:pt>
                <c:pt idx="1884">
                  <c:v>1.2297400000000001</c:v>
                </c:pt>
                <c:pt idx="1885">
                  <c:v>1.26328</c:v>
                </c:pt>
                <c:pt idx="1886">
                  <c:v>1.28653</c:v>
                </c:pt>
                <c:pt idx="1887">
                  <c:v>1.29864</c:v>
                </c:pt>
                <c:pt idx="1888">
                  <c:v>1.29864</c:v>
                </c:pt>
                <c:pt idx="1889">
                  <c:v>1.28653</c:v>
                </c:pt>
                <c:pt idx="1890">
                  <c:v>1.26328</c:v>
                </c:pt>
                <c:pt idx="1891">
                  <c:v>1.2297400000000001</c:v>
                </c:pt>
                <c:pt idx="1892">
                  <c:v>1.18631</c:v>
                </c:pt>
                <c:pt idx="1893">
                  <c:v>1.13591</c:v>
                </c:pt>
                <c:pt idx="1894">
                  <c:v>1.0804800000000001</c:v>
                </c:pt>
                <c:pt idx="1895">
                  <c:v>1.0209600000000001</c:v>
                </c:pt>
                <c:pt idx="1896">
                  <c:v>0.96129200000000004</c:v>
                </c:pt>
                <c:pt idx="1897">
                  <c:v>0.90314899999999998</c:v>
                </c:pt>
                <c:pt idx="1898">
                  <c:v>0.84894800000000004</c:v>
                </c:pt>
                <c:pt idx="1899">
                  <c:v>0.80056000000000005</c:v>
                </c:pt>
                <c:pt idx="1900">
                  <c:v>0.759598</c:v>
                </c:pt>
                <c:pt idx="1901">
                  <c:v>0.72822600000000004</c:v>
                </c:pt>
                <c:pt idx="1902">
                  <c:v>0.70838900000000005</c:v>
                </c:pt>
                <c:pt idx="1903">
                  <c:v>0.70024200000000003</c:v>
                </c:pt>
                <c:pt idx="1904">
                  <c:v>0.70361399999999996</c:v>
                </c:pt>
                <c:pt idx="1905">
                  <c:v>0.71855899999999995</c:v>
                </c:pt>
                <c:pt idx="1906">
                  <c:v>0.745224</c:v>
                </c:pt>
                <c:pt idx="1907">
                  <c:v>0.78249199999999997</c:v>
                </c:pt>
                <c:pt idx="1908">
                  <c:v>0.82804999999999995</c:v>
                </c:pt>
                <c:pt idx="1909">
                  <c:v>0.88002100000000005</c:v>
                </c:pt>
                <c:pt idx="1910">
                  <c:v>0.93680799999999997</c:v>
                </c:pt>
                <c:pt idx="1911">
                  <c:v>0.99604300000000001</c:v>
                </c:pt>
                <c:pt idx="1912">
                  <c:v>1.05596</c:v>
                </c:pt>
                <c:pt idx="1913">
                  <c:v>1.11354</c:v>
                </c:pt>
                <c:pt idx="1914">
                  <c:v>1.1659900000000001</c:v>
                </c:pt>
                <c:pt idx="1915">
                  <c:v>1.2128099999999999</c:v>
                </c:pt>
                <c:pt idx="1916">
                  <c:v>1.25054</c:v>
                </c:pt>
                <c:pt idx="1917">
                  <c:v>1.2781499999999999</c:v>
                </c:pt>
                <c:pt idx="1918">
                  <c:v>1.29504</c:v>
                </c:pt>
                <c:pt idx="1919">
                  <c:v>1.3001499999999999</c:v>
                </c:pt>
                <c:pt idx="1920">
                  <c:v>1.2929900000000001</c:v>
                </c:pt>
                <c:pt idx="1921">
                  <c:v>1.27423</c:v>
                </c:pt>
                <c:pt idx="1922">
                  <c:v>1.24491</c:v>
                </c:pt>
                <c:pt idx="1923">
                  <c:v>1.20547</c:v>
                </c:pt>
                <c:pt idx="1924">
                  <c:v>1.15747</c:v>
                </c:pt>
                <c:pt idx="1925">
                  <c:v>1.1042400000000001</c:v>
                </c:pt>
                <c:pt idx="1926">
                  <c:v>1.0459000000000001</c:v>
                </c:pt>
                <c:pt idx="1927">
                  <c:v>0.98599400000000004</c:v>
                </c:pt>
                <c:pt idx="1928">
                  <c:v>0.92700300000000002</c:v>
                </c:pt>
                <c:pt idx="1929">
                  <c:v>0.87088200000000004</c:v>
                </c:pt>
                <c:pt idx="1930">
                  <c:v>0.819909</c:v>
                </c:pt>
                <c:pt idx="1931">
                  <c:v>0.77558300000000002</c:v>
                </c:pt>
                <c:pt idx="1932">
                  <c:v>0.73991399999999996</c:v>
                </c:pt>
                <c:pt idx="1933">
                  <c:v>0.71521900000000005</c:v>
                </c:pt>
                <c:pt idx="1934">
                  <c:v>0.70225800000000005</c:v>
                </c:pt>
                <c:pt idx="1935">
                  <c:v>0.70081800000000005</c:v>
                </c:pt>
                <c:pt idx="1936">
                  <c:v>0.71089999999999998</c:v>
                </c:pt>
                <c:pt idx="1937">
                  <c:v>0.732707</c:v>
                </c:pt>
                <c:pt idx="1938">
                  <c:v>0.76588500000000004</c:v>
                </c:pt>
                <c:pt idx="1939">
                  <c:v>0.80824700000000005</c:v>
                </c:pt>
                <c:pt idx="1940">
                  <c:v>0.857707</c:v>
                </c:pt>
                <c:pt idx="1941">
                  <c:v>0.91271800000000003</c:v>
                </c:pt>
                <c:pt idx="1942">
                  <c:v>0.97126500000000004</c:v>
                </c:pt>
                <c:pt idx="1943">
                  <c:v>1.03105</c:v>
                </c:pt>
                <c:pt idx="1944">
                  <c:v>1.09022</c:v>
                </c:pt>
                <c:pt idx="1945">
                  <c:v>1.14473</c:v>
                </c:pt>
                <c:pt idx="1946">
                  <c:v>1.1942200000000001</c:v>
                </c:pt>
                <c:pt idx="1947">
                  <c:v>1.2361</c:v>
                </c:pt>
                <c:pt idx="1948">
                  <c:v>1.2679199999999999</c:v>
                </c:pt>
                <c:pt idx="1949">
                  <c:v>1.28938</c:v>
                </c:pt>
                <c:pt idx="1950">
                  <c:v>1.2995099999999999</c:v>
                </c:pt>
                <c:pt idx="1951">
                  <c:v>1.2974600000000001</c:v>
                </c:pt>
                <c:pt idx="1952">
                  <c:v>1.2833699999999999</c:v>
                </c:pt>
                <c:pt idx="1953">
                  <c:v>1.25831</c:v>
                </c:pt>
                <c:pt idx="1954">
                  <c:v>1.2231000000000001</c:v>
                </c:pt>
                <c:pt idx="1955">
                  <c:v>1.17825</c:v>
                </c:pt>
                <c:pt idx="1956">
                  <c:v>1.1269499999999999</c:v>
                </c:pt>
                <c:pt idx="1957">
                  <c:v>1.07064</c:v>
                </c:pt>
                <c:pt idx="1958">
                  <c:v>1.0108600000000001</c:v>
                </c:pt>
                <c:pt idx="1959">
                  <c:v>0.95135499999999995</c:v>
                </c:pt>
                <c:pt idx="1960">
                  <c:v>0.89371500000000004</c:v>
                </c:pt>
                <c:pt idx="1961">
                  <c:v>0.84037300000000004</c:v>
                </c:pt>
                <c:pt idx="1962">
                  <c:v>0.79309200000000002</c:v>
                </c:pt>
                <c:pt idx="1963">
                  <c:v>0.75356900000000004</c:v>
                </c:pt>
                <c:pt idx="1964">
                  <c:v>0.72406199999999998</c:v>
                </c:pt>
                <c:pt idx="1965">
                  <c:v>0.70621100000000003</c:v>
                </c:pt>
                <c:pt idx="1966">
                  <c:v>0.70000700000000005</c:v>
                </c:pt>
                <c:pt idx="1967">
                  <c:v>0.705318</c:v>
                </c:pt>
                <c:pt idx="1968">
                  <c:v>0.72224100000000002</c:v>
                </c:pt>
                <c:pt idx="1969">
                  <c:v>0.75082800000000005</c:v>
                </c:pt>
                <c:pt idx="1970">
                  <c:v>0.78962200000000005</c:v>
                </c:pt>
                <c:pt idx="1971">
                  <c:v>0.83635700000000002</c:v>
                </c:pt>
                <c:pt idx="1972">
                  <c:v>0.88927</c:v>
                </c:pt>
                <c:pt idx="1973">
                  <c:v>0.946712</c:v>
                </c:pt>
                <c:pt idx="1974">
                  <c:v>1.0061199999999999</c:v>
                </c:pt>
                <c:pt idx="1975">
                  <c:v>1.0659799999999999</c:v>
                </c:pt>
                <c:pt idx="1976">
                  <c:v>1.1226</c:v>
                </c:pt>
                <c:pt idx="1977">
                  <c:v>1.17432</c:v>
                </c:pt>
                <c:pt idx="1978">
                  <c:v>1.21987</c:v>
                </c:pt>
                <c:pt idx="1979">
                  <c:v>1.2559899999999999</c:v>
                </c:pt>
                <c:pt idx="1980">
                  <c:v>1.2817799999999999</c:v>
                </c:pt>
                <c:pt idx="1981">
                  <c:v>1.2967299999999999</c:v>
                </c:pt>
                <c:pt idx="1982">
                  <c:v>1.2996399999999999</c:v>
                </c:pt>
                <c:pt idx="1983">
                  <c:v>1.2905800000000001</c:v>
                </c:pt>
                <c:pt idx="1984">
                  <c:v>1.2702199999999999</c:v>
                </c:pt>
                <c:pt idx="1985">
                  <c:v>1.2389699999999999</c:v>
                </c:pt>
                <c:pt idx="1986">
                  <c:v>1.19764</c:v>
                </c:pt>
                <c:pt idx="1987">
                  <c:v>1.1490899999999999</c:v>
                </c:pt>
                <c:pt idx="1988">
                  <c:v>1.09466</c:v>
                </c:pt>
                <c:pt idx="1989">
                  <c:v>1.03572</c:v>
                </c:pt>
                <c:pt idx="1990">
                  <c:v>0.97613099999999997</c:v>
                </c:pt>
                <c:pt idx="1991">
                  <c:v>0.91717000000000004</c:v>
                </c:pt>
                <c:pt idx="1992">
                  <c:v>0.86185800000000001</c:v>
                </c:pt>
                <c:pt idx="1993">
                  <c:v>0.81213199999999997</c:v>
                </c:pt>
                <c:pt idx="1994">
                  <c:v>0.76880300000000001</c:v>
                </c:pt>
                <c:pt idx="1995">
                  <c:v>0.73479899999999998</c:v>
                </c:pt>
                <c:pt idx="1996">
                  <c:v>0.71237899999999998</c:v>
                </c:pt>
                <c:pt idx="1997">
                  <c:v>0.70099299999999998</c:v>
                </c:pt>
                <c:pt idx="1998">
                  <c:v>0.70177599999999996</c:v>
                </c:pt>
                <c:pt idx="1999">
                  <c:v>0.71419600000000005</c:v>
                </c:pt>
                <c:pt idx="20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3-4B9F-96BA-5349E290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2.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</c:valAx>
      <c:valAx>
        <c:axId val="61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152400</xdr:rowOff>
    </xdr:from>
    <xdr:to>
      <xdr:col>17</xdr:col>
      <xdr:colOff>281940</xdr:colOff>
      <xdr:row>29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212DFD-50DD-D9CD-4CF0-A05A5C6B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2"/>
  <sheetViews>
    <sheetView tabSelected="1" zoomScaleNormal="100" workbookViewId="0">
      <selection activeCell="K2" sqref="K2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-5</v>
      </c>
      <c r="B2">
        <v>3.8570000000000002</v>
      </c>
      <c r="C2">
        <v>2.629</v>
      </c>
      <c r="D2">
        <v>10.333</v>
      </c>
      <c r="F2">
        <v>-5</v>
      </c>
      <c r="G2">
        <v>3.8570000000000002</v>
      </c>
      <c r="H2">
        <v>2.629</v>
      </c>
      <c r="I2">
        <v>10.333</v>
      </c>
    </row>
    <row r="3" spans="1:9" x14ac:dyDescent="0.25">
      <c r="A3">
        <v>-4.95</v>
      </c>
      <c r="B3">
        <v>3.8570000000000002</v>
      </c>
      <c r="C3">
        <v>2.629</v>
      </c>
      <c r="D3">
        <v>10.333</v>
      </c>
      <c r="F3">
        <v>-4.9950000000000001</v>
      </c>
      <c r="G3">
        <v>3.8570000000000002</v>
      </c>
      <c r="H3">
        <v>2.629</v>
      </c>
      <c r="I3">
        <v>10.333</v>
      </c>
    </row>
    <row r="4" spans="1:9" x14ac:dyDescent="0.25">
      <c r="A4">
        <v>-4.9000000000000004</v>
      </c>
      <c r="B4">
        <v>3.8570000000000002</v>
      </c>
      <c r="C4">
        <v>2.629</v>
      </c>
      <c r="D4">
        <v>10.333</v>
      </c>
      <c r="F4">
        <v>-4.99</v>
      </c>
      <c r="G4">
        <v>3.8570000000000002</v>
      </c>
      <c r="H4">
        <v>2.629</v>
      </c>
      <c r="I4">
        <v>10.333</v>
      </c>
    </row>
    <row r="5" spans="1:9" x14ac:dyDescent="0.25">
      <c r="A5">
        <v>-4.8499999999999996</v>
      </c>
      <c r="B5">
        <v>3.8570000000000002</v>
      </c>
      <c r="C5">
        <v>2.629</v>
      </c>
      <c r="D5">
        <v>10.333</v>
      </c>
      <c r="F5">
        <v>-4.9850000000000003</v>
      </c>
      <c r="G5">
        <v>3.8570000000000002</v>
      </c>
      <c r="H5">
        <v>2.629</v>
      </c>
      <c r="I5">
        <v>10.333</v>
      </c>
    </row>
    <row r="6" spans="1:9" x14ac:dyDescent="0.25">
      <c r="A6">
        <v>-4.8</v>
      </c>
      <c r="B6">
        <v>3.8570000000000002</v>
      </c>
      <c r="C6">
        <v>2.629</v>
      </c>
      <c r="D6">
        <v>10.333</v>
      </c>
      <c r="F6">
        <v>-4.9800000000000004</v>
      </c>
      <c r="G6">
        <v>3.8570000000000002</v>
      </c>
      <c r="H6">
        <v>2.629</v>
      </c>
      <c r="I6">
        <v>10.333</v>
      </c>
    </row>
    <row r="7" spans="1:9" x14ac:dyDescent="0.25">
      <c r="A7">
        <v>-4.75</v>
      </c>
      <c r="B7">
        <v>3.8570000000000002</v>
      </c>
      <c r="C7">
        <v>2.629</v>
      </c>
      <c r="D7">
        <v>10.333</v>
      </c>
      <c r="F7">
        <v>-4.9749999999999996</v>
      </c>
      <c r="G7">
        <v>3.8570000000000002</v>
      </c>
      <c r="H7">
        <v>2.629</v>
      </c>
      <c r="I7">
        <v>10.333</v>
      </c>
    </row>
    <row r="8" spans="1:9" x14ac:dyDescent="0.25">
      <c r="A8">
        <v>-4.7</v>
      </c>
      <c r="B8">
        <v>3.8570000000000002</v>
      </c>
      <c r="C8">
        <v>2.629</v>
      </c>
      <c r="D8">
        <v>10.333</v>
      </c>
      <c r="F8">
        <v>-4.97</v>
      </c>
      <c r="G8">
        <v>3.8570000000000002</v>
      </c>
      <c r="H8">
        <v>2.629</v>
      </c>
      <c r="I8">
        <v>10.333</v>
      </c>
    </row>
    <row r="9" spans="1:9" x14ac:dyDescent="0.25">
      <c r="A9">
        <v>-4.6500000000000004</v>
      </c>
      <c r="B9">
        <v>3.8570000000000002</v>
      </c>
      <c r="C9">
        <v>2.629</v>
      </c>
      <c r="D9">
        <v>10.333</v>
      </c>
      <c r="F9">
        <v>-4.9649999999999999</v>
      </c>
      <c r="G9">
        <v>3.8570000000000002</v>
      </c>
      <c r="H9">
        <v>2.629</v>
      </c>
      <c r="I9">
        <v>10.333</v>
      </c>
    </row>
    <row r="10" spans="1:9" x14ac:dyDescent="0.25">
      <c r="A10">
        <v>-4.5999999999999996</v>
      </c>
      <c r="B10">
        <v>3.8570000000000002</v>
      </c>
      <c r="C10">
        <v>2.629</v>
      </c>
      <c r="D10">
        <v>10.333</v>
      </c>
      <c r="F10">
        <v>-4.96</v>
      </c>
      <c r="G10">
        <v>3.8570000000000002</v>
      </c>
      <c r="H10">
        <v>2.629</v>
      </c>
      <c r="I10">
        <v>10.333</v>
      </c>
    </row>
    <row r="11" spans="1:9" x14ac:dyDescent="0.25">
      <c r="A11">
        <v>-4.55</v>
      </c>
      <c r="B11">
        <v>3.8570000000000002</v>
      </c>
      <c r="C11">
        <v>2.629</v>
      </c>
      <c r="D11">
        <v>10.333</v>
      </c>
      <c r="F11">
        <v>-4.9550000000000001</v>
      </c>
      <c r="G11">
        <v>3.8570000000000002</v>
      </c>
      <c r="H11">
        <v>2.629</v>
      </c>
      <c r="I11">
        <v>10.333</v>
      </c>
    </row>
    <row r="12" spans="1:9" x14ac:dyDescent="0.25">
      <c r="A12">
        <v>-4.5</v>
      </c>
      <c r="B12">
        <v>3.8570000000000002</v>
      </c>
      <c r="C12">
        <v>2.629</v>
      </c>
      <c r="D12">
        <v>10.333</v>
      </c>
      <c r="F12">
        <v>-4.95</v>
      </c>
      <c r="G12">
        <v>3.8570000000000002</v>
      </c>
      <c r="H12">
        <v>2.629</v>
      </c>
      <c r="I12">
        <v>10.333</v>
      </c>
    </row>
    <row r="13" spans="1:9" x14ac:dyDescent="0.25">
      <c r="A13">
        <v>-4.45</v>
      </c>
      <c r="B13">
        <v>3.8570000000000002</v>
      </c>
      <c r="C13">
        <v>2.629</v>
      </c>
      <c r="D13">
        <v>10.333</v>
      </c>
      <c r="F13">
        <v>-4.9450000000000003</v>
      </c>
      <c r="G13">
        <v>3.8570000000000002</v>
      </c>
      <c r="H13">
        <v>2.629</v>
      </c>
      <c r="I13">
        <v>10.333</v>
      </c>
    </row>
    <row r="14" spans="1:9" x14ac:dyDescent="0.25">
      <c r="A14">
        <v>-4.4000000000000004</v>
      </c>
      <c r="B14">
        <v>3.8570000000000002</v>
      </c>
      <c r="C14">
        <v>2.629</v>
      </c>
      <c r="D14">
        <v>10.333</v>
      </c>
      <c r="F14">
        <v>-4.9400000000000004</v>
      </c>
      <c r="G14">
        <v>3.8570000000000002</v>
      </c>
      <c r="H14">
        <v>2.629</v>
      </c>
      <c r="I14">
        <v>10.333</v>
      </c>
    </row>
    <row r="15" spans="1:9" x14ac:dyDescent="0.25">
      <c r="A15">
        <v>-4.3499999999999996</v>
      </c>
      <c r="B15">
        <v>3.8570000000000002</v>
      </c>
      <c r="C15">
        <v>2.629</v>
      </c>
      <c r="D15">
        <v>10.333</v>
      </c>
      <c r="F15">
        <v>-4.9349999999999996</v>
      </c>
      <c r="G15">
        <v>3.8570000000000002</v>
      </c>
      <c r="H15">
        <v>2.629</v>
      </c>
      <c r="I15">
        <v>10.333</v>
      </c>
    </row>
    <row r="16" spans="1:9" x14ac:dyDescent="0.25">
      <c r="A16">
        <v>-4.3</v>
      </c>
      <c r="B16">
        <v>3.8570000000000002</v>
      </c>
      <c r="C16">
        <v>2.629</v>
      </c>
      <c r="D16">
        <v>10.333</v>
      </c>
      <c r="F16">
        <v>-4.93</v>
      </c>
      <c r="G16">
        <v>3.8570000000000002</v>
      </c>
      <c r="H16">
        <v>2.629</v>
      </c>
      <c r="I16">
        <v>10.333</v>
      </c>
    </row>
    <row r="17" spans="1:9" x14ac:dyDescent="0.25">
      <c r="A17">
        <v>-4.25</v>
      </c>
      <c r="B17">
        <v>3.8570000000000002</v>
      </c>
      <c r="C17">
        <v>2.629</v>
      </c>
      <c r="D17">
        <v>10.333</v>
      </c>
      <c r="F17">
        <v>-4.9249999999999998</v>
      </c>
      <c r="G17">
        <v>3.8570000000000002</v>
      </c>
      <c r="H17">
        <v>2.629</v>
      </c>
      <c r="I17">
        <v>10.333</v>
      </c>
    </row>
    <row r="18" spans="1:9" x14ac:dyDescent="0.25">
      <c r="A18">
        <v>-4.2</v>
      </c>
      <c r="B18">
        <v>3.8570000000000002</v>
      </c>
      <c r="C18">
        <v>2.629</v>
      </c>
      <c r="D18">
        <v>10.333</v>
      </c>
      <c r="F18">
        <v>-4.92</v>
      </c>
      <c r="G18">
        <v>3.8570000000000002</v>
      </c>
      <c r="H18">
        <v>2.629</v>
      </c>
      <c r="I18">
        <v>10.333</v>
      </c>
    </row>
    <row r="19" spans="1:9" x14ac:dyDescent="0.25">
      <c r="A19">
        <v>-4.1500000000000004</v>
      </c>
      <c r="B19">
        <v>3.8570099999999998</v>
      </c>
      <c r="C19">
        <v>2.6289899999999999</v>
      </c>
      <c r="D19">
        <v>10.333</v>
      </c>
      <c r="F19">
        <v>-4.915</v>
      </c>
      <c r="G19">
        <v>3.8570000000000002</v>
      </c>
      <c r="H19">
        <v>2.629</v>
      </c>
      <c r="I19">
        <v>10.333</v>
      </c>
    </row>
    <row r="20" spans="1:9" x14ac:dyDescent="0.25">
      <c r="A20">
        <v>-4.0999999999999996</v>
      </c>
      <c r="B20">
        <v>3.8569599999999999</v>
      </c>
      <c r="C20">
        <v>2.6290200000000001</v>
      </c>
      <c r="D20">
        <v>10.3329</v>
      </c>
      <c r="F20">
        <v>-4.91</v>
      </c>
      <c r="G20">
        <v>3.8570000000000002</v>
      </c>
      <c r="H20">
        <v>2.629</v>
      </c>
      <c r="I20">
        <v>10.333</v>
      </c>
    </row>
    <row r="21" spans="1:9" x14ac:dyDescent="0.25">
      <c r="A21">
        <v>-4.05</v>
      </c>
      <c r="B21">
        <v>3.85711</v>
      </c>
      <c r="C21">
        <v>2.6289500000000001</v>
      </c>
      <c r="D21">
        <v>10.333399999999999</v>
      </c>
      <c r="F21">
        <v>-4.9050000000000002</v>
      </c>
      <c r="G21">
        <v>3.8570000000000002</v>
      </c>
      <c r="H21">
        <v>2.629</v>
      </c>
      <c r="I21">
        <v>10.333</v>
      </c>
    </row>
    <row r="22" spans="1:9" x14ac:dyDescent="0.25">
      <c r="A22">
        <v>-4</v>
      </c>
      <c r="B22">
        <v>3.8569900000000001</v>
      </c>
      <c r="C22">
        <v>2.629</v>
      </c>
      <c r="D22">
        <v>10.333</v>
      </c>
      <c r="F22">
        <v>-4.9000000000000004</v>
      </c>
      <c r="G22">
        <v>3.8570000000000002</v>
      </c>
      <c r="H22">
        <v>2.629</v>
      </c>
      <c r="I22">
        <v>10.333</v>
      </c>
    </row>
    <row r="23" spans="1:9" x14ac:dyDescent="0.25">
      <c r="A23">
        <v>-3.95</v>
      </c>
      <c r="B23">
        <v>3.8486699999999998</v>
      </c>
      <c r="C23">
        <v>2.6332300000000002</v>
      </c>
      <c r="D23">
        <v>10.301500000000001</v>
      </c>
      <c r="F23">
        <v>-4.8949999999999996</v>
      </c>
      <c r="G23">
        <v>3.8570000000000002</v>
      </c>
      <c r="H23">
        <v>2.629</v>
      </c>
      <c r="I23">
        <v>10.333</v>
      </c>
    </row>
    <row r="24" spans="1:9" x14ac:dyDescent="0.25">
      <c r="A24">
        <v>-3.9</v>
      </c>
      <c r="B24">
        <v>3.7825500000000001</v>
      </c>
      <c r="C24">
        <v>2.6666099999999999</v>
      </c>
      <c r="D24">
        <v>10.055199999999999</v>
      </c>
      <c r="F24">
        <v>-4.8899999999999997</v>
      </c>
      <c r="G24">
        <v>3.8570000000000002</v>
      </c>
      <c r="H24">
        <v>2.629</v>
      </c>
      <c r="I24">
        <v>10.333</v>
      </c>
    </row>
    <row r="25" spans="1:9" x14ac:dyDescent="0.25">
      <c r="A25">
        <v>-3.85</v>
      </c>
      <c r="B25">
        <v>3.78912</v>
      </c>
      <c r="C25">
        <v>2.6632500000000001</v>
      </c>
      <c r="D25">
        <v>10.079700000000001</v>
      </c>
      <c r="F25">
        <v>-4.8849999999999998</v>
      </c>
      <c r="G25">
        <v>3.8570000000000002</v>
      </c>
      <c r="H25">
        <v>2.629</v>
      </c>
      <c r="I25">
        <v>10.333</v>
      </c>
    </row>
    <row r="26" spans="1:9" x14ac:dyDescent="0.25">
      <c r="A26">
        <v>-3.8</v>
      </c>
      <c r="B26">
        <v>3.7879900000000002</v>
      </c>
      <c r="C26">
        <v>2.6638099999999998</v>
      </c>
      <c r="D26">
        <v>10.0756</v>
      </c>
      <c r="F26">
        <v>-4.88</v>
      </c>
      <c r="G26">
        <v>3.8570000000000002</v>
      </c>
      <c r="H26">
        <v>2.629</v>
      </c>
      <c r="I26">
        <v>10.333</v>
      </c>
    </row>
    <row r="27" spans="1:9" x14ac:dyDescent="0.25">
      <c r="A27">
        <v>-3.75</v>
      </c>
      <c r="B27">
        <v>3.7919100000000001</v>
      </c>
      <c r="C27">
        <v>2.6617999999999999</v>
      </c>
      <c r="D27">
        <v>10.090400000000001</v>
      </c>
      <c r="F27">
        <v>-4.875</v>
      </c>
      <c r="G27">
        <v>3.8570000000000002</v>
      </c>
      <c r="H27">
        <v>2.629</v>
      </c>
      <c r="I27">
        <v>10.333</v>
      </c>
    </row>
    <row r="28" spans="1:9" x14ac:dyDescent="0.25">
      <c r="A28">
        <v>-3.7</v>
      </c>
      <c r="B28">
        <v>3.8487300000000002</v>
      </c>
      <c r="C28">
        <v>2.6329099999999999</v>
      </c>
      <c r="D28">
        <v>10.303699999999999</v>
      </c>
      <c r="F28">
        <v>-4.87</v>
      </c>
      <c r="G28">
        <v>3.8570000000000002</v>
      </c>
      <c r="H28">
        <v>2.629</v>
      </c>
      <c r="I28">
        <v>10.333</v>
      </c>
    </row>
    <row r="29" spans="1:9" x14ac:dyDescent="0.25">
      <c r="A29">
        <v>-3.65</v>
      </c>
      <c r="B29">
        <v>3.8533499999999998</v>
      </c>
      <c r="C29">
        <v>2.6303299999999998</v>
      </c>
      <c r="D29">
        <v>10.323</v>
      </c>
      <c r="F29">
        <v>-4.8650000000000002</v>
      </c>
      <c r="G29">
        <v>3.8570000000000002</v>
      </c>
      <c r="H29">
        <v>2.629</v>
      </c>
      <c r="I29">
        <v>10.333</v>
      </c>
    </row>
    <row r="30" spans="1:9" x14ac:dyDescent="0.25">
      <c r="A30">
        <v>-3.6</v>
      </c>
      <c r="B30">
        <v>3.8298700000000001</v>
      </c>
      <c r="C30">
        <v>2.6412900000000001</v>
      </c>
      <c r="D30">
        <v>10.241199999999999</v>
      </c>
      <c r="F30">
        <v>-4.8600000000000003</v>
      </c>
      <c r="G30">
        <v>3.8570000000000002</v>
      </c>
      <c r="H30">
        <v>2.629</v>
      </c>
      <c r="I30">
        <v>10.333</v>
      </c>
    </row>
    <row r="31" spans="1:9" x14ac:dyDescent="0.25">
      <c r="A31">
        <v>-3.55</v>
      </c>
      <c r="B31">
        <v>3.8745099999999999</v>
      </c>
      <c r="C31">
        <v>2.6156000000000001</v>
      </c>
      <c r="D31">
        <v>10.433</v>
      </c>
      <c r="F31">
        <v>-4.8550000000000004</v>
      </c>
      <c r="G31">
        <v>3.8570000000000002</v>
      </c>
      <c r="H31">
        <v>2.629</v>
      </c>
      <c r="I31">
        <v>10.333</v>
      </c>
    </row>
    <row r="32" spans="1:9" x14ac:dyDescent="0.25">
      <c r="A32">
        <v>-3.5</v>
      </c>
      <c r="B32">
        <v>3.81419</v>
      </c>
      <c r="C32">
        <v>2.6372200000000001</v>
      </c>
      <c r="D32">
        <v>10.2715</v>
      </c>
      <c r="F32">
        <v>-4.8499999999999996</v>
      </c>
      <c r="G32">
        <v>3.8570000000000002</v>
      </c>
      <c r="H32">
        <v>2.629</v>
      </c>
      <c r="I32">
        <v>10.333</v>
      </c>
    </row>
    <row r="33" spans="1:9" x14ac:dyDescent="0.25">
      <c r="A33">
        <v>-3.45</v>
      </c>
      <c r="B33">
        <v>3.7423000000000002</v>
      </c>
      <c r="C33">
        <v>2.6578499999999998</v>
      </c>
      <c r="D33">
        <v>10.119999999999999</v>
      </c>
      <c r="F33">
        <v>-4.8449999999999998</v>
      </c>
      <c r="G33">
        <v>3.8570000000000002</v>
      </c>
      <c r="H33">
        <v>2.629</v>
      </c>
      <c r="I33">
        <v>10.333</v>
      </c>
    </row>
    <row r="34" spans="1:9" x14ac:dyDescent="0.25">
      <c r="A34">
        <v>-3.4</v>
      </c>
      <c r="B34">
        <v>3.7469299999999999</v>
      </c>
      <c r="C34">
        <v>2.63856</v>
      </c>
      <c r="D34">
        <v>10.260999999999999</v>
      </c>
      <c r="F34">
        <v>-4.84</v>
      </c>
      <c r="G34">
        <v>3.8570000000000002</v>
      </c>
      <c r="H34">
        <v>2.629</v>
      </c>
      <c r="I34">
        <v>10.333</v>
      </c>
    </row>
    <row r="35" spans="1:9" x14ac:dyDescent="0.25">
      <c r="A35">
        <v>-3.35</v>
      </c>
      <c r="B35">
        <v>3.73353</v>
      </c>
      <c r="C35">
        <v>2.64025</v>
      </c>
      <c r="D35">
        <v>10.2468</v>
      </c>
      <c r="F35">
        <v>-4.835</v>
      </c>
      <c r="G35">
        <v>3.8570000000000002</v>
      </c>
      <c r="H35">
        <v>2.629</v>
      </c>
      <c r="I35">
        <v>10.333</v>
      </c>
    </row>
    <row r="36" spans="1:9" x14ac:dyDescent="0.25">
      <c r="A36">
        <v>-3.3</v>
      </c>
      <c r="B36">
        <v>3.7231399999999999</v>
      </c>
      <c r="C36">
        <v>2.6429200000000002</v>
      </c>
      <c r="D36">
        <v>10.2166</v>
      </c>
      <c r="F36">
        <v>-4.83</v>
      </c>
      <c r="G36">
        <v>3.8570000000000002</v>
      </c>
      <c r="H36">
        <v>2.629</v>
      </c>
      <c r="I36">
        <v>10.333</v>
      </c>
    </row>
    <row r="37" spans="1:9" x14ac:dyDescent="0.25">
      <c r="A37">
        <v>-3.25</v>
      </c>
      <c r="B37">
        <v>3.7847</v>
      </c>
      <c r="C37">
        <v>2.61</v>
      </c>
      <c r="D37">
        <v>10.3896</v>
      </c>
      <c r="F37">
        <v>-4.8250000000000002</v>
      </c>
      <c r="G37">
        <v>3.8570000000000002</v>
      </c>
      <c r="H37">
        <v>2.629</v>
      </c>
      <c r="I37">
        <v>10.333</v>
      </c>
    </row>
    <row r="38" spans="1:9" x14ac:dyDescent="0.25">
      <c r="A38">
        <v>-3.2</v>
      </c>
      <c r="B38">
        <v>3.7334399999999999</v>
      </c>
      <c r="C38">
        <v>2.59667</v>
      </c>
      <c r="D38">
        <v>10.0692</v>
      </c>
      <c r="F38">
        <v>-4.82</v>
      </c>
      <c r="G38">
        <v>3.8570000000000002</v>
      </c>
      <c r="H38">
        <v>2.629</v>
      </c>
      <c r="I38">
        <v>10.333</v>
      </c>
    </row>
    <row r="39" spans="1:9" x14ac:dyDescent="0.25">
      <c r="A39">
        <v>-3.15</v>
      </c>
      <c r="B39">
        <v>3.2114799999999999</v>
      </c>
      <c r="C39">
        <v>2.3597600000000001</v>
      </c>
      <c r="D39">
        <v>8.2769300000000001</v>
      </c>
      <c r="F39">
        <v>-4.8150000000000004</v>
      </c>
      <c r="G39">
        <v>3.8570000000000002</v>
      </c>
      <c r="H39">
        <v>2.629</v>
      </c>
      <c r="I39">
        <v>10.333</v>
      </c>
    </row>
    <row r="40" spans="1:9" x14ac:dyDescent="0.25">
      <c r="A40">
        <v>-3.1</v>
      </c>
      <c r="B40">
        <v>1.7940100000000001</v>
      </c>
      <c r="C40">
        <v>1.0759000000000001</v>
      </c>
      <c r="D40">
        <v>3.0958100000000002</v>
      </c>
      <c r="F40">
        <v>-4.8099999999999996</v>
      </c>
      <c r="G40">
        <v>3.8570000000000002</v>
      </c>
      <c r="H40">
        <v>2.629</v>
      </c>
      <c r="I40">
        <v>10.333</v>
      </c>
    </row>
    <row r="41" spans="1:9" x14ac:dyDescent="0.25">
      <c r="A41">
        <v>-3.05</v>
      </c>
      <c r="B41">
        <v>1.0471600000000001</v>
      </c>
      <c r="C41">
        <v>0.163162</v>
      </c>
      <c r="D41">
        <v>1.18588</v>
      </c>
      <c r="F41">
        <v>-4.8049999999999997</v>
      </c>
      <c r="G41">
        <v>3.8570000000000002</v>
      </c>
      <c r="H41">
        <v>2.629</v>
      </c>
      <c r="I41">
        <v>10.333</v>
      </c>
    </row>
    <row r="42" spans="1:9" x14ac:dyDescent="0.25">
      <c r="A42">
        <v>-3</v>
      </c>
      <c r="B42">
        <v>0.94828199999999996</v>
      </c>
      <c r="C42">
        <v>-1.60316E-2</v>
      </c>
      <c r="D42">
        <v>0.99857300000000004</v>
      </c>
      <c r="F42">
        <v>-4.8</v>
      </c>
      <c r="G42">
        <v>3.8570000000000002</v>
      </c>
      <c r="H42">
        <v>2.629</v>
      </c>
      <c r="I42">
        <v>10.333</v>
      </c>
    </row>
    <row r="43" spans="1:9" x14ac:dyDescent="0.25">
      <c r="A43">
        <v>-2.95</v>
      </c>
      <c r="B43">
        <v>1.14642</v>
      </c>
      <c r="C43">
        <v>-1.15148E-2</v>
      </c>
      <c r="D43">
        <v>1.03213</v>
      </c>
      <c r="F43">
        <v>-4.7949999999999999</v>
      </c>
      <c r="G43">
        <v>3.8570000000000002</v>
      </c>
      <c r="H43">
        <v>2.629</v>
      </c>
      <c r="I43">
        <v>10.333</v>
      </c>
    </row>
    <row r="44" spans="1:9" x14ac:dyDescent="0.25">
      <c r="A44">
        <v>-2.9</v>
      </c>
      <c r="B44">
        <v>0.97711499999999996</v>
      </c>
      <c r="C44">
        <v>-3.9049699999999998E-3</v>
      </c>
      <c r="D44">
        <v>1.0005599999999999</v>
      </c>
      <c r="F44">
        <v>-4.79</v>
      </c>
      <c r="G44">
        <v>3.8570000000000002</v>
      </c>
      <c r="H44">
        <v>2.629</v>
      </c>
      <c r="I44">
        <v>10.333</v>
      </c>
    </row>
    <row r="45" spans="1:9" x14ac:dyDescent="0.25">
      <c r="A45">
        <v>-2.85</v>
      </c>
      <c r="B45">
        <v>0.97616700000000001</v>
      </c>
      <c r="C45">
        <v>-1.79051E-2</v>
      </c>
      <c r="D45">
        <v>1.01169</v>
      </c>
      <c r="F45">
        <v>-4.7850000000000001</v>
      </c>
      <c r="G45">
        <v>3.8570000000000002</v>
      </c>
      <c r="H45">
        <v>2.629</v>
      </c>
      <c r="I45">
        <v>10.333</v>
      </c>
    </row>
    <row r="46" spans="1:9" x14ac:dyDescent="0.25">
      <c r="A46">
        <v>-2.8</v>
      </c>
      <c r="B46">
        <v>1.0339499999999999</v>
      </c>
      <c r="C46">
        <v>-1.85221E-2</v>
      </c>
      <c r="D46">
        <v>0.99470400000000003</v>
      </c>
      <c r="F46">
        <v>-4.78</v>
      </c>
      <c r="G46">
        <v>3.8570000000000002</v>
      </c>
      <c r="H46">
        <v>2.629</v>
      </c>
      <c r="I46">
        <v>10.333</v>
      </c>
    </row>
    <row r="47" spans="1:9" x14ac:dyDescent="0.25">
      <c r="A47">
        <v>-2.75</v>
      </c>
      <c r="B47">
        <v>1.0321800000000001</v>
      </c>
      <c r="C47">
        <v>-5.5909899999999997E-3</v>
      </c>
      <c r="D47">
        <v>1.0044200000000001</v>
      </c>
      <c r="F47">
        <v>-4.7750000000000004</v>
      </c>
      <c r="G47">
        <v>3.8570000000000002</v>
      </c>
      <c r="H47">
        <v>2.629</v>
      </c>
      <c r="I47">
        <v>10.333</v>
      </c>
    </row>
    <row r="48" spans="1:9" x14ac:dyDescent="0.25">
      <c r="A48">
        <v>-2.7</v>
      </c>
      <c r="B48">
        <v>0.91548600000000002</v>
      </c>
      <c r="C48">
        <v>-1.3339200000000001E-2</v>
      </c>
      <c r="D48">
        <v>0.98002900000000004</v>
      </c>
      <c r="F48">
        <v>-4.7699999999999996</v>
      </c>
      <c r="G48">
        <v>3.8570000000000002</v>
      </c>
      <c r="H48">
        <v>2.629</v>
      </c>
      <c r="I48">
        <v>10.333</v>
      </c>
    </row>
    <row r="49" spans="1:9" x14ac:dyDescent="0.25">
      <c r="A49">
        <v>-2.65</v>
      </c>
      <c r="B49">
        <v>1.03593</v>
      </c>
      <c r="C49">
        <v>-9.0129900000000002E-3</v>
      </c>
      <c r="D49">
        <v>1.00519</v>
      </c>
      <c r="F49">
        <v>-4.7649999999999997</v>
      </c>
      <c r="G49">
        <v>3.8570000000000002</v>
      </c>
      <c r="H49">
        <v>2.629</v>
      </c>
      <c r="I49">
        <v>10.333</v>
      </c>
    </row>
    <row r="50" spans="1:9" x14ac:dyDescent="0.25">
      <c r="A50">
        <v>-2.6</v>
      </c>
      <c r="B50">
        <v>1.03494</v>
      </c>
      <c r="C50">
        <v>2.16194E-2</v>
      </c>
      <c r="D50">
        <v>1.0219</v>
      </c>
      <c r="F50">
        <v>-4.76</v>
      </c>
      <c r="G50">
        <v>3.8570000000000002</v>
      </c>
      <c r="H50">
        <v>2.629</v>
      </c>
      <c r="I50">
        <v>10.333</v>
      </c>
    </row>
    <row r="51" spans="1:9" x14ac:dyDescent="0.25">
      <c r="A51">
        <v>-2.5499999999999998</v>
      </c>
      <c r="B51">
        <v>0.852406</v>
      </c>
      <c r="C51">
        <v>-5.3208800000000001E-3</v>
      </c>
      <c r="D51">
        <v>0.96982000000000002</v>
      </c>
      <c r="F51">
        <v>-4.7549999999999999</v>
      </c>
      <c r="G51">
        <v>3.8570000000000002</v>
      </c>
      <c r="H51">
        <v>2.629</v>
      </c>
      <c r="I51">
        <v>10.333</v>
      </c>
    </row>
    <row r="52" spans="1:9" x14ac:dyDescent="0.25">
      <c r="A52">
        <v>-2.5</v>
      </c>
      <c r="B52">
        <v>1.0344100000000001</v>
      </c>
      <c r="C52">
        <v>-1.07005E-2</v>
      </c>
      <c r="D52">
        <v>0.98511800000000005</v>
      </c>
      <c r="F52">
        <v>-4.75</v>
      </c>
      <c r="G52">
        <v>3.8570000000000002</v>
      </c>
      <c r="H52">
        <v>2.629</v>
      </c>
      <c r="I52">
        <v>10.333</v>
      </c>
    </row>
    <row r="53" spans="1:9" x14ac:dyDescent="0.25">
      <c r="A53">
        <v>-2.4500000000000002</v>
      </c>
      <c r="B53">
        <v>1.02176</v>
      </c>
      <c r="C53">
        <v>2.5560800000000002E-2</v>
      </c>
      <c r="D53">
        <v>0.97816700000000001</v>
      </c>
      <c r="F53">
        <v>-4.7450000000000001</v>
      </c>
      <c r="G53">
        <v>3.8570000000000002</v>
      </c>
      <c r="H53">
        <v>2.629</v>
      </c>
      <c r="I53">
        <v>10.333</v>
      </c>
    </row>
    <row r="54" spans="1:9" x14ac:dyDescent="0.25">
      <c r="A54">
        <v>-2.4</v>
      </c>
      <c r="B54">
        <v>0.880413</v>
      </c>
      <c r="C54">
        <v>8.7636999999999993E-3</v>
      </c>
      <c r="D54">
        <v>0.98077199999999998</v>
      </c>
      <c r="F54">
        <v>-4.74</v>
      </c>
      <c r="G54">
        <v>3.8570000000000002</v>
      </c>
      <c r="H54">
        <v>2.629</v>
      </c>
      <c r="I54">
        <v>10.333</v>
      </c>
    </row>
    <row r="55" spans="1:9" x14ac:dyDescent="0.25">
      <c r="A55">
        <v>-2.35</v>
      </c>
      <c r="B55">
        <v>1.0143899999999999</v>
      </c>
      <c r="C55">
        <v>1.69301E-3</v>
      </c>
      <c r="D55">
        <v>1.0004</v>
      </c>
      <c r="F55">
        <v>-4.7350000000000003</v>
      </c>
      <c r="G55">
        <v>3.8570000000000002</v>
      </c>
      <c r="H55">
        <v>2.629</v>
      </c>
      <c r="I55">
        <v>10.333</v>
      </c>
    </row>
    <row r="56" spans="1:9" x14ac:dyDescent="0.25">
      <c r="A56">
        <v>-2.2999999999999998</v>
      </c>
      <c r="B56">
        <v>1.01145</v>
      </c>
      <c r="C56">
        <v>1.16303E-2</v>
      </c>
      <c r="D56">
        <v>0.98485299999999998</v>
      </c>
      <c r="F56">
        <v>-4.7300000000000004</v>
      </c>
      <c r="G56">
        <v>3.8570000000000002</v>
      </c>
      <c r="H56">
        <v>2.629</v>
      </c>
      <c r="I56">
        <v>10.333</v>
      </c>
    </row>
    <row r="57" spans="1:9" x14ac:dyDescent="0.25">
      <c r="A57">
        <v>-2.25</v>
      </c>
      <c r="B57">
        <v>0.96320099999999997</v>
      </c>
      <c r="C57">
        <v>9.54523E-3</v>
      </c>
      <c r="D57">
        <v>0.99824199999999996</v>
      </c>
      <c r="F57">
        <v>-4.7249999999999996</v>
      </c>
      <c r="G57">
        <v>3.8570000000000002</v>
      </c>
      <c r="H57">
        <v>2.629</v>
      </c>
      <c r="I57">
        <v>10.333</v>
      </c>
    </row>
    <row r="58" spans="1:9" x14ac:dyDescent="0.25">
      <c r="A58">
        <v>-2.2000000000000002</v>
      </c>
      <c r="B58">
        <v>0.97145800000000004</v>
      </c>
      <c r="C58">
        <v>3.8370399999999999E-3</v>
      </c>
      <c r="D58">
        <v>0.99470400000000003</v>
      </c>
      <c r="F58">
        <v>-4.72</v>
      </c>
      <c r="G58">
        <v>3.8570000000000002</v>
      </c>
      <c r="H58">
        <v>2.629</v>
      </c>
      <c r="I58">
        <v>10.333</v>
      </c>
    </row>
    <row r="59" spans="1:9" x14ac:dyDescent="0.25">
      <c r="A59">
        <v>-2.15</v>
      </c>
      <c r="B59">
        <v>1.0843</v>
      </c>
      <c r="C59">
        <v>8.3672199999999999E-3</v>
      </c>
      <c r="D59">
        <v>1.0123599999999999</v>
      </c>
      <c r="F59">
        <v>-4.7149999999999999</v>
      </c>
      <c r="G59">
        <v>3.8570000000000002</v>
      </c>
      <c r="H59">
        <v>2.629</v>
      </c>
      <c r="I59">
        <v>10.333</v>
      </c>
    </row>
    <row r="60" spans="1:9" x14ac:dyDescent="0.25">
      <c r="A60">
        <v>-2.1</v>
      </c>
      <c r="B60">
        <v>0.97797800000000001</v>
      </c>
      <c r="C60">
        <v>1.28886E-2</v>
      </c>
      <c r="D60">
        <v>1.0077400000000001</v>
      </c>
      <c r="F60">
        <v>-4.71</v>
      </c>
      <c r="G60">
        <v>3.8570000000000002</v>
      </c>
      <c r="H60">
        <v>2.629</v>
      </c>
      <c r="I60">
        <v>10.333</v>
      </c>
    </row>
    <row r="61" spans="1:9" x14ac:dyDescent="0.25">
      <c r="A61">
        <v>-2.0499999999999998</v>
      </c>
      <c r="B61">
        <v>0.97870100000000004</v>
      </c>
      <c r="C61">
        <v>-7.0202199999999998E-3</v>
      </c>
      <c r="D61">
        <v>1.0033399999999999</v>
      </c>
      <c r="F61">
        <v>-4.7050000000000001</v>
      </c>
      <c r="G61">
        <v>3.8570000000000002</v>
      </c>
      <c r="H61">
        <v>2.629</v>
      </c>
      <c r="I61">
        <v>10.333</v>
      </c>
    </row>
    <row r="62" spans="1:9" x14ac:dyDescent="0.25">
      <c r="A62">
        <v>-2</v>
      </c>
      <c r="B62">
        <v>1.14775</v>
      </c>
      <c r="C62">
        <v>1.68049E-3</v>
      </c>
      <c r="D62">
        <v>1.0271300000000001</v>
      </c>
      <c r="F62">
        <v>-4.7</v>
      </c>
      <c r="G62">
        <v>3.8570000000000002</v>
      </c>
      <c r="H62">
        <v>2.629</v>
      </c>
      <c r="I62">
        <v>10.333</v>
      </c>
    </row>
    <row r="63" spans="1:9" x14ac:dyDescent="0.25">
      <c r="A63">
        <v>-1.95</v>
      </c>
      <c r="B63">
        <v>0.95248900000000003</v>
      </c>
      <c r="C63">
        <v>2.13876E-3</v>
      </c>
      <c r="D63">
        <v>0.99807900000000005</v>
      </c>
      <c r="F63">
        <v>-4.6950000000000003</v>
      </c>
      <c r="G63">
        <v>3.8570000000000002</v>
      </c>
      <c r="H63">
        <v>2.629</v>
      </c>
      <c r="I63">
        <v>10.333</v>
      </c>
    </row>
    <row r="64" spans="1:9" x14ac:dyDescent="0.25">
      <c r="A64">
        <v>-1.9</v>
      </c>
      <c r="B64">
        <v>0.94702200000000003</v>
      </c>
      <c r="C64">
        <v>-1.8979900000000001E-2</v>
      </c>
      <c r="D64">
        <v>0.996367</v>
      </c>
      <c r="F64">
        <v>-4.6900000000000004</v>
      </c>
      <c r="G64">
        <v>3.8570000000000002</v>
      </c>
      <c r="H64">
        <v>2.629</v>
      </c>
      <c r="I64">
        <v>10.333</v>
      </c>
    </row>
    <row r="65" spans="1:9" x14ac:dyDescent="0.25">
      <c r="A65">
        <v>-1.85</v>
      </c>
      <c r="B65">
        <v>1.1382399999999999</v>
      </c>
      <c r="C65">
        <v>-9.8815900000000009E-3</v>
      </c>
      <c r="D65">
        <v>1.0322100000000001</v>
      </c>
      <c r="F65">
        <v>-4.6849999999999996</v>
      </c>
      <c r="G65">
        <v>3.8570000000000002</v>
      </c>
      <c r="H65">
        <v>2.629</v>
      </c>
      <c r="I65">
        <v>10.333</v>
      </c>
    </row>
    <row r="66" spans="1:9" x14ac:dyDescent="0.25">
      <c r="A66">
        <v>-1.8</v>
      </c>
      <c r="B66">
        <v>0.98826800000000004</v>
      </c>
      <c r="C66">
        <v>2.5263199999999998E-4</v>
      </c>
      <c r="D66">
        <v>1.00352</v>
      </c>
      <c r="F66">
        <v>-4.68</v>
      </c>
      <c r="G66">
        <v>3.8570000000000002</v>
      </c>
      <c r="H66">
        <v>2.629</v>
      </c>
      <c r="I66">
        <v>10.333</v>
      </c>
    </row>
    <row r="67" spans="1:9" x14ac:dyDescent="0.25">
      <c r="A67">
        <v>-1.75</v>
      </c>
      <c r="B67">
        <v>0.98773</v>
      </c>
      <c r="C67">
        <v>-9.7858400000000005E-3</v>
      </c>
      <c r="D67">
        <v>1.0126200000000001</v>
      </c>
      <c r="F67">
        <v>-4.6749999999999998</v>
      </c>
      <c r="G67">
        <v>3.8570000000000002</v>
      </c>
      <c r="H67">
        <v>2.629</v>
      </c>
      <c r="I67">
        <v>10.333</v>
      </c>
    </row>
    <row r="68" spans="1:9" x14ac:dyDescent="0.25">
      <c r="A68">
        <v>-1.7</v>
      </c>
      <c r="B68">
        <v>1.03112</v>
      </c>
      <c r="C68">
        <v>-1.43535E-2</v>
      </c>
      <c r="D68">
        <v>0.99705699999999997</v>
      </c>
      <c r="F68">
        <v>-4.67</v>
      </c>
      <c r="G68">
        <v>3.8570000000000002</v>
      </c>
      <c r="H68">
        <v>2.629</v>
      </c>
      <c r="I68">
        <v>10.333</v>
      </c>
    </row>
    <row r="69" spans="1:9" x14ac:dyDescent="0.25">
      <c r="A69">
        <v>-1.65</v>
      </c>
      <c r="B69">
        <v>1.02546</v>
      </c>
      <c r="C69">
        <v>-6.0326099999999999E-3</v>
      </c>
      <c r="D69">
        <v>1.0035499999999999</v>
      </c>
      <c r="F69">
        <v>-4.665</v>
      </c>
      <c r="G69">
        <v>3.8570000000000002</v>
      </c>
      <c r="H69">
        <v>2.629</v>
      </c>
      <c r="I69">
        <v>10.333</v>
      </c>
    </row>
    <row r="70" spans="1:9" x14ac:dyDescent="0.25">
      <c r="A70">
        <v>-1.6</v>
      </c>
      <c r="B70">
        <v>0.93084500000000003</v>
      </c>
      <c r="C70">
        <v>-1.10399E-2</v>
      </c>
      <c r="D70">
        <v>0.98535200000000001</v>
      </c>
      <c r="F70">
        <v>-4.66</v>
      </c>
      <c r="G70">
        <v>3.8570000000000002</v>
      </c>
      <c r="H70">
        <v>2.629</v>
      </c>
      <c r="I70">
        <v>10.333</v>
      </c>
    </row>
    <row r="71" spans="1:9" x14ac:dyDescent="0.25">
      <c r="A71">
        <v>-1.55</v>
      </c>
      <c r="B71">
        <v>1.0271699999999999</v>
      </c>
      <c r="C71">
        <v>-5.6731300000000002E-3</v>
      </c>
      <c r="D71">
        <v>1.0032799999999999</v>
      </c>
      <c r="F71">
        <v>-4.6550000000000002</v>
      </c>
      <c r="G71">
        <v>3.8570000000000002</v>
      </c>
      <c r="H71">
        <v>2.629</v>
      </c>
      <c r="I71">
        <v>10.333</v>
      </c>
    </row>
    <row r="72" spans="1:9" x14ac:dyDescent="0.25">
      <c r="A72">
        <v>-1.5</v>
      </c>
      <c r="B72">
        <v>1.0287599999999999</v>
      </c>
      <c r="C72">
        <v>1.77228E-2</v>
      </c>
      <c r="D72">
        <v>1.02166</v>
      </c>
      <c r="F72">
        <v>-4.6500000000000004</v>
      </c>
      <c r="G72">
        <v>3.8570000000000002</v>
      </c>
      <c r="H72">
        <v>2.629</v>
      </c>
      <c r="I72">
        <v>10.333</v>
      </c>
    </row>
    <row r="73" spans="1:9" x14ac:dyDescent="0.25">
      <c r="A73">
        <v>-1.45</v>
      </c>
      <c r="B73">
        <v>0.86020300000000005</v>
      </c>
      <c r="C73">
        <v>-8.5750099999999992E-3</v>
      </c>
      <c r="D73">
        <v>0.97093700000000005</v>
      </c>
      <c r="F73">
        <v>-4.6449999999999996</v>
      </c>
      <c r="G73">
        <v>3.8570000000000002</v>
      </c>
      <c r="H73">
        <v>2.629</v>
      </c>
      <c r="I73">
        <v>10.333</v>
      </c>
    </row>
    <row r="74" spans="1:9" x14ac:dyDescent="0.25">
      <c r="A74">
        <v>-1.4</v>
      </c>
      <c r="B74">
        <v>1.0332399999999999</v>
      </c>
      <c r="C74">
        <v>-1.1554200000000001E-2</v>
      </c>
      <c r="D74">
        <v>0.98552200000000001</v>
      </c>
      <c r="F74">
        <v>-4.6399999999999997</v>
      </c>
      <c r="G74">
        <v>3.8570000000000002</v>
      </c>
      <c r="H74">
        <v>2.629</v>
      </c>
      <c r="I74">
        <v>10.333</v>
      </c>
    </row>
    <row r="75" spans="1:9" x14ac:dyDescent="0.25">
      <c r="A75">
        <v>-1.35</v>
      </c>
      <c r="B75">
        <v>1.0219</v>
      </c>
      <c r="C75">
        <v>2.4800099999999999E-2</v>
      </c>
      <c r="D75">
        <v>0.97925799999999996</v>
      </c>
      <c r="F75">
        <v>-4.6349999999999998</v>
      </c>
      <c r="G75">
        <v>3.8570000000000002</v>
      </c>
      <c r="H75">
        <v>2.629</v>
      </c>
      <c r="I75">
        <v>10.333</v>
      </c>
    </row>
    <row r="76" spans="1:9" x14ac:dyDescent="0.25">
      <c r="A76">
        <v>-1.3</v>
      </c>
      <c r="B76">
        <v>0.88739699999999999</v>
      </c>
      <c r="C76">
        <v>8.8936799999999993E-3</v>
      </c>
      <c r="D76">
        <v>0.98131500000000005</v>
      </c>
      <c r="F76">
        <v>-4.63</v>
      </c>
      <c r="G76">
        <v>3.8570000000000002</v>
      </c>
      <c r="H76">
        <v>2.629</v>
      </c>
      <c r="I76">
        <v>10.333</v>
      </c>
    </row>
    <row r="77" spans="1:9" x14ac:dyDescent="0.25">
      <c r="A77">
        <v>-1.25</v>
      </c>
      <c r="B77">
        <v>1.0060100000000001</v>
      </c>
      <c r="C77">
        <v>1.0549800000000001E-3</v>
      </c>
      <c r="D77">
        <v>0.99924599999999997</v>
      </c>
      <c r="F77">
        <v>-4.625</v>
      </c>
      <c r="G77">
        <v>3.8570000000000002</v>
      </c>
      <c r="H77">
        <v>2.629</v>
      </c>
      <c r="I77">
        <v>10.333</v>
      </c>
    </row>
    <row r="78" spans="1:9" x14ac:dyDescent="0.25">
      <c r="A78">
        <v>-1.2</v>
      </c>
      <c r="B78">
        <v>1.0041500000000001</v>
      </c>
      <c r="C78">
        <v>8.6465899999999991E-3</v>
      </c>
      <c r="D78">
        <v>0.98598300000000005</v>
      </c>
      <c r="F78">
        <v>-4.62</v>
      </c>
      <c r="G78">
        <v>3.8570000000000002</v>
      </c>
      <c r="H78">
        <v>2.629</v>
      </c>
      <c r="I78">
        <v>10.333</v>
      </c>
    </row>
    <row r="79" spans="1:9" x14ac:dyDescent="0.25">
      <c r="A79">
        <v>-1.1499999999999999</v>
      </c>
      <c r="B79">
        <v>0.96545199999999998</v>
      </c>
      <c r="C79">
        <v>7.1448400000000004E-3</v>
      </c>
      <c r="D79">
        <v>0.99709499999999995</v>
      </c>
      <c r="F79">
        <v>-4.6150000000000002</v>
      </c>
      <c r="G79">
        <v>3.8570000000000002</v>
      </c>
      <c r="H79">
        <v>2.629</v>
      </c>
      <c r="I79">
        <v>10.333</v>
      </c>
    </row>
    <row r="80" spans="1:9" x14ac:dyDescent="0.25">
      <c r="A80">
        <v>-1.1000000000000001</v>
      </c>
      <c r="B80">
        <v>0.97714400000000001</v>
      </c>
      <c r="C80">
        <v>2.5094700000000002E-3</v>
      </c>
      <c r="D80">
        <v>0.99560300000000002</v>
      </c>
      <c r="F80">
        <v>-4.6100000000000003</v>
      </c>
      <c r="G80">
        <v>3.8570000000000002</v>
      </c>
      <c r="H80">
        <v>2.629</v>
      </c>
      <c r="I80">
        <v>10.333</v>
      </c>
    </row>
    <row r="81" spans="1:9" x14ac:dyDescent="0.25">
      <c r="A81">
        <v>-1.05</v>
      </c>
      <c r="B81">
        <v>1.07229</v>
      </c>
      <c r="C81">
        <v>6.90393E-3</v>
      </c>
      <c r="D81">
        <v>1.0097799999999999</v>
      </c>
      <c r="F81">
        <v>-4.6050000000000004</v>
      </c>
      <c r="G81">
        <v>3.8570000000000002</v>
      </c>
      <c r="H81">
        <v>2.629</v>
      </c>
      <c r="I81">
        <v>10.333</v>
      </c>
    </row>
    <row r="82" spans="1:9" x14ac:dyDescent="0.25">
      <c r="A82">
        <v>-1</v>
      </c>
      <c r="B82">
        <v>0.98177400000000004</v>
      </c>
      <c r="C82">
        <v>5.5594700000000004E-3</v>
      </c>
      <c r="D82">
        <v>1.0039499999999999</v>
      </c>
      <c r="F82">
        <v>-4.5999999999999996</v>
      </c>
      <c r="G82">
        <v>3.8570000000000002</v>
      </c>
      <c r="H82">
        <v>2.629</v>
      </c>
      <c r="I82">
        <v>10.333</v>
      </c>
    </row>
    <row r="83" spans="1:9" x14ac:dyDescent="0.25">
      <c r="A83">
        <v>-0.95</v>
      </c>
      <c r="B83">
        <v>0.98075599999999996</v>
      </c>
      <c r="C83">
        <v>-7.5614300000000001E-3</v>
      </c>
      <c r="D83">
        <v>0.99924100000000005</v>
      </c>
      <c r="F83">
        <v>-4.5949999999999998</v>
      </c>
      <c r="G83">
        <v>3.8570000000000002</v>
      </c>
      <c r="H83">
        <v>2.629</v>
      </c>
      <c r="I83">
        <v>10.333</v>
      </c>
    </row>
    <row r="84" spans="1:9" x14ac:dyDescent="0.25">
      <c r="A84">
        <v>-0.9</v>
      </c>
      <c r="B84">
        <v>1.1424799999999999</v>
      </c>
      <c r="C84">
        <v>6.5744999999999996E-3</v>
      </c>
      <c r="D84">
        <v>1.02918</v>
      </c>
      <c r="F84">
        <v>-4.59</v>
      </c>
      <c r="G84">
        <v>3.8570000000000002</v>
      </c>
      <c r="H84">
        <v>2.629</v>
      </c>
      <c r="I84">
        <v>10.333</v>
      </c>
    </row>
    <row r="85" spans="1:9" x14ac:dyDescent="0.25">
      <c r="A85">
        <v>-0.85</v>
      </c>
      <c r="B85">
        <v>0.95732200000000001</v>
      </c>
      <c r="C85">
        <v>6.6407599999999999E-3</v>
      </c>
      <c r="D85">
        <v>1.0027200000000001</v>
      </c>
      <c r="F85">
        <v>-4.585</v>
      </c>
      <c r="G85">
        <v>3.8570000000000002</v>
      </c>
      <c r="H85">
        <v>2.629</v>
      </c>
      <c r="I85">
        <v>10.333</v>
      </c>
    </row>
    <row r="86" spans="1:9" x14ac:dyDescent="0.25">
      <c r="A86">
        <v>-0.8</v>
      </c>
      <c r="B86">
        <v>0.94885299999999995</v>
      </c>
      <c r="C86">
        <v>-1.9414500000000001E-2</v>
      </c>
      <c r="D86">
        <v>0.99722999999999995</v>
      </c>
      <c r="F86">
        <v>-4.58</v>
      </c>
      <c r="G86">
        <v>3.8570000000000002</v>
      </c>
      <c r="H86">
        <v>2.629</v>
      </c>
      <c r="I86">
        <v>10.333</v>
      </c>
    </row>
    <row r="87" spans="1:9" x14ac:dyDescent="0.25">
      <c r="A87">
        <v>-0.75</v>
      </c>
      <c r="B87">
        <v>1.1224099999999999</v>
      </c>
      <c r="C87">
        <v>-8.1451100000000005E-3</v>
      </c>
      <c r="D87">
        <v>1.03085</v>
      </c>
      <c r="F87">
        <v>-4.5750000000000002</v>
      </c>
      <c r="G87">
        <v>3.8570000000000002</v>
      </c>
      <c r="H87">
        <v>2.629</v>
      </c>
      <c r="I87">
        <v>10.333</v>
      </c>
    </row>
    <row r="88" spans="1:9" x14ac:dyDescent="0.25">
      <c r="A88">
        <v>-0.7</v>
      </c>
      <c r="B88">
        <v>1.0007699999999999</v>
      </c>
      <c r="C88">
        <v>2.6960500000000002E-3</v>
      </c>
      <c r="D88">
        <v>1.0022800000000001</v>
      </c>
      <c r="F88">
        <v>-4.57</v>
      </c>
      <c r="G88">
        <v>3.8570000000000002</v>
      </c>
      <c r="H88">
        <v>2.629</v>
      </c>
      <c r="I88">
        <v>10.333</v>
      </c>
    </row>
    <row r="89" spans="1:9" x14ac:dyDescent="0.25">
      <c r="A89">
        <v>-0.65</v>
      </c>
      <c r="B89">
        <v>1.0086999999999999</v>
      </c>
      <c r="C89">
        <v>-4.1450200000000001E-3</v>
      </c>
      <c r="D89">
        <v>1.01084</v>
      </c>
      <c r="F89">
        <v>-4.5650000000000004</v>
      </c>
      <c r="G89">
        <v>3.8570000000000002</v>
      </c>
      <c r="H89">
        <v>2.629</v>
      </c>
      <c r="I89">
        <v>10.333</v>
      </c>
    </row>
    <row r="90" spans="1:9" x14ac:dyDescent="0.25">
      <c r="A90">
        <v>-0.6</v>
      </c>
      <c r="B90">
        <v>1.02976</v>
      </c>
      <c r="C90">
        <v>-7.4713999999999996E-3</v>
      </c>
      <c r="D90">
        <v>1.0020899999999999</v>
      </c>
      <c r="F90">
        <v>-4.5599999999999996</v>
      </c>
      <c r="G90">
        <v>3.8570000000000002</v>
      </c>
      <c r="H90">
        <v>2.629</v>
      </c>
      <c r="I90">
        <v>10.333</v>
      </c>
    </row>
    <row r="91" spans="1:9" x14ac:dyDescent="0.25">
      <c r="A91">
        <v>-0.55000000000000004</v>
      </c>
      <c r="B91">
        <v>1.0056799999999999</v>
      </c>
      <c r="C91">
        <v>-5.1946400000000004E-3</v>
      </c>
      <c r="D91">
        <v>0.99831300000000001</v>
      </c>
      <c r="F91">
        <v>-4.5549999999999997</v>
      </c>
      <c r="G91">
        <v>3.8570000000000002</v>
      </c>
      <c r="H91">
        <v>2.629</v>
      </c>
      <c r="I91">
        <v>10.333</v>
      </c>
    </row>
    <row r="92" spans="1:9" x14ac:dyDescent="0.25">
      <c r="A92">
        <v>-0.5</v>
      </c>
      <c r="B92">
        <v>0.95795399999999997</v>
      </c>
      <c r="C92">
        <v>-8.2083799999999995E-3</v>
      </c>
      <c r="D92">
        <v>0.99296899999999999</v>
      </c>
      <c r="F92">
        <v>-4.55</v>
      </c>
      <c r="G92">
        <v>3.8570000000000002</v>
      </c>
      <c r="H92">
        <v>2.629</v>
      </c>
      <c r="I92">
        <v>10.333</v>
      </c>
    </row>
    <row r="93" spans="1:9" x14ac:dyDescent="0.25">
      <c r="A93">
        <v>-0.45</v>
      </c>
      <c r="B93">
        <v>1.0035000000000001</v>
      </c>
      <c r="C93">
        <v>-1.37868E-3</v>
      </c>
      <c r="D93">
        <v>0.99628700000000003</v>
      </c>
      <c r="F93">
        <v>-4.5449999999999999</v>
      </c>
      <c r="G93">
        <v>3.8570000000000002</v>
      </c>
      <c r="H93">
        <v>2.629</v>
      </c>
      <c r="I93">
        <v>10.333</v>
      </c>
    </row>
    <row r="94" spans="1:9" x14ac:dyDescent="0.25">
      <c r="A94">
        <v>-0.4</v>
      </c>
      <c r="B94">
        <v>1.0055700000000001</v>
      </c>
      <c r="C94">
        <v>1.3568999999999999E-2</v>
      </c>
      <c r="D94">
        <v>1.0091699999999999</v>
      </c>
      <c r="F94">
        <v>-4.54</v>
      </c>
      <c r="G94">
        <v>3.8570000000000002</v>
      </c>
      <c r="H94">
        <v>2.629</v>
      </c>
      <c r="I94">
        <v>10.333</v>
      </c>
    </row>
    <row r="95" spans="1:9" x14ac:dyDescent="0.25">
      <c r="A95">
        <v>-0.35</v>
      </c>
      <c r="B95">
        <v>0.87584799999999996</v>
      </c>
      <c r="C95">
        <v>7.2652100000000005E-4</v>
      </c>
      <c r="D95">
        <v>0.96693600000000002</v>
      </c>
      <c r="F95">
        <v>-4.5350000000000001</v>
      </c>
      <c r="G95">
        <v>3.8570000000000002</v>
      </c>
      <c r="H95">
        <v>2.629</v>
      </c>
      <c r="I95">
        <v>10.333</v>
      </c>
    </row>
    <row r="96" spans="1:9" x14ac:dyDescent="0.25">
      <c r="A96">
        <v>-0.3</v>
      </c>
      <c r="B96">
        <v>1.03409</v>
      </c>
      <c r="C96">
        <v>-9.4804199999999998E-3</v>
      </c>
      <c r="D96">
        <v>0.99111400000000005</v>
      </c>
      <c r="F96">
        <v>-4.53</v>
      </c>
      <c r="G96">
        <v>3.8570000000000002</v>
      </c>
      <c r="H96">
        <v>2.629</v>
      </c>
      <c r="I96">
        <v>10.333</v>
      </c>
    </row>
    <row r="97" spans="1:9" x14ac:dyDescent="0.25">
      <c r="A97">
        <v>-0.25</v>
      </c>
      <c r="B97">
        <v>1.0365800000000001</v>
      </c>
      <c r="C97">
        <v>1.1343499999999999E-2</v>
      </c>
      <c r="D97">
        <v>0.99426800000000004</v>
      </c>
      <c r="F97">
        <v>-4.5250000000000004</v>
      </c>
      <c r="G97">
        <v>3.8570000000000002</v>
      </c>
      <c r="H97">
        <v>2.629</v>
      </c>
      <c r="I97">
        <v>10.333</v>
      </c>
    </row>
    <row r="98" spans="1:9" x14ac:dyDescent="0.25">
      <c r="A98">
        <v>-0.2</v>
      </c>
      <c r="B98">
        <v>0.88316899999999998</v>
      </c>
      <c r="C98">
        <v>3.4105699999999999E-3</v>
      </c>
      <c r="D98">
        <v>0.96923499999999996</v>
      </c>
      <c r="F98">
        <v>-4.5199999999999996</v>
      </c>
      <c r="G98">
        <v>3.8570000000000002</v>
      </c>
      <c r="H98">
        <v>2.629</v>
      </c>
      <c r="I98">
        <v>10.333</v>
      </c>
    </row>
    <row r="99" spans="1:9" x14ac:dyDescent="0.25">
      <c r="A99">
        <v>-0.15</v>
      </c>
      <c r="B99">
        <v>0.99959399999999998</v>
      </c>
      <c r="C99">
        <v>-7.2746800000000004E-3</v>
      </c>
      <c r="D99">
        <v>1.00335</v>
      </c>
      <c r="F99">
        <v>-4.5149999999999997</v>
      </c>
      <c r="G99">
        <v>3.8570000000000002</v>
      </c>
      <c r="H99">
        <v>2.629</v>
      </c>
      <c r="I99">
        <v>10.333</v>
      </c>
    </row>
    <row r="100" spans="1:9" x14ac:dyDescent="0.25">
      <c r="A100">
        <v>-0.1</v>
      </c>
      <c r="B100">
        <v>1.00125</v>
      </c>
      <c r="C100">
        <v>1.87531E-3</v>
      </c>
      <c r="D100">
        <v>0.99530300000000005</v>
      </c>
      <c r="F100">
        <v>-4.51</v>
      </c>
      <c r="G100">
        <v>3.8570000000000002</v>
      </c>
      <c r="H100">
        <v>2.629</v>
      </c>
      <c r="I100">
        <v>10.333</v>
      </c>
    </row>
    <row r="101" spans="1:9" x14ac:dyDescent="0.25">
      <c r="A101">
        <v>-0.05</v>
      </c>
      <c r="B101">
        <v>0.96854300000000004</v>
      </c>
      <c r="C101">
        <v>5.3412599999999996E-3</v>
      </c>
      <c r="D101">
        <v>0.99595900000000004</v>
      </c>
      <c r="F101">
        <v>-4.5049999999999999</v>
      </c>
      <c r="G101">
        <v>3.8570000000000002</v>
      </c>
      <c r="H101">
        <v>2.629</v>
      </c>
      <c r="I101">
        <v>10.333</v>
      </c>
    </row>
    <row r="102" spans="1:9" x14ac:dyDescent="0.25">
      <c r="A102">
        <v>0</v>
      </c>
      <c r="B102">
        <v>0.98684799999999995</v>
      </c>
      <c r="C102">
        <v>1.7281200000000001E-3</v>
      </c>
      <c r="D102">
        <v>0.99739800000000001</v>
      </c>
      <c r="F102">
        <v>-4.5</v>
      </c>
      <c r="G102">
        <v>3.8570000000000002</v>
      </c>
      <c r="H102">
        <v>2.629</v>
      </c>
      <c r="I102">
        <v>10.333</v>
      </c>
    </row>
    <row r="103" spans="1:9" x14ac:dyDescent="0.25">
      <c r="A103">
        <v>0.05</v>
      </c>
      <c r="B103">
        <v>1.0539700000000001</v>
      </c>
      <c r="C103">
        <v>6.3869199999999999E-3</v>
      </c>
      <c r="D103">
        <v>1.0061500000000001</v>
      </c>
      <c r="F103">
        <v>-4.4950000000000001</v>
      </c>
      <c r="G103">
        <v>3.8570000000000002</v>
      </c>
      <c r="H103">
        <v>2.629</v>
      </c>
      <c r="I103">
        <v>10.333</v>
      </c>
    </row>
    <row r="104" spans="1:9" x14ac:dyDescent="0.25">
      <c r="A104">
        <v>0.1</v>
      </c>
      <c r="B104">
        <v>0.99443800000000004</v>
      </c>
      <c r="C104">
        <v>3.5305699999999998E-3</v>
      </c>
      <c r="D104">
        <v>1.0078199999999999</v>
      </c>
      <c r="F104">
        <v>-4.49</v>
      </c>
      <c r="G104">
        <v>3.8570000000000002</v>
      </c>
      <c r="H104">
        <v>2.629</v>
      </c>
      <c r="I104">
        <v>10.333</v>
      </c>
    </row>
    <row r="105" spans="1:9" x14ac:dyDescent="0.25">
      <c r="A105">
        <v>0.15</v>
      </c>
      <c r="B105">
        <v>0.98828300000000002</v>
      </c>
      <c r="C105">
        <v>-4.0845600000000001E-3</v>
      </c>
      <c r="D105">
        <v>0.99799499999999997</v>
      </c>
      <c r="F105">
        <v>-4.4850000000000003</v>
      </c>
      <c r="G105">
        <v>3.8570000000000002</v>
      </c>
      <c r="H105">
        <v>2.629</v>
      </c>
      <c r="I105">
        <v>10.333</v>
      </c>
    </row>
    <row r="106" spans="1:9" x14ac:dyDescent="0.25">
      <c r="A106">
        <v>0.2</v>
      </c>
      <c r="B106">
        <v>1.13252</v>
      </c>
      <c r="C106">
        <v>8.3721500000000001E-3</v>
      </c>
      <c r="D106">
        <v>1.0284899999999999</v>
      </c>
      <c r="F106">
        <v>-4.4800000000000004</v>
      </c>
      <c r="G106">
        <v>3.8570000000000002</v>
      </c>
      <c r="H106">
        <v>2.629</v>
      </c>
      <c r="I106">
        <v>10.333</v>
      </c>
    </row>
    <row r="107" spans="1:9" x14ac:dyDescent="0.25">
      <c r="A107">
        <v>0.25</v>
      </c>
      <c r="B107">
        <v>0.95202699999999996</v>
      </c>
      <c r="C107">
        <v>1.4086899999999999E-2</v>
      </c>
      <c r="D107">
        <v>0.99952200000000002</v>
      </c>
      <c r="F107">
        <v>-4.4749999999999996</v>
      </c>
      <c r="G107">
        <v>3.8570000000000002</v>
      </c>
      <c r="H107">
        <v>2.629</v>
      </c>
      <c r="I107">
        <v>10.333</v>
      </c>
    </row>
    <row r="108" spans="1:9" x14ac:dyDescent="0.25">
      <c r="A108">
        <v>0.3</v>
      </c>
      <c r="B108">
        <v>0.95482900000000004</v>
      </c>
      <c r="C108">
        <v>-1.0033200000000001E-2</v>
      </c>
      <c r="D108">
        <v>1.00142</v>
      </c>
      <c r="F108">
        <v>-4.47</v>
      </c>
      <c r="G108">
        <v>3.8570000000000002</v>
      </c>
      <c r="H108">
        <v>2.629</v>
      </c>
      <c r="I108">
        <v>10.333</v>
      </c>
    </row>
    <row r="109" spans="1:9" x14ac:dyDescent="0.25">
      <c r="A109">
        <v>0.35</v>
      </c>
      <c r="B109">
        <v>1.13781</v>
      </c>
      <c r="C109">
        <v>-8.0904400000000008E-3</v>
      </c>
      <c r="D109">
        <v>1.02763</v>
      </c>
      <c r="F109">
        <v>-4.4649999999999999</v>
      </c>
      <c r="G109">
        <v>3.8570000000000002</v>
      </c>
      <c r="H109">
        <v>2.629</v>
      </c>
      <c r="I109">
        <v>10.333</v>
      </c>
    </row>
    <row r="110" spans="1:9" x14ac:dyDescent="0.25">
      <c r="A110">
        <v>0.4</v>
      </c>
      <c r="B110">
        <v>0.98189000000000004</v>
      </c>
      <c r="C110">
        <v>5.0250199999999998E-3</v>
      </c>
      <c r="D110">
        <v>0.99611000000000005</v>
      </c>
      <c r="F110">
        <v>-4.46</v>
      </c>
      <c r="G110">
        <v>3.8570000000000002</v>
      </c>
      <c r="H110">
        <v>2.629</v>
      </c>
      <c r="I110">
        <v>10.333</v>
      </c>
    </row>
    <row r="111" spans="1:9" x14ac:dyDescent="0.25">
      <c r="A111">
        <v>0.45</v>
      </c>
      <c r="B111">
        <v>0.98774300000000004</v>
      </c>
      <c r="C111">
        <v>-4.11115E-3</v>
      </c>
      <c r="D111">
        <v>1.00621</v>
      </c>
      <c r="F111">
        <v>-4.4550000000000001</v>
      </c>
      <c r="G111">
        <v>3.8570000000000002</v>
      </c>
      <c r="H111">
        <v>2.629</v>
      </c>
      <c r="I111">
        <v>10.333</v>
      </c>
    </row>
    <row r="112" spans="1:9" x14ac:dyDescent="0.25">
      <c r="A112">
        <v>0.5</v>
      </c>
      <c r="B112">
        <v>1.0641400000000001</v>
      </c>
      <c r="C112">
        <v>-5.8232500000000003E-3</v>
      </c>
      <c r="D112">
        <v>1.0079199999999999</v>
      </c>
      <c r="F112">
        <v>-4.45</v>
      </c>
      <c r="G112">
        <v>3.8570000000000002</v>
      </c>
      <c r="H112">
        <v>2.629</v>
      </c>
      <c r="I112">
        <v>10.333</v>
      </c>
    </row>
    <row r="113" spans="1:9" x14ac:dyDescent="0.25">
      <c r="A113">
        <v>0.55000000000000004</v>
      </c>
      <c r="B113">
        <v>0.98159700000000005</v>
      </c>
      <c r="C113">
        <v>-1.23722E-3</v>
      </c>
      <c r="D113">
        <v>0.99711399999999994</v>
      </c>
      <c r="F113">
        <v>-4.4450000000000003</v>
      </c>
      <c r="G113">
        <v>3.8570000000000002</v>
      </c>
      <c r="H113">
        <v>2.629</v>
      </c>
      <c r="I113">
        <v>10.333</v>
      </c>
    </row>
    <row r="114" spans="1:9" x14ac:dyDescent="0.25">
      <c r="A114">
        <v>0.6</v>
      </c>
      <c r="B114">
        <v>0.96809100000000003</v>
      </c>
      <c r="C114">
        <v>-5.2569299999999999E-3</v>
      </c>
      <c r="D114">
        <v>0.99818499999999999</v>
      </c>
      <c r="F114">
        <v>-4.4400000000000004</v>
      </c>
      <c r="G114">
        <v>3.8570000000000002</v>
      </c>
      <c r="H114">
        <v>2.629</v>
      </c>
      <c r="I114">
        <v>10.333</v>
      </c>
    </row>
    <row r="115" spans="1:9" x14ac:dyDescent="0.25">
      <c r="A115">
        <v>0.65</v>
      </c>
      <c r="B115">
        <v>1.00088</v>
      </c>
      <c r="C115">
        <v>-6.5858399999999999E-3</v>
      </c>
      <c r="D115">
        <v>0.98784300000000003</v>
      </c>
      <c r="F115">
        <v>-4.4349999999999996</v>
      </c>
      <c r="G115">
        <v>3.8570000000000002</v>
      </c>
      <c r="H115">
        <v>2.629</v>
      </c>
      <c r="I115">
        <v>10.333</v>
      </c>
    </row>
    <row r="116" spans="1:9" x14ac:dyDescent="0.25">
      <c r="A116">
        <v>0.7</v>
      </c>
      <c r="B116">
        <v>1.00159</v>
      </c>
      <c r="C116">
        <v>3.8089100000000001E-4</v>
      </c>
      <c r="D116">
        <v>0.99851199999999996</v>
      </c>
      <c r="F116">
        <v>-4.43</v>
      </c>
      <c r="G116">
        <v>3.8570000000000002</v>
      </c>
      <c r="H116">
        <v>2.629</v>
      </c>
      <c r="I116">
        <v>10.333</v>
      </c>
    </row>
    <row r="117" spans="1:9" x14ac:dyDescent="0.25">
      <c r="A117">
        <v>0.75</v>
      </c>
      <c r="B117">
        <v>0.88844000000000001</v>
      </c>
      <c r="C117">
        <v>-6.5439900000000004E-3</v>
      </c>
      <c r="D117">
        <v>0.978773</v>
      </c>
      <c r="F117">
        <v>-4.4249999999999998</v>
      </c>
      <c r="G117">
        <v>3.8570000000000002</v>
      </c>
      <c r="H117">
        <v>2.629</v>
      </c>
      <c r="I117">
        <v>10.333</v>
      </c>
    </row>
    <row r="118" spans="1:9" x14ac:dyDescent="0.25">
      <c r="A118">
        <v>0.8</v>
      </c>
      <c r="B118">
        <v>1.0238100000000001</v>
      </c>
      <c r="C118">
        <v>-2.4036700000000001E-2</v>
      </c>
      <c r="D118">
        <v>0.98172300000000001</v>
      </c>
      <c r="F118">
        <v>-4.42</v>
      </c>
      <c r="G118">
        <v>3.8570000000000002</v>
      </c>
      <c r="H118">
        <v>2.629</v>
      </c>
      <c r="I118">
        <v>10.333</v>
      </c>
    </row>
    <row r="119" spans="1:9" x14ac:dyDescent="0.25">
      <c r="A119">
        <v>0.85</v>
      </c>
      <c r="B119">
        <v>1.0342199999999999</v>
      </c>
      <c r="C119">
        <v>1.18502E-2</v>
      </c>
      <c r="D119">
        <v>0.98799499999999996</v>
      </c>
      <c r="F119">
        <v>-4.415</v>
      </c>
      <c r="G119">
        <v>3.8570000000000002</v>
      </c>
      <c r="H119">
        <v>2.629</v>
      </c>
      <c r="I119">
        <v>10.333</v>
      </c>
    </row>
    <row r="120" spans="1:9" x14ac:dyDescent="0.25">
      <c r="A120">
        <v>0.9</v>
      </c>
      <c r="B120">
        <v>0.86677499999999996</v>
      </c>
      <c r="C120">
        <v>1.06205E-2</v>
      </c>
      <c r="D120">
        <v>0.97198799999999996</v>
      </c>
      <c r="F120">
        <v>-4.41</v>
      </c>
      <c r="G120">
        <v>3.8570000000000002</v>
      </c>
      <c r="H120">
        <v>2.629</v>
      </c>
      <c r="I120">
        <v>10.333</v>
      </c>
    </row>
    <row r="121" spans="1:9" x14ac:dyDescent="0.25">
      <c r="A121">
        <v>0.95</v>
      </c>
      <c r="B121">
        <v>1.0230600000000001</v>
      </c>
      <c r="C121">
        <v>-1.4726899999999999E-2</v>
      </c>
      <c r="D121">
        <v>1.0201499999999999</v>
      </c>
      <c r="F121">
        <v>-4.4050000000000002</v>
      </c>
      <c r="G121">
        <v>3.8570000000000002</v>
      </c>
      <c r="H121">
        <v>2.629</v>
      </c>
      <c r="I121">
        <v>10.333</v>
      </c>
    </row>
    <row r="122" spans="1:9" x14ac:dyDescent="0.25">
      <c r="A122">
        <v>1</v>
      </c>
      <c r="B122">
        <v>1.01894</v>
      </c>
      <c r="C122">
        <v>3.3756200000000002E-3</v>
      </c>
      <c r="D122">
        <v>1.0003599999999999</v>
      </c>
      <c r="F122">
        <v>-4.4000000000000004</v>
      </c>
      <c r="G122">
        <v>3.8570000000000002</v>
      </c>
      <c r="H122">
        <v>2.629</v>
      </c>
      <c r="I122">
        <v>10.333</v>
      </c>
    </row>
    <row r="123" spans="1:9" x14ac:dyDescent="0.25">
      <c r="A123">
        <v>1.05</v>
      </c>
      <c r="B123">
        <v>0.94157900000000005</v>
      </c>
      <c r="C123">
        <v>1.0514300000000001E-2</v>
      </c>
      <c r="D123">
        <v>0.98925300000000005</v>
      </c>
      <c r="F123">
        <v>-4.3949999999999996</v>
      </c>
      <c r="G123">
        <v>3.8570000000000002</v>
      </c>
      <c r="H123">
        <v>2.629</v>
      </c>
      <c r="I123">
        <v>10.333</v>
      </c>
    </row>
    <row r="124" spans="1:9" x14ac:dyDescent="0.25">
      <c r="A124">
        <v>1.1000000000000001</v>
      </c>
      <c r="B124">
        <v>1.01847</v>
      </c>
      <c r="C124">
        <v>5.9004599999999997E-3</v>
      </c>
      <c r="D124">
        <v>1.0008699999999999</v>
      </c>
      <c r="F124">
        <v>-4.3899999999999997</v>
      </c>
      <c r="G124">
        <v>3.8570000000000002</v>
      </c>
      <c r="H124">
        <v>2.629</v>
      </c>
      <c r="I124">
        <v>10.333</v>
      </c>
    </row>
    <row r="125" spans="1:9" x14ac:dyDescent="0.25">
      <c r="A125">
        <v>1.1499999999999999</v>
      </c>
      <c r="B125">
        <v>1.02965</v>
      </c>
      <c r="C125">
        <v>1.0689799999999999E-2</v>
      </c>
      <c r="D125">
        <v>0.99882800000000005</v>
      </c>
      <c r="F125">
        <v>-4.3849999999999998</v>
      </c>
      <c r="G125">
        <v>3.8570000000000002</v>
      </c>
      <c r="H125">
        <v>2.629</v>
      </c>
      <c r="I125">
        <v>10.333</v>
      </c>
    </row>
    <row r="126" spans="1:9" x14ac:dyDescent="0.25">
      <c r="A126">
        <v>1.2</v>
      </c>
      <c r="B126">
        <v>0.99632100000000001</v>
      </c>
      <c r="C126">
        <v>6.2134099999999999E-3</v>
      </c>
      <c r="D126">
        <v>1.0124200000000001</v>
      </c>
      <c r="F126">
        <v>-4.38</v>
      </c>
      <c r="G126">
        <v>3.8570000000000002</v>
      </c>
      <c r="H126">
        <v>2.629</v>
      </c>
      <c r="I126">
        <v>10.333</v>
      </c>
    </row>
    <row r="127" spans="1:9" x14ac:dyDescent="0.25">
      <c r="A127">
        <v>1.25</v>
      </c>
      <c r="B127">
        <v>0.994695</v>
      </c>
      <c r="C127">
        <v>-1.77925E-3</v>
      </c>
      <c r="D127">
        <v>1.0036700000000001</v>
      </c>
      <c r="F127">
        <v>-4.375</v>
      </c>
      <c r="G127">
        <v>3.8570000000000002</v>
      </c>
      <c r="H127">
        <v>2.629</v>
      </c>
      <c r="I127">
        <v>10.333</v>
      </c>
    </row>
    <row r="128" spans="1:9" x14ac:dyDescent="0.25">
      <c r="A128">
        <v>1.3</v>
      </c>
      <c r="B128">
        <v>1.13028</v>
      </c>
      <c r="C128">
        <v>9.3790200000000001E-3</v>
      </c>
      <c r="D128">
        <v>1.0311999999999999</v>
      </c>
      <c r="F128">
        <v>-4.37</v>
      </c>
      <c r="G128">
        <v>3.8570000000000002</v>
      </c>
      <c r="H128">
        <v>2.629</v>
      </c>
      <c r="I128">
        <v>10.333</v>
      </c>
    </row>
    <row r="129" spans="1:9" x14ac:dyDescent="0.25">
      <c r="A129">
        <v>1.35</v>
      </c>
      <c r="B129">
        <v>0.94767599999999996</v>
      </c>
      <c r="C129">
        <v>1.96309E-2</v>
      </c>
      <c r="D129">
        <v>0.99642500000000001</v>
      </c>
      <c r="F129">
        <v>-4.3650000000000002</v>
      </c>
      <c r="G129">
        <v>3.8570000000000002</v>
      </c>
      <c r="H129">
        <v>2.629</v>
      </c>
      <c r="I129">
        <v>10.333</v>
      </c>
    </row>
    <row r="130" spans="1:9" x14ac:dyDescent="0.25">
      <c r="A130">
        <v>1.4</v>
      </c>
      <c r="B130">
        <v>0.95543199999999995</v>
      </c>
      <c r="C130">
        <v>-4.3939000000000001E-3</v>
      </c>
      <c r="D130">
        <v>1.0008699999999999</v>
      </c>
      <c r="F130">
        <v>-4.3600000000000003</v>
      </c>
      <c r="G130">
        <v>3.8570000000000002</v>
      </c>
      <c r="H130">
        <v>2.629</v>
      </c>
      <c r="I130">
        <v>10.333</v>
      </c>
    </row>
    <row r="131" spans="1:9" x14ac:dyDescent="0.25">
      <c r="A131">
        <v>1.45</v>
      </c>
      <c r="B131">
        <v>1.1462399999999999</v>
      </c>
      <c r="C131">
        <v>-4.6201000000000002E-3</v>
      </c>
      <c r="D131">
        <v>1.0293600000000001</v>
      </c>
      <c r="F131">
        <v>-4.3550000000000004</v>
      </c>
      <c r="G131">
        <v>3.8570000000000002</v>
      </c>
      <c r="H131">
        <v>2.629</v>
      </c>
      <c r="I131">
        <v>10.333</v>
      </c>
    </row>
    <row r="132" spans="1:9" x14ac:dyDescent="0.25">
      <c r="A132">
        <v>1.5</v>
      </c>
      <c r="B132">
        <v>0.97969700000000004</v>
      </c>
      <c r="C132">
        <v>7.5013800000000002E-3</v>
      </c>
      <c r="D132">
        <v>1.0015400000000001</v>
      </c>
      <c r="F132">
        <v>-4.3499999999999996</v>
      </c>
      <c r="G132">
        <v>3.8570000000000002</v>
      </c>
      <c r="H132">
        <v>2.629</v>
      </c>
      <c r="I132">
        <v>10.333</v>
      </c>
    </row>
    <row r="133" spans="1:9" x14ac:dyDescent="0.25">
      <c r="A133">
        <v>1.55</v>
      </c>
      <c r="B133">
        <v>0.97824100000000003</v>
      </c>
      <c r="C133">
        <v>-8.0766599999999994E-3</v>
      </c>
      <c r="D133">
        <v>1.0038899999999999</v>
      </c>
      <c r="F133">
        <v>-4.3449999999999998</v>
      </c>
      <c r="G133">
        <v>3.8570000000000002</v>
      </c>
      <c r="H133">
        <v>2.629</v>
      </c>
      <c r="I133">
        <v>10.333</v>
      </c>
    </row>
    <row r="134" spans="1:9" x14ac:dyDescent="0.25">
      <c r="A134">
        <v>1.6</v>
      </c>
      <c r="B134">
        <v>1.0789899999999999</v>
      </c>
      <c r="C134">
        <v>-7.3134899999999997E-3</v>
      </c>
      <c r="D134">
        <v>1.01156</v>
      </c>
      <c r="F134">
        <v>-4.34</v>
      </c>
      <c r="G134">
        <v>3.8570000000000002</v>
      </c>
      <c r="H134">
        <v>2.629</v>
      </c>
      <c r="I134">
        <v>10.333</v>
      </c>
    </row>
    <row r="135" spans="1:9" x14ac:dyDescent="0.25">
      <c r="A135">
        <v>1.65</v>
      </c>
      <c r="B135">
        <v>0.97394199999999997</v>
      </c>
      <c r="C135">
        <v>-3.22829E-3</v>
      </c>
      <c r="D135">
        <v>0.994896</v>
      </c>
      <c r="F135">
        <v>-4.335</v>
      </c>
      <c r="G135">
        <v>3.8570000000000002</v>
      </c>
      <c r="H135">
        <v>2.629</v>
      </c>
      <c r="I135">
        <v>10.333</v>
      </c>
    </row>
    <row r="136" spans="1:9" x14ac:dyDescent="0.25">
      <c r="A136">
        <v>1.7</v>
      </c>
      <c r="B136">
        <v>0.964005</v>
      </c>
      <c r="C136">
        <v>-8.4435499999999993E-3</v>
      </c>
      <c r="D136">
        <v>0.99728399999999995</v>
      </c>
      <c r="F136">
        <v>-4.33</v>
      </c>
      <c r="G136">
        <v>3.8570000000000002</v>
      </c>
      <c r="H136">
        <v>2.629</v>
      </c>
      <c r="I136">
        <v>10.333</v>
      </c>
    </row>
    <row r="137" spans="1:9" x14ac:dyDescent="0.25">
      <c r="A137">
        <v>1.75</v>
      </c>
      <c r="B137">
        <v>1.0078</v>
      </c>
      <c r="C137">
        <v>-1.02887E-2</v>
      </c>
      <c r="D137">
        <v>0.98522900000000002</v>
      </c>
      <c r="F137">
        <v>-4.3250000000000002</v>
      </c>
      <c r="G137">
        <v>3.8570000000000002</v>
      </c>
      <c r="H137">
        <v>2.629</v>
      </c>
      <c r="I137">
        <v>10.333</v>
      </c>
    </row>
    <row r="138" spans="1:9" x14ac:dyDescent="0.25">
      <c r="A138">
        <v>1.8</v>
      </c>
      <c r="B138">
        <v>1.0103599999999999</v>
      </c>
      <c r="C138">
        <v>-1.61031E-3</v>
      </c>
      <c r="D138">
        <v>0.99999000000000005</v>
      </c>
      <c r="F138">
        <v>-4.32</v>
      </c>
      <c r="G138">
        <v>3.8570000000000002</v>
      </c>
      <c r="H138">
        <v>2.629</v>
      </c>
      <c r="I138">
        <v>10.333</v>
      </c>
    </row>
    <row r="139" spans="1:9" x14ac:dyDescent="0.25">
      <c r="A139">
        <v>1.85</v>
      </c>
      <c r="B139">
        <v>0.88427</v>
      </c>
      <c r="C139">
        <v>-9.2334900000000004E-3</v>
      </c>
      <c r="D139">
        <v>0.98161100000000001</v>
      </c>
      <c r="F139">
        <v>-4.3150000000000004</v>
      </c>
      <c r="G139">
        <v>3.8570000000000002</v>
      </c>
      <c r="H139">
        <v>2.629</v>
      </c>
      <c r="I139">
        <v>10.333</v>
      </c>
    </row>
    <row r="140" spans="1:9" x14ac:dyDescent="0.25">
      <c r="A140">
        <v>1.9</v>
      </c>
      <c r="B140">
        <v>1.0216099999999999</v>
      </c>
      <c r="C140">
        <v>-2.5186E-2</v>
      </c>
      <c r="D140">
        <v>0.97843899999999995</v>
      </c>
      <c r="F140">
        <v>-4.3099999999999996</v>
      </c>
      <c r="G140">
        <v>3.8570000000000002</v>
      </c>
      <c r="H140">
        <v>2.629</v>
      </c>
      <c r="I140">
        <v>10.333</v>
      </c>
    </row>
    <row r="141" spans="1:9" x14ac:dyDescent="0.25">
      <c r="A141">
        <v>1.95</v>
      </c>
      <c r="B141">
        <v>1.03352</v>
      </c>
      <c r="C141">
        <v>1.1261E-2</v>
      </c>
      <c r="D141">
        <v>0.98488799999999999</v>
      </c>
      <c r="F141">
        <v>-4.3049999999999997</v>
      </c>
      <c r="G141">
        <v>3.8570000000000002</v>
      </c>
      <c r="H141">
        <v>2.629</v>
      </c>
      <c r="I141">
        <v>10.333</v>
      </c>
    </row>
    <row r="142" spans="1:9" x14ac:dyDescent="0.25">
      <c r="A142">
        <v>2</v>
      </c>
      <c r="B142">
        <v>0.85580699999999998</v>
      </c>
      <c r="C142">
        <v>6.4654600000000001E-3</v>
      </c>
      <c r="D142">
        <v>0.97026699999999999</v>
      </c>
      <c r="F142">
        <v>-4.3</v>
      </c>
      <c r="G142">
        <v>3.8570000000000002</v>
      </c>
      <c r="H142">
        <v>2.629</v>
      </c>
      <c r="I142">
        <v>10.333</v>
      </c>
    </row>
    <row r="143" spans="1:9" x14ac:dyDescent="0.25">
      <c r="A143">
        <v>2.0499999999999998</v>
      </c>
      <c r="B143">
        <v>1.0323100000000001</v>
      </c>
      <c r="C143">
        <v>-2.0312E-2</v>
      </c>
      <c r="D143">
        <v>1.02203</v>
      </c>
      <c r="F143">
        <v>-4.2949999999999999</v>
      </c>
      <c r="G143">
        <v>3.8570000000000002</v>
      </c>
      <c r="H143">
        <v>2.629</v>
      </c>
      <c r="I143">
        <v>10.333</v>
      </c>
    </row>
    <row r="144" spans="1:9" x14ac:dyDescent="0.25">
      <c r="A144">
        <v>2.1</v>
      </c>
      <c r="B144">
        <v>1.0327900000000001</v>
      </c>
      <c r="C144">
        <v>7.5276300000000004E-3</v>
      </c>
      <c r="D144">
        <v>1.0051699999999999</v>
      </c>
      <c r="F144">
        <v>-4.29</v>
      </c>
      <c r="G144">
        <v>3.8570000000000002</v>
      </c>
      <c r="H144">
        <v>2.629</v>
      </c>
      <c r="I144">
        <v>10.333</v>
      </c>
    </row>
    <row r="145" spans="1:9" x14ac:dyDescent="0.25">
      <c r="A145">
        <v>2.15</v>
      </c>
      <c r="B145">
        <v>0.92217400000000005</v>
      </c>
      <c r="C145">
        <v>1.1823200000000001E-2</v>
      </c>
      <c r="D145">
        <v>0.98209999999999997</v>
      </c>
      <c r="F145">
        <v>-4.2850000000000001</v>
      </c>
      <c r="G145">
        <v>3.8570000000000002</v>
      </c>
      <c r="H145">
        <v>2.629</v>
      </c>
      <c r="I145">
        <v>10.333</v>
      </c>
    </row>
    <row r="146" spans="1:9" x14ac:dyDescent="0.25">
      <c r="A146">
        <v>2.2000000000000002</v>
      </c>
      <c r="B146">
        <v>1.0295300000000001</v>
      </c>
      <c r="C146">
        <v>5.7403100000000002E-3</v>
      </c>
      <c r="D146">
        <v>1.00424</v>
      </c>
      <c r="F146">
        <v>-4.28</v>
      </c>
      <c r="G146">
        <v>3.8570000000000002</v>
      </c>
      <c r="H146">
        <v>2.629</v>
      </c>
      <c r="I146">
        <v>10.333</v>
      </c>
    </row>
    <row r="147" spans="1:9" x14ac:dyDescent="0.25">
      <c r="A147">
        <v>2.25</v>
      </c>
      <c r="B147">
        <v>1.0325599999999999</v>
      </c>
      <c r="C147">
        <v>1.7403100000000001E-2</v>
      </c>
      <c r="D147">
        <v>0.99567000000000005</v>
      </c>
      <c r="F147">
        <v>-4.2750000000000004</v>
      </c>
      <c r="G147">
        <v>3.8570000000000002</v>
      </c>
      <c r="H147">
        <v>2.629</v>
      </c>
      <c r="I147">
        <v>10.333</v>
      </c>
    </row>
    <row r="148" spans="1:9" x14ac:dyDescent="0.25">
      <c r="A148">
        <v>2.2999999999999998</v>
      </c>
      <c r="B148">
        <v>0.98129999999999995</v>
      </c>
      <c r="C148">
        <v>1.3313800000000001E-2</v>
      </c>
      <c r="D148">
        <v>1.0125200000000001</v>
      </c>
      <c r="F148">
        <v>-4.2699999999999996</v>
      </c>
      <c r="G148">
        <v>3.8570000000000002</v>
      </c>
      <c r="H148">
        <v>2.629</v>
      </c>
      <c r="I148">
        <v>10.333</v>
      </c>
    </row>
    <row r="149" spans="1:9" x14ac:dyDescent="0.25">
      <c r="A149">
        <v>2.35</v>
      </c>
      <c r="B149">
        <v>0.98269300000000004</v>
      </c>
      <c r="C149">
        <v>1.48599E-3</v>
      </c>
      <c r="D149">
        <v>1.0027999999999999</v>
      </c>
      <c r="F149">
        <v>-4.2649999999999997</v>
      </c>
      <c r="G149">
        <v>3.8570000000000002</v>
      </c>
      <c r="H149">
        <v>2.629</v>
      </c>
      <c r="I149">
        <v>10.333</v>
      </c>
    </row>
    <row r="150" spans="1:9" x14ac:dyDescent="0.25">
      <c r="A150">
        <v>2.4</v>
      </c>
      <c r="B150">
        <v>1.14377</v>
      </c>
      <c r="C150">
        <v>1.12865E-2</v>
      </c>
      <c r="D150">
        <v>1.0324599999999999</v>
      </c>
      <c r="F150">
        <v>-4.26</v>
      </c>
      <c r="G150">
        <v>3.8570000000000002</v>
      </c>
      <c r="H150">
        <v>2.629</v>
      </c>
      <c r="I150">
        <v>10.333</v>
      </c>
    </row>
    <row r="151" spans="1:9" x14ac:dyDescent="0.25">
      <c r="A151">
        <v>2.4500000000000002</v>
      </c>
      <c r="B151">
        <v>0.94497799999999998</v>
      </c>
      <c r="C151">
        <v>1.9540200000000001E-2</v>
      </c>
      <c r="D151">
        <v>0.99420799999999998</v>
      </c>
      <c r="F151">
        <v>-4.2549999999999999</v>
      </c>
      <c r="G151">
        <v>3.8570000000000002</v>
      </c>
      <c r="H151">
        <v>2.629</v>
      </c>
      <c r="I151">
        <v>10.333</v>
      </c>
    </row>
    <row r="152" spans="1:9" x14ac:dyDescent="0.25">
      <c r="A152">
        <v>2.5</v>
      </c>
      <c r="B152">
        <v>0.95533000000000001</v>
      </c>
      <c r="C152">
        <v>-5.1104100000000001E-3</v>
      </c>
      <c r="D152">
        <v>1.00231</v>
      </c>
      <c r="F152">
        <v>-4.25</v>
      </c>
      <c r="G152">
        <v>3.8570000000000002</v>
      </c>
      <c r="H152">
        <v>2.629</v>
      </c>
      <c r="I152">
        <v>10.333</v>
      </c>
    </row>
    <row r="153" spans="1:9" x14ac:dyDescent="0.25">
      <c r="A153">
        <v>2.5499999999999998</v>
      </c>
      <c r="B153">
        <v>1.14811</v>
      </c>
      <c r="C153">
        <v>1.2048899999999999E-3</v>
      </c>
      <c r="D153">
        <v>1.0246299999999999</v>
      </c>
      <c r="F153">
        <v>-4.2450000000000001</v>
      </c>
      <c r="G153">
        <v>3.8570000000000002</v>
      </c>
      <c r="H153">
        <v>2.629</v>
      </c>
      <c r="I153">
        <v>10.333</v>
      </c>
    </row>
    <row r="154" spans="1:9" x14ac:dyDescent="0.25">
      <c r="A154">
        <v>2.6</v>
      </c>
      <c r="B154">
        <v>0.97705299999999995</v>
      </c>
      <c r="C154">
        <v>6.9601999999999997E-3</v>
      </c>
      <c r="D154">
        <v>1.00434</v>
      </c>
      <c r="F154">
        <v>-4.24</v>
      </c>
      <c r="G154">
        <v>3.8570000000000002</v>
      </c>
      <c r="H154">
        <v>2.629</v>
      </c>
      <c r="I154">
        <v>10.333</v>
      </c>
    </row>
    <row r="155" spans="1:9" x14ac:dyDescent="0.25">
      <c r="A155">
        <v>2.65</v>
      </c>
      <c r="B155">
        <v>0.97698600000000002</v>
      </c>
      <c r="C155">
        <v>-1.60929E-2</v>
      </c>
      <c r="D155">
        <v>1.0099899999999999</v>
      </c>
      <c r="F155">
        <v>-4.2350000000000003</v>
      </c>
      <c r="G155">
        <v>3.8570000000000002</v>
      </c>
      <c r="H155">
        <v>2.629</v>
      </c>
      <c r="I155">
        <v>10.333</v>
      </c>
    </row>
    <row r="156" spans="1:9" x14ac:dyDescent="0.25">
      <c r="A156">
        <v>2.7</v>
      </c>
      <c r="B156">
        <v>1.08901</v>
      </c>
      <c r="C156">
        <v>-9.6084699999999992E-3</v>
      </c>
      <c r="D156">
        <v>1.01291</v>
      </c>
      <c r="F156">
        <v>-4.2300000000000004</v>
      </c>
      <c r="G156">
        <v>3.8570000000000002</v>
      </c>
      <c r="H156">
        <v>2.629</v>
      </c>
      <c r="I156">
        <v>10.333</v>
      </c>
    </row>
    <row r="157" spans="1:9" x14ac:dyDescent="0.25">
      <c r="A157">
        <v>2.75</v>
      </c>
      <c r="B157">
        <v>0.96937799999999996</v>
      </c>
      <c r="C157">
        <v>-4.5354499999999999E-3</v>
      </c>
      <c r="D157">
        <v>0.99479600000000001</v>
      </c>
      <c r="F157">
        <v>-4.2249999999999996</v>
      </c>
      <c r="G157">
        <v>3.8570000000000002</v>
      </c>
      <c r="H157">
        <v>2.629</v>
      </c>
      <c r="I157">
        <v>10.333</v>
      </c>
    </row>
    <row r="158" spans="1:9" x14ac:dyDescent="0.25">
      <c r="A158">
        <v>2.8</v>
      </c>
      <c r="B158">
        <v>0.96266600000000002</v>
      </c>
      <c r="C158">
        <v>-1.06506E-2</v>
      </c>
      <c r="D158">
        <v>0.99952399999999997</v>
      </c>
      <c r="F158">
        <v>-4.22</v>
      </c>
      <c r="G158">
        <v>3.8570000000000002</v>
      </c>
      <c r="H158">
        <v>2.629</v>
      </c>
      <c r="I158">
        <v>10.333</v>
      </c>
    </row>
    <row r="159" spans="1:9" x14ac:dyDescent="0.25">
      <c r="A159">
        <v>2.85</v>
      </c>
      <c r="B159">
        <v>1.01502</v>
      </c>
      <c r="C159">
        <v>-1.2669E-2</v>
      </c>
      <c r="D159">
        <v>0.98470599999999997</v>
      </c>
      <c r="F159">
        <v>-4.2149999999999999</v>
      </c>
      <c r="G159">
        <v>3.8570000000000002</v>
      </c>
      <c r="H159">
        <v>2.629</v>
      </c>
      <c r="I159">
        <v>10.333</v>
      </c>
    </row>
    <row r="160" spans="1:9" x14ac:dyDescent="0.25">
      <c r="A160">
        <v>2.9</v>
      </c>
      <c r="B160">
        <v>1.0180800000000001</v>
      </c>
      <c r="C160">
        <v>-1.5522999999999999E-3</v>
      </c>
      <c r="D160">
        <v>1.00054</v>
      </c>
      <c r="F160">
        <v>-4.21</v>
      </c>
      <c r="G160">
        <v>3.8570000000000002</v>
      </c>
      <c r="H160">
        <v>2.629</v>
      </c>
      <c r="I160">
        <v>10.333</v>
      </c>
    </row>
    <row r="161" spans="1:9" x14ac:dyDescent="0.25">
      <c r="A161">
        <v>2.95</v>
      </c>
      <c r="B161">
        <v>0.87645300000000004</v>
      </c>
      <c r="C161">
        <v>-7.99828E-3</v>
      </c>
      <c r="D161">
        <v>0.97932699999999995</v>
      </c>
      <c r="F161">
        <v>-4.2050000000000001</v>
      </c>
      <c r="G161">
        <v>3.8570000000000002</v>
      </c>
      <c r="H161">
        <v>2.629</v>
      </c>
      <c r="I161">
        <v>10.333</v>
      </c>
    </row>
    <row r="162" spans="1:9" x14ac:dyDescent="0.25">
      <c r="A162">
        <v>3</v>
      </c>
      <c r="B162">
        <v>1.02207</v>
      </c>
      <c r="C162">
        <v>-2.60407E-2</v>
      </c>
      <c r="D162">
        <v>0.97814000000000001</v>
      </c>
      <c r="F162">
        <v>-4.2</v>
      </c>
      <c r="G162">
        <v>3.8570000000000002</v>
      </c>
      <c r="H162">
        <v>2.629</v>
      </c>
      <c r="I162">
        <v>10.333</v>
      </c>
    </row>
    <row r="163" spans="1:9" x14ac:dyDescent="0.25">
      <c r="A163">
        <v>3.05</v>
      </c>
      <c r="B163">
        <v>1.03562</v>
      </c>
      <c r="C163">
        <v>9.8898500000000004E-3</v>
      </c>
      <c r="D163">
        <v>0.9859</v>
      </c>
      <c r="F163">
        <v>-4.1950000000000003</v>
      </c>
      <c r="G163">
        <v>3.8570000000000002</v>
      </c>
      <c r="H163">
        <v>2.629</v>
      </c>
      <c r="I163">
        <v>10.333</v>
      </c>
    </row>
    <row r="164" spans="1:9" x14ac:dyDescent="0.25">
      <c r="A164">
        <v>3.1</v>
      </c>
      <c r="B164">
        <v>0.849769</v>
      </c>
      <c r="C164">
        <v>4.3798999999999999E-3</v>
      </c>
      <c r="D164">
        <v>0.969723</v>
      </c>
      <c r="F164">
        <v>-4.1900000000000004</v>
      </c>
      <c r="G164">
        <v>3.8570000000000002</v>
      </c>
      <c r="H164">
        <v>2.629</v>
      </c>
      <c r="I164">
        <v>10.333</v>
      </c>
    </row>
    <row r="165" spans="1:9" x14ac:dyDescent="0.25">
      <c r="A165">
        <v>3.15</v>
      </c>
      <c r="B165">
        <v>1.03731</v>
      </c>
      <c r="C165">
        <v>-2.2872799999999999E-2</v>
      </c>
      <c r="D165">
        <v>1.0218700000000001</v>
      </c>
      <c r="F165">
        <v>-4.1849999999999996</v>
      </c>
      <c r="G165">
        <v>3.8570000000000002</v>
      </c>
      <c r="H165">
        <v>2.629</v>
      </c>
      <c r="I165">
        <v>10.333</v>
      </c>
    </row>
    <row r="166" spans="1:9" x14ac:dyDescent="0.25">
      <c r="A166">
        <v>3.2</v>
      </c>
      <c r="B166">
        <v>1.03775</v>
      </c>
      <c r="C166">
        <v>1.1239900000000001E-2</v>
      </c>
      <c r="D166">
        <v>1.0035700000000001</v>
      </c>
      <c r="F166">
        <v>-4.18</v>
      </c>
      <c r="G166">
        <v>3.8570000000000002</v>
      </c>
      <c r="H166">
        <v>2.629</v>
      </c>
      <c r="I166">
        <v>10.333</v>
      </c>
    </row>
    <row r="167" spans="1:9" x14ac:dyDescent="0.25">
      <c r="A167">
        <v>3.25</v>
      </c>
      <c r="B167">
        <v>0.90715299999999999</v>
      </c>
      <c r="C167">
        <v>1.69978E-2</v>
      </c>
      <c r="D167">
        <v>0.97530399999999995</v>
      </c>
      <c r="F167">
        <v>-4.1749999999999998</v>
      </c>
      <c r="G167">
        <v>3.8570000000000002</v>
      </c>
      <c r="H167">
        <v>2.629</v>
      </c>
      <c r="I167">
        <v>10.333</v>
      </c>
    </row>
    <row r="168" spans="1:9" x14ac:dyDescent="0.25">
      <c r="A168">
        <v>3.3</v>
      </c>
      <c r="B168">
        <v>1.03278</v>
      </c>
      <c r="C168">
        <v>8.5124599999999995E-3</v>
      </c>
      <c r="D168">
        <v>1.00197</v>
      </c>
      <c r="F168">
        <v>-4.17</v>
      </c>
      <c r="G168">
        <v>3.8570000000000002</v>
      </c>
      <c r="H168">
        <v>2.629</v>
      </c>
      <c r="I168">
        <v>10.333</v>
      </c>
    </row>
    <row r="169" spans="1:9" x14ac:dyDescent="0.25">
      <c r="A169">
        <v>3.35</v>
      </c>
      <c r="B169">
        <v>1.03159</v>
      </c>
      <c r="C169">
        <v>2.24823E-2</v>
      </c>
      <c r="D169">
        <v>0.99019000000000001</v>
      </c>
      <c r="F169">
        <v>-4.165</v>
      </c>
      <c r="G169">
        <v>3.8570000000000002</v>
      </c>
      <c r="H169">
        <v>2.629</v>
      </c>
      <c r="I169">
        <v>10.333</v>
      </c>
    </row>
    <row r="170" spans="1:9" x14ac:dyDescent="0.25">
      <c r="A170">
        <v>3.4</v>
      </c>
      <c r="B170">
        <v>0.97599100000000005</v>
      </c>
      <c r="C170">
        <v>1.9290499999999999E-2</v>
      </c>
      <c r="D170">
        <v>1.01515</v>
      </c>
      <c r="F170">
        <v>-4.16</v>
      </c>
      <c r="G170">
        <v>3.8570000000000002</v>
      </c>
      <c r="H170">
        <v>2.629</v>
      </c>
      <c r="I170">
        <v>10.333</v>
      </c>
    </row>
    <row r="171" spans="1:9" x14ac:dyDescent="0.25">
      <c r="A171">
        <v>3.45</v>
      </c>
      <c r="B171">
        <v>0.97712299999999996</v>
      </c>
      <c r="C171">
        <v>6.4079100000000002E-3</v>
      </c>
      <c r="D171">
        <v>1.0033300000000001</v>
      </c>
      <c r="F171">
        <v>-4.1550000000000002</v>
      </c>
      <c r="G171">
        <v>3.8570000000000002</v>
      </c>
      <c r="H171">
        <v>2.629</v>
      </c>
      <c r="I171">
        <v>10.333</v>
      </c>
    </row>
    <row r="172" spans="1:9" x14ac:dyDescent="0.25">
      <c r="A172">
        <v>3.5</v>
      </c>
      <c r="B172">
        <v>1.13792</v>
      </c>
      <c r="C172">
        <v>1.2478899999999999E-2</v>
      </c>
      <c r="D172">
        <v>1.02423</v>
      </c>
      <c r="F172">
        <v>-4.1500000000000004</v>
      </c>
      <c r="G172">
        <v>3.8570000000000002</v>
      </c>
      <c r="H172">
        <v>2.629</v>
      </c>
      <c r="I172">
        <v>10.333</v>
      </c>
    </row>
    <row r="173" spans="1:9" x14ac:dyDescent="0.25">
      <c r="A173">
        <v>3.55</v>
      </c>
      <c r="B173">
        <v>0.96352700000000002</v>
      </c>
      <c r="C173">
        <v>2.0815199999999999E-2</v>
      </c>
      <c r="D173">
        <v>1.0155400000000001</v>
      </c>
      <c r="F173">
        <v>-4.1449999999999996</v>
      </c>
      <c r="G173">
        <v>3.8570000000000002</v>
      </c>
      <c r="H173">
        <v>2.629</v>
      </c>
      <c r="I173">
        <v>10.333</v>
      </c>
    </row>
    <row r="174" spans="1:9" x14ac:dyDescent="0.25">
      <c r="A174">
        <v>3.6</v>
      </c>
      <c r="B174">
        <v>0.96096300000000001</v>
      </c>
      <c r="C174">
        <v>-1.34013E-2</v>
      </c>
      <c r="D174">
        <v>1.01146</v>
      </c>
      <c r="F174">
        <v>-4.1399999999999997</v>
      </c>
      <c r="G174">
        <v>3.8570000000000002</v>
      </c>
      <c r="H174">
        <v>2.629</v>
      </c>
      <c r="I174">
        <v>10.333</v>
      </c>
    </row>
    <row r="175" spans="1:9" x14ac:dyDescent="0.25">
      <c r="A175">
        <v>3.65</v>
      </c>
      <c r="B175">
        <v>1.1490400000000001</v>
      </c>
      <c r="C175">
        <v>-1.9125399999999999E-3</v>
      </c>
      <c r="D175">
        <v>1.0198100000000001</v>
      </c>
      <c r="F175">
        <v>-4.1349999999999998</v>
      </c>
      <c r="G175">
        <v>3.8570000000000002</v>
      </c>
      <c r="H175">
        <v>2.629</v>
      </c>
      <c r="I175">
        <v>10.333</v>
      </c>
    </row>
    <row r="176" spans="1:9" x14ac:dyDescent="0.25">
      <c r="A176">
        <v>3.7</v>
      </c>
      <c r="B176">
        <v>0.970862</v>
      </c>
      <c r="C176">
        <v>6.2305900000000003E-3</v>
      </c>
      <c r="D176">
        <v>1.0020800000000001</v>
      </c>
      <c r="F176">
        <v>-4.13</v>
      </c>
      <c r="G176">
        <v>3.8570000000000002</v>
      </c>
      <c r="H176">
        <v>2.629</v>
      </c>
      <c r="I176">
        <v>10.333</v>
      </c>
    </row>
    <row r="177" spans="1:9" x14ac:dyDescent="0.25">
      <c r="A177">
        <v>3.75</v>
      </c>
      <c r="B177">
        <v>0.97259799999999996</v>
      </c>
      <c r="C177">
        <v>-1.7538399999999999E-2</v>
      </c>
      <c r="D177">
        <v>1.00952</v>
      </c>
      <c r="F177">
        <v>-4.125</v>
      </c>
      <c r="G177">
        <v>3.8570000000000002</v>
      </c>
      <c r="H177">
        <v>2.629</v>
      </c>
      <c r="I177">
        <v>10.333</v>
      </c>
    </row>
    <row r="178" spans="1:9" x14ac:dyDescent="0.25">
      <c r="A178">
        <v>3.8</v>
      </c>
      <c r="B178">
        <v>1.0990599999999999</v>
      </c>
      <c r="C178">
        <v>-1.02688E-2</v>
      </c>
      <c r="D178">
        <v>1.0157700000000001</v>
      </c>
      <c r="F178">
        <v>-4.12</v>
      </c>
      <c r="G178">
        <v>3.8570000000000002</v>
      </c>
      <c r="H178">
        <v>2.629</v>
      </c>
      <c r="I178">
        <v>10.333</v>
      </c>
    </row>
    <row r="179" spans="1:9" x14ac:dyDescent="0.25">
      <c r="A179">
        <v>3.85</v>
      </c>
      <c r="B179">
        <v>0.96555299999999999</v>
      </c>
      <c r="C179">
        <v>-6.4585600000000003E-3</v>
      </c>
      <c r="D179">
        <v>0.99515200000000004</v>
      </c>
      <c r="F179">
        <v>-4.1150000000000002</v>
      </c>
      <c r="G179">
        <v>3.8570000000000002</v>
      </c>
      <c r="H179">
        <v>2.629</v>
      </c>
      <c r="I179">
        <v>10.333</v>
      </c>
    </row>
    <row r="180" spans="1:9" x14ac:dyDescent="0.25">
      <c r="A180">
        <v>3.9</v>
      </c>
      <c r="B180">
        <v>0.96059499999999998</v>
      </c>
      <c r="C180">
        <v>-1.4539099999999999E-2</v>
      </c>
      <c r="D180">
        <v>1.00082</v>
      </c>
      <c r="F180">
        <v>-4.1100000000000003</v>
      </c>
      <c r="G180">
        <v>3.8570000000000002</v>
      </c>
      <c r="H180">
        <v>2.629</v>
      </c>
      <c r="I180">
        <v>10.333</v>
      </c>
    </row>
    <row r="181" spans="1:9" x14ac:dyDescent="0.25">
      <c r="A181">
        <v>3.95</v>
      </c>
      <c r="B181">
        <v>1.0207900000000001</v>
      </c>
      <c r="C181">
        <v>-1.55403E-2</v>
      </c>
      <c r="D181">
        <v>0.98314699999999999</v>
      </c>
      <c r="F181">
        <v>-4.1050000000000004</v>
      </c>
      <c r="G181">
        <v>3.8570000000000002</v>
      </c>
      <c r="H181">
        <v>2.629</v>
      </c>
      <c r="I181">
        <v>10.333</v>
      </c>
    </row>
    <row r="182" spans="1:9" x14ac:dyDescent="0.25">
      <c r="A182">
        <v>4</v>
      </c>
      <c r="B182">
        <v>1.02424</v>
      </c>
      <c r="C182">
        <v>-1.9119300000000001E-3</v>
      </c>
      <c r="D182">
        <v>0.99963599999999997</v>
      </c>
      <c r="F182">
        <v>-4.0999999999999996</v>
      </c>
      <c r="G182">
        <v>3.8570000000000002</v>
      </c>
      <c r="H182">
        <v>2.629</v>
      </c>
      <c r="I182">
        <v>10.333</v>
      </c>
    </row>
    <row r="183" spans="1:9" x14ac:dyDescent="0.25">
      <c r="A183">
        <v>4.05</v>
      </c>
      <c r="B183">
        <v>0.86934699999999998</v>
      </c>
      <c r="C183">
        <v>-6.6696699999999999E-3</v>
      </c>
      <c r="D183">
        <v>0.97569899999999998</v>
      </c>
      <c r="F183">
        <v>-4.0949999999999998</v>
      </c>
      <c r="G183">
        <v>3.8570000000000002</v>
      </c>
      <c r="H183">
        <v>2.629</v>
      </c>
      <c r="I183">
        <v>10.333</v>
      </c>
    </row>
    <row r="184" spans="1:9" x14ac:dyDescent="0.25">
      <c r="A184">
        <v>4.0999999999999996</v>
      </c>
      <c r="B184">
        <v>1.0226900000000001</v>
      </c>
      <c r="C184">
        <v>-2.7236400000000001E-2</v>
      </c>
      <c r="D184">
        <v>0.978383</v>
      </c>
      <c r="F184">
        <v>-4.09</v>
      </c>
      <c r="G184">
        <v>3.8570000000000002</v>
      </c>
      <c r="H184">
        <v>2.629</v>
      </c>
      <c r="I184">
        <v>10.333</v>
      </c>
    </row>
    <row r="185" spans="1:9" x14ac:dyDescent="0.25">
      <c r="A185">
        <v>4.1500000000000004</v>
      </c>
      <c r="B185">
        <v>1.0383199999999999</v>
      </c>
      <c r="C185">
        <v>8.0988099999999997E-3</v>
      </c>
      <c r="D185">
        <v>0.98807500000000004</v>
      </c>
      <c r="F185">
        <v>-4.085</v>
      </c>
      <c r="G185">
        <v>3.8570000000000002</v>
      </c>
      <c r="H185">
        <v>2.629</v>
      </c>
      <c r="I185">
        <v>10.333</v>
      </c>
    </row>
    <row r="186" spans="1:9" x14ac:dyDescent="0.25">
      <c r="A186">
        <v>4.2</v>
      </c>
      <c r="B186">
        <v>0.84476099999999998</v>
      </c>
      <c r="C186">
        <v>4.0340100000000002E-3</v>
      </c>
      <c r="D186">
        <v>0.96850899999999995</v>
      </c>
      <c r="F186">
        <v>-4.08</v>
      </c>
      <c r="G186">
        <v>3.8570000000000002</v>
      </c>
      <c r="H186">
        <v>2.629</v>
      </c>
      <c r="I186">
        <v>10.333</v>
      </c>
    </row>
    <row r="187" spans="1:9" x14ac:dyDescent="0.25">
      <c r="A187">
        <v>4.25</v>
      </c>
      <c r="B187">
        <v>1.04</v>
      </c>
      <c r="C187">
        <v>-2.3618699999999999E-2</v>
      </c>
      <c r="D187">
        <v>1.0201899999999999</v>
      </c>
      <c r="F187">
        <v>-4.0750000000000002</v>
      </c>
      <c r="G187">
        <v>3.8570000000000002</v>
      </c>
      <c r="H187">
        <v>2.629</v>
      </c>
      <c r="I187">
        <v>10.333</v>
      </c>
    </row>
    <row r="188" spans="1:9" x14ac:dyDescent="0.25">
      <c r="A188">
        <v>4.3</v>
      </c>
      <c r="B188">
        <v>1.0397700000000001</v>
      </c>
      <c r="C188">
        <v>1.39737E-2</v>
      </c>
      <c r="D188">
        <v>1.0012000000000001</v>
      </c>
      <c r="F188">
        <v>-4.07</v>
      </c>
      <c r="G188">
        <v>3.8570000000000002</v>
      </c>
      <c r="H188">
        <v>2.629</v>
      </c>
      <c r="I188">
        <v>10.333</v>
      </c>
    </row>
    <row r="189" spans="1:9" x14ac:dyDescent="0.25">
      <c r="A189">
        <v>4.3499999999999996</v>
      </c>
      <c r="B189">
        <v>0.89650399999999997</v>
      </c>
      <c r="C189">
        <v>1.9586300000000001E-2</v>
      </c>
      <c r="D189">
        <v>0.97169799999999995</v>
      </c>
      <c r="F189">
        <v>-4.0650000000000004</v>
      </c>
      <c r="G189">
        <v>3.8570000000000002</v>
      </c>
      <c r="H189">
        <v>2.629</v>
      </c>
      <c r="I189">
        <v>10.333</v>
      </c>
    </row>
    <row r="190" spans="1:9" x14ac:dyDescent="0.25">
      <c r="A190">
        <v>4.4000000000000004</v>
      </c>
      <c r="B190">
        <v>1.0371999999999999</v>
      </c>
      <c r="C190">
        <v>7.8487999999999995E-3</v>
      </c>
      <c r="D190">
        <v>1.00363</v>
      </c>
      <c r="F190">
        <v>-4.0599999999999996</v>
      </c>
      <c r="G190">
        <v>3.8570000000000002</v>
      </c>
      <c r="H190">
        <v>2.629</v>
      </c>
      <c r="I190">
        <v>10.333</v>
      </c>
    </row>
    <row r="191" spans="1:9" x14ac:dyDescent="0.25">
      <c r="A191">
        <v>4.45</v>
      </c>
      <c r="B191">
        <v>1.0346</v>
      </c>
      <c r="C191">
        <v>2.2465800000000001E-2</v>
      </c>
      <c r="D191">
        <v>0.99044299999999996</v>
      </c>
      <c r="F191">
        <v>-4.0549999999999997</v>
      </c>
      <c r="G191">
        <v>3.8570000000000002</v>
      </c>
      <c r="H191">
        <v>2.629</v>
      </c>
      <c r="I191">
        <v>10.333</v>
      </c>
    </row>
    <row r="192" spans="1:9" x14ac:dyDescent="0.25">
      <c r="A192">
        <v>4.5</v>
      </c>
      <c r="B192">
        <v>0.96973500000000001</v>
      </c>
      <c r="C192">
        <v>1.9959899999999999E-2</v>
      </c>
      <c r="D192">
        <v>1.01325</v>
      </c>
      <c r="F192">
        <v>-4.05</v>
      </c>
      <c r="G192">
        <v>3.8570000000000002</v>
      </c>
      <c r="H192">
        <v>2.629</v>
      </c>
      <c r="I192">
        <v>10.333</v>
      </c>
    </row>
    <row r="193" spans="1:9" x14ac:dyDescent="0.25">
      <c r="A193">
        <v>4.55</v>
      </c>
      <c r="B193">
        <v>0.97031699999999999</v>
      </c>
      <c r="C193">
        <v>1.01581E-2</v>
      </c>
      <c r="D193">
        <v>0.99949399999999999</v>
      </c>
      <c r="F193">
        <v>-4.0449999999999999</v>
      </c>
      <c r="G193">
        <v>3.8570000000000002</v>
      </c>
      <c r="H193">
        <v>2.629</v>
      </c>
      <c r="I193">
        <v>10.333</v>
      </c>
    </row>
    <row r="194" spans="1:9" x14ac:dyDescent="0.25">
      <c r="A194">
        <v>4.5999999999999996</v>
      </c>
      <c r="B194">
        <v>1.1365400000000001</v>
      </c>
      <c r="C194">
        <v>2.1879900000000001E-2</v>
      </c>
      <c r="D194">
        <v>1.01719</v>
      </c>
      <c r="F194">
        <v>-4.04</v>
      </c>
      <c r="G194">
        <v>3.8570000000000002</v>
      </c>
      <c r="H194">
        <v>2.629</v>
      </c>
      <c r="I194">
        <v>10.333</v>
      </c>
    </row>
    <row r="195" spans="1:9" x14ac:dyDescent="0.25">
      <c r="A195">
        <v>4.6500000000000004</v>
      </c>
      <c r="B195">
        <v>0.95108300000000001</v>
      </c>
      <c r="C195">
        <v>3.8331400000000002E-2</v>
      </c>
      <c r="D195">
        <v>1.0005599999999999</v>
      </c>
      <c r="F195">
        <v>-4.0350000000000001</v>
      </c>
      <c r="G195">
        <v>3.8570000000000002</v>
      </c>
      <c r="H195">
        <v>2.629</v>
      </c>
      <c r="I195">
        <v>10.333</v>
      </c>
    </row>
    <row r="196" spans="1:9" x14ac:dyDescent="0.25">
      <c r="A196">
        <v>4.7</v>
      </c>
      <c r="B196">
        <v>0.94947099999999995</v>
      </c>
      <c r="C196">
        <v>1.0206700000000001E-2</v>
      </c>
      <c r="D196">
        <v>0.993143</v>
      </c>
      <c r="F196">
        <v>-4.03</v>
      </c>
      <c r="G196">
        <v>3.8570000000000002</v>
      </c>
      <c r="H196">
        <v>2.629</v>
      </c>
      <c r="I196">
        <v>10.333</v>
      </c>
    </row>
    <row r="197" spans="1:9" x14ac:dyDescent="0.25">
      <c r="A197">
        <v>4.75</v>
      </c>
      <c r="B197">
        <v>1.11188</v>
      </c>
      <c r="C197">
        <v>2.19607E-2</v>
      </c>
      <c r="D197">
        <v>0.99378100000000003</v>
      </c>
      <c r="F197">
        <v>-4.0250000000000004</v>
      </c>
      <c r="G197">
        <v>3.8570000000000002</v>
      </c>
      <c r="H197">
        <v>2.629</v>
      </c>
      <c r="I197">
        <v>10.333</v>
      </c>
    </row>
    <row r="198" spans="1:9" x14ac:dyDescent="0.25">
      <c r="A198">
        <v>4.8</v>
      </c>
      <c r="B198">
        <v>0.96381799999999995</v>
      </c>
      <c r="C198">
        <v>3.1771099999999997E-2</v>
      </c>
      <c r="D198">
        <v>0.97808899999999999</v>
      </c>
      <c r="F198">
        <v>-4.0199999999999996</v>
      </c>
      <c r="G198">
        <v>3.8570000000000002</v>
      </c>
      <c r="H198">
        <v>2.629</v>
      </c>
      <c r="I198">
        <v>10.333</v>
      </c>
    </row>
    <row r="199" spans="1:9" x14ac:dyDescent="0.25">
      <c r="A199">
        <v>4.8499999999999996</v>
      </c>
      <c r="B199">
        <v>1.0128299999999999</v>
      </c>
      <c r="C199">
        <v>4.1915499999999996E-3</v>
      </c>
      <c r="D199">
        <v>0.98551299999999997</v>
      </c>
      <c r="F199">
        <v>-4.0149999999999997</v>
      </c>
      <c r="G199">
        <v>3.8570000000000002</v>
      </c>
      <c r="H199">
        <v>2.629</v>
      </c>
      <c r="I199">
        <v>10.333</v>
      </c>
    </row>
    <row r="200" spans="1:9" x14ac:dyDescent="0.25">
      <c r="A200">
        <v>4.9000000000000004</v>
      </c>
      <c r="B200">
        <v>1.28186</v>
      </c>
      <c r="C200">
        <v>0</v>
      </c>
      <c r="D200">
        <v>1</v>
      </c>
      <c r="F200">
        <v>-4.01</v>
      </c>
      <c r="G200">
        <v>3.8570000000000002</v>
      </c>
      <c r="H200">
        <v>2.629</v>
      </c>
      <c r="I200">
        <v>10.333</v>
      </c>
    </row>
    <row r="201" spans="1:9" x14ac:dyDescent="0.25">
      <c r="A201">
        <v>4.95</v>
      </c>
      <c r="B201">
        <v>0.97612600000000005</v>
      </c>
      <c r="C201">
        <v>0</v>
      </c>
      <c r="D201">
        <v>1</v>
      </c>
      <c r="F201">
        <v>-4.0049999999999999</v>
      </c>
      <c r="G201">
        <v>3.8570000000000002</v>
      </c>
      <c r="H201">
        <v>2.629</v>
      </c>
      <c r="I201">
        <v>10.333</v>
      </c>
    </row>
    <row r="202" spans="1:9" x14ac:dyDescent="0.25">
      <c r="A202">
        <v>5</v>
      </c>
      <c r="B202">
        <v>0.73801099999999997</v>
      </c>
      <c r="C202">
        <v>0</v>
      </c>
      <c r="D202">
        <v>1</v>
      </c>
      <c r="F202">
        <v>-4</v>
      </c>
      <c r="G202">
        <v>3.8570000000000002</v>
      </c>
      <c r="H202">
        <v>2.629</v>
      </c>
      <c r="I202">
        <v>10.333</v>
      </c>
    </row>
    <row r="203" spans="1:9" x14ac:dyDescent="0.25">
      <c r="F203">
        <v>-3.9950000000000001</v>
      </c>
      <c r="G203">
        <v>3.8570000000000002</v>
      </c>
      <c r="H203">
        <v>2.629</v>
      </c>
      <c r="I203">
        <v>10.333</v>
      </c>
    </row>
    <row r="204" spans="1:9" x14ac:dyDescent="0.25">
      <c r="F204">
        <v>-3.99</v>
      </c>
      <c r="G204">
        <v>3.8570000000000002</v>
      </c>
      <c r="H204">
        <v>2.629</v>
      </c>
      <c r="I204">
        <v>10.333</v>
      </c>
    </row>
    <row r="205" spans="1:9" x14ac:dyDescent="0.25">
      <c r="F205">
        <v>-3.9849999999999999</v>
      </c>
      <c r="G205">
        <v>3.8570000000000002</v>
      </c>
      <c r="H205">
        <v>2.629</v>
      </c>
      <c r="I205">
        <v>10.333</v>
      </c>
    </row>
    <row r="206" spans="1:9" x14ac:dyDescent="0.25">
      <c r="F206">
        <v>-3.98</v>
      </c>
      <c r="G206">
        <v>3.8570000000000002</v>
      </c>
      <c r="H206">
        <v>2.629</v>
      </c>
      <c r="I206">
        <v>10.333</v>
      </c>
    </row>
    <row r="207" spans="1:9" x14ac:dyDescent="0.25">
      <c r="F207">
        <v>-3.9750000000000001</v>
      </c>
      <c r="G207">
        <v>3.8570000000000002</v>
      </c>
      <c r="H207">
        <v>2.629</v>
      </c>
      <c r="I207">
        <v>10.333</v>
      </c>
    </row>
    <row r="208" spans="1:9" x14ac:dyDescent="0.25">
      <c r="F208">
        <v>-3.97</v>
      </c>
      <c r="G208">
        <v>3.8570000000000002</v>
      </c>
      <c r="H208">
        <v>2.629</v>
      </c>
      <c r="I208">
        <v>10.333</v>
      </c>
    </row>
    <row r="209" spans="6:9" x14ac:dyDescent="0.25">
      <c r="F209">
        <v>-3.9649999999999999</v>
      </c>
      <c r="G209">
        <v>3.8570000000000002</v>
      </c>
      <c r="H209">
        <v>2.629</v>
      </c>
      <c r="I209">
        <v>10.333</v>
      </c>
    </row>
    <row r="210" spans="6:9" x14ac:dyDescent="0.25">
      <c r="F210">
        <v>-3.96</v>
      </c>
      <c r="G210">
        <v>3.8570000000000002</v>
      </c>
      <c r="H210">
        <v>2.629</v>
      </c>
      <c r="I210">
        <v>10.333</v>
      </c>
    </row>
    <row r="211" spans="6:9" x14ac:dyDescent="0.25">
      <c r="F211">
        <v>-3.9550000000000001</v>
      </c>
      <c r="G211">
        <v>3.8570000000000002</v>
      </c>
      <c r="H211">
        <v>2.629</v>
      </c>
      <c r="I211">
        <v>10.333</v>
      </c>
    </row>
    <row r="212" spans="6:9" x14ac:dyDescent="0.25">
      <c r="F212">
        <v>-3.95</v>
      </c>
      <c r="G212">
        <v>3.8570000000000002</v>
      </c>
      <c r="H212">
        <v>2.629</v>
      </c>
      <c r="I212">
        <v>10.333</v>
      </c>
    </row>
    <row r="213" spans="6:9" x14ac:dyDescent="0.25">
      <c r="F213">
        <v>-3.9449999999999998</v>
      </c>
      <c r="G213">
        <v>3.8570000000000002</v>
      </c>
      <c r="H213">
        <v>2.629</v>
      </c>
      <c r="I213">
        <v>10.333</v>
      </c>
    </row>
    <row r="214" spans="6:9" x14ac:dyDescent="0.25">
      <c r="F214">
        <v>-3.94</v>
      </c>
      <c r="G214">
        <v>3.8570000000000002</v>
      </c>
      <c r="H214">
        <v>2.629</v>
      </c>
      <c r="I214">
        <v>10.333</v>
      </c>
    </row>
    <row r="215" spans="6:9" x14ac:dyDescent="0.25">
      <c r="F215">
        <v>-3.9350000000000001</v>
      </c>
      <c r="G215">
        <v>3.8570000000000002</v>
      </c>
      <c r="H215">
        <v>2.629</v>
      </c>
      <c r="I215">
        <v>10.333</v>
      </c>
    </row>
    <row r="216" spans="6:9" x14ac:dyDescent="0.25">
      <c r="F216">
        <v>-3.93</v>
      </c>
      <c r="G216">
        <v>3.8570000000000002</v>
      </c>
      <c r="H216">
        <v>2.629</v>
      </c>
      <c r="I216">
        <v>10.333</v>
      </c>
    </row>
    <row r="217" spans="6:9" x14ac:dyDescent="0.25">
      <c r="F217">
        <v>-3.9249999999999998</v>
      </c>
      <c r="G217">
        <v>3.8570000000000002</v>
      </c>
      <c r="H217">
        <v>2.629</v>
      </c>
      <c r="I217">
        <v>10.333</v>
      </c>
    </row>
    <row r="218" spans="6:9" x14ac:dyDescent="0.25">
      <c r="F218">
        <v>-3.92</v>
      </c>
      <c r="G218">
        <v>3.8570000000000002</v>
      </c>
      <c r="H218">
        <v>2.629</v>
      </c>
      <c r="I218">
        <v>10.333</v>
      </c>
    </row>
    <row r="219" spans="6:9" x14ac:dyDescent="0.25">
      <c r="F219">
        <v>-3.915</v>
      </c>
      <c r="G219">
        <v>3.8570000000000002</v>
      </c>
      <c r="H219">
        <v>2.629</v>
      </c>
      <c r="I219">
        <v>10.333</v>
      </c>
    </row>
    <row r="220" spans="6:9" x14ac:dyDescent="0.25">
      <c r="F220">
        <v>-3.91</v>
      </c>
      <c r="G220">
        <v>3.8570000000000002</v>
      </c>
      <c r="H220">
        <v>2.629</v>
      </c>
      <c r="I220">
        <v>10.333</v>
      </c>
    </row>
    <row r="221" spans="6:9" x14ac:dyDescent="0.25">
      <c r="F221">
        <v>-3.9049999999999998</v>
      </c>
      <c r="G221">
        <v>3.8570000000000002</v>
      </c>
      <c r="H221">
        <v>2.629</v>
      </c>
      <c r="I221">
        <v>10.333</v>
      </c>
    </row>
    <row r="222" spans="6:9" x14ac:dyDescent="0.25">
      <c r="F222">
        <v>-3.9</v>
      </c>
      <c r="G222">
        <v>3.8570000000000002</v>
      </c>
      <c r="H222">
        <v>2.629</v>
      </c>
      <c r="I222">
        <v>10.333</v>
      </c>
    </row>
    <row r="223" spans="6:9" x14ac:dyDescent="0.25">
      <c r="F223">
        <v>-3.895</v>
      </c>
      <c r="G223">
        <v>3.8570000000000002</v>
      </c>
      <c r="H223">
        <v>2.629</v>
      </c>
      <c r="I223">
        <v>10.333</v>
      </c>
    </row>
    <row r="224" spans="6:9" x14ac:dyDescent="0.25">
      <c r="F224">
        <v>-3.89</v>
      </c>
      <c r="G224">
        <v>3.8570099999999998</v>
      </c>
      <c r="H224">
        <v>2.629</v>
      </c>
      <c r="I224">
        <v>10.333</v>
      </c>
    </row>
    <row r="225" spans="6:9" x14ac:dyDescent="0.25">
      <c r="F225">
        <v>-3.8849999999999998</v>
      </c>
      <c r="G225">
        <v>3.8570099999999998</v>
      </c>
      <c r="H225">
        <v>2.629</v>
      </c>
      <c r="I225">
        <v>10.333</v>
      </c>
    </row>
    <row r="226" spans="6:9" x14ac:dyDescent="0.25">
      <c r="F226">
        <v>-3.88</v>
      </c>
      <c r="G226">
        <v>3.8569900000000001</v>
      </c>
      <c r="H226">
        <v>2.6290100000000001</v>
      </c>
      <c r="I226">
        <v>10.3329</v>
      </c>
    </row>
    <row r="227" spans="6:9" x14ac:dyDescent="0.25">
      <c r="F227">
        <v>-3.875</v>
      </c>
      <c r="G227">
        <v>3.85697</v>
      </c>
      <c r="H227">
        <v>2.6290100000000001</v>
      </c>
      <c r="I227">
        <v>10.3329</v>
      </c>
    </row>
    <row r="228" spans="6:9" x14ac:dyDescent="0.25">
      <c r="F228">
        <v>-3.87</v>
      </c>
      <c r="G228">
        <v>3.8570099999999998</v>
      </c>
      <c r="H228">
        <v>2.6289899999999999</v>
      </c>
      <c r="I228">
        <v>10.333</v>
      </c>
    </row>
    <row r="229" spans="6:9" x14ac:dyDescent="0.25">
      <c r="F229">
        <v>-3.8650000000000002</v>
      </c>
      <c r="G229">
        <v>3.8570799999999998</v>
      </c>
      <c r="H229">
        <v>2.6289600000000002</v>
      </c>
      <c r="I229">
        <v>10.333299999999999</v>
      </c>
    </row>
    <row r="230" spans="6:9" x14ac:dyDescent="0.25">
      <c r="F230">
        <v>-3.86</v>
      </c>
      <c r="G230">
        <v>3.8570799999999998</v>
      </c>
      <c r="H230">
        <v>2.6289600000000002</v>
      </c>
      <c r="I230">
        <v>10.333299999999999</v>
      </c>
    </row>
    <row r="231" spans="6:9" x14ac:dyDescent="0.25">
      <c r="F231">
        <v>-3.855</v>
      </c>
      <c r="G231">
        <v>3.8568600000000002</v>
      </c>
      <c r="H231">
        <v>2.62907</v>
      </c>
      <c r="I231">
        <v>10.3325</v>
      </c>
    </row>
    <row r="232" spans="6:9" x14ac:dyDescent="0.25">
      <c r="F232">
        <v>-3.85</v>
      </c>
      <c r="G232">
        <v>3.8561999999999999</v>
      </c>
      <c r="H232">
        <v>2.6294</v>
      </c>
      <c r="I232">
        <v>10.33</v>
      </c>
    </row>
    <row r="233" spans="6:9" x14ac:dyDescent="0.25">
      <c r="F233">
        <v>-3.8450000000000002</v>
      </c>
      <c r="G233">
        <v>3.8545699999999998</v>
      </c>
      <c r="H233">
        <v>2.63022</v>
      </c>
      <c r="I233">
        <v>10.3239</v>
      </c>
    </row>
    <row r="234" spans="6:9" x14ac:dyDescent="0.25">
      <c r="F234">
        <v>-3.84</v>
      </c>
      <c r="G234">
        <v>3.8508399999999998</v>
      </c>
      <c r="H234">
        <v>2.6320999999999999</v>
      </c>
      <c r="I234">
        <v>10.309900000000001</v>
      </c>
    </row>
    <row r="235" spans="6:9" x14ac:dyDescent="0.25">
      <c r="F235">
        <v>-3.835</v>
      </c>
      <c r="G235">
        <v>3.8431500000000001</v>
      </c>
      <c r="H235">
        <v>2.6359699999999999</v>
      </c>
      <c r="I235">
        <v>10.2811</v>
      </c>
    </row>
    <row r="236" spans="6:9" x14ac:dyDescent="0.25">
      <c r="F236">
        <v>-3.83</v>
      </c>
      <c r="G236">
        <v>3.82999</v>
      </c>
      <c r="H236">
        <v>2.6425999999999998</v>
      </c>
      <c r="I236">
        <v>10.2318</v>
      </c>
    </row>
    <row r="237" spans="6:9" x14ac:dyDescent="0.25">
      <c r="F237">
        <v>-3.8250000000000002</v>
      </c>
      <c r="G237">
        <v>3.81141</v>
      </c>
      <c r="H237">
        <v>2.6520000000000001</v>
      </c>
      <c r="I237">
        <v>10.1624</v>
      </c>
    </row>
    <row r="238" spans="6:9" x14ac:dyDescent="0.25">
      <c r="F238">
        <v>-3.82</v>
      </c>
      <c r="G238">
        <v>3.7885900000000001</v>
      </c>
      <c r="H238">
        <v>2.6636000000000002</v>
      </c>
      <c r="I238">
        <v>10.077299999999999</v>
      </c>
    </row>
    <row r="239" spans="6:9" x14ac:dyDescent="0.25">
      <c r="F239">
        <v>-3.8149999999999999</v>
      </c>
      <c r="G239">
        <v>3.7640899999999999</v>
      </c>
      <c r="H239">
        <v>2.67611</v>
      </c>
      <c r="I239">
        <v>9.9862099999999998</v>
      </c>
    </row>
    <row r="240" spans="6:9" x14ac:dyDescent="0.25">
      <c r="F240">
        <v>-3.81</v>
      </c>
      <c r="G240">
        <v>3.7401800000000001</v>
      </c>
      <c r="H240">
        <v>2.68838</v>
      </c>
      <c r="I240">
        <v>9.8975100000000005</v>
      </c>
    </row>
    <row r="241" spans="6:9" x14ac:dyDescent="0.25">
      <c r="F241">
        <v>-3.8050000000000002</v>
      </c>
      <c r="G241">
        <v>3.7151800000000001</v>
      </c>
      <c r="H241">
        <v>2.7012800000000001</v>
      </c>
      <c r="I241">
        <v>9.8050499999999996</v>
      </c>
    </row>
    <row r="242" spans="6:9" x14ac:dyDescent="0.25">
      <c r="F242">
        <v>-3.8</v>
      </c>
      <c r="G242">
        <v>3.68614</v>
      </c>
      <c r="H242">
        <v>2.7163599999999999</v>
      </c>
      <c r="I242">
        <v>9.69787</v>
      </c>
    </row>
    <row r="243" spans="6:9" x14ac:dyDescent="0.25">
      <c r="F243">
        <v>-3.7949999999999999</v>
      </c>
      <c r="G243">
        <v>3.6614499999999999</v>
      </c>
      <c r="H243">
        <v>2.7292399999999999</v>
      </c>
      <c r="I243">
        <v>9.6070899999999995</v>
      </c>
    </row>
    <row r="244" spans="6:9" x14ac:dyDescent="0.25">
      <c r="F244">
        <v>-3.79</v>
      </c>
      <c r="G244">
        <v>3.6435200000000001</v>
      </c>
      <c r="H244">
        <v>2.7386499999999998</v>
      </c>
      <c r="I244">
        <v>9.5412800000000004</v>
      </c>
    </row>
    <row r="245" spans="6:9" x14ac:dyDescent="0.25">
      <c r="F245">
        <v>-3.7850000000000001</v>
      </c>
      <c r="G245">
        <v>3.6240399999999999</v>
      </c>
      <c r="H245">
        <v>2.74891</v>
      </c>
      <c r="I245">
        <v>9.4698899999999995</v>
      </c>
    </row>
    <row r="246" spans="6:9" x14ac:dyDescent="0.25">
      <c r="F246">
        <v>-3.78</v>
      </c>
      <c r="G246">
        <v>3.5972900000000001</v>
      </c>
      <c r="H246">
        <v>2.7630599999999998</v>
      </c>
      <c r="I246">
        <v>9.3722700000000003</v>
      </c>
    </row>
    <row r="247" spans="6:9" x14ac:dyDescent="0.25">
      <c r="F247">
        <v>-3.7749999999999999</v>
      </c>
      <c r="G247">
        <v>3.58494</v>
      </c>
      <c r="H247">
        <v>2.7696299999999998</v>
      </c>
      <c r="I247">
        <v>9.3271999999999995</v>
      </c>
    </row>
    <row r="248" spans="6:9" x14ac:dyDescent="0.25">
      <c r="F248">
        <v>-3.77</v>
      </c>
      <c r="G248">
        <v>3.6174400000000002</v>
      </c>
      <c r="H248">
        <v>2.7537199999999999</v>
      </c>
      <c r="I248">
        <v>9.4382599999999996</v>
      </c>
    </row>
    <row r="249" spans="6:9" x14ac:dyDescent="0.25">
      <c r="F249">
        <v>-3.7650000000000001</v>
      </c>
      <c r="G249">
        <v>3.8782000000000001</v>
      </c>
      <c r="H249">
        <v>2.6183000000000001</v>
      </c>
      <c r="I249">
        <v>10.4131</v>
      </c>
    </row>
    <row r="250" spans="6:9" x14ac:dyDescent="0.25">
      <c r="F250">
        <v>-3.76</v>
      </c>
      <c r="G250">
        <v>4.07531</v>
      </c>
      <c r="H250">
        <v>2.52108</v>
      </c>
      <c r="I250">
        <v>11.1652</v>
      </c>
    </row>
    <row r="251" spans="6:9" x14ac:dyDescent="0.25">
      <c r="F251">
        <v>-3.7549999999999999</v>
      </c>
      <c r="G251">
        <v>4.1026300000000004</v>
      </c>
      <c r="H251">
        <v>2.508</v>
      </c>
      <c r="I251">
        <v>11.270200000000001</v>
      </c>
    </row>
    <row r="252" spans="6:9" x14ac:dyDescent="0.25">
      <c r="F252">
        <v>-3.75</v>
      </c>
      <c r="G252">
        <v>4.0907799999999996</v>
      </c>
      <c r="H252">
        <v>2.5136699999999998</v>
      </c>
      <c r="I252">
        <v>11.2247</v>
      </c>
    </row>
    <row r="253" spans="6:9" x14ac:dyDescent="0.25">
      <c r="F253">
        <v>-3.7450000000000001</v>
      </c>
      <c r="G253">
        <v>4.0665500000000003</v>
      </c>
      <c r="H253">
        <v>2.5253000000000001</v>
      </c>
      <c r="I253">
        <v>11.1319</v>
      </c>
    </row>
    <row r="254" spans="6:9" x14ac:dyDescent="0.25">
      <c r="F254">
        <v>-3.74</v>
      </c>
      <c r="G254">
        <v>4.0408600000000003</v>
      </c>
      <c r="H254">
        <v>2.5376699999999999</v>
      </c>
      <c r="I254">
        <v>11.0336</v>
      </c>
    </row>
    <row r="255" spans="6:9" x14ac:dyDescent="0.25">
      <c r="F255">
        <v>-3.7349999999999999</v>
      </c>
      <c r="G255">
        <v>4.0160400000000003</v>
      </c>
      <c r="H255">
        <v>2.54969</v>
      </c>
      <c r="I255">
        <v>10.9389</v>
      </c>
    </row>
    <row r="256" spans="6:9" x14ac:dyDescent="0.25">
      <c r="F256">
        <v>-3.73</v>
      </c>
      <c r="G256">
        <v>3.9912000000000001</v>
      </c>
      <c r="H256">
        <v>2.5617899999999998</v>
      </c>
      <c r="I256">
        <v>10.8444</v>
      </c>
    </row>
    <row r="257" spans="6:9" x14ac:dyDescent="0.25">
      <c r="F257">
        <v>-3.7250000000000001</v>
      </c>
      <c r="G257">
        <v>3.9656799999999999</v>
      </c>
      <c r="H257">
        <v>2.5742799999999999</v>
      </c>
      <c r="I257">
        <v>10.7476</v>
      </c>
    </row>
    <row r="258" spans="6:9" x14ac:dyDescent="0.25">
      <c r="F258">
        <v>-3.72</v>
      </c>
      <c r="G258">
        <v>3.93954</v>
      </c>
      <c r="H258">
        <v>2.5871499999999998</v>
      </c>
      <c r="I258">
        <v>10.6486</v>
      </c>
    </row>
    <row r="259" spans="6:9" x14ac:dyDescent="0.25">
      <c r="F259">
        <v>-3.7149999999999999</v>
      </c>
      <c r="G259">
        <v>3.9129800000000001</v>
      </c>
      <c r="H259">
        <v>2.6002900000000002</v>
      </c>
      <c r="I259">
        <v>10.548299999999999</v>
      </c>
    </row>
    <row r="260" spans="6:9" x14ac:dyDescent="0.25">
      <c r="F260">
        <v>-3.71</v>
      </c>
      <c r="G260">
        <v>3.88612</v>
      </c>
      <c r="H260">
        <v>2.6136300000000001</v>
      </c>
      <c r="I260">
        <v>10.4472</v>
      </c>
    </row>
    <row r="261" spans="6:9" x14ac:dyDescent="0.25">
      <c r="F261">
        <v>-3.7050000000000001</v>
      </c>
      <c r="G261">
        <v>3.8590599999999999</v>
      </c>
      <c r="H261">
        <v>2.6271599999999999</v>
      </c>
      <c r="I261">
        <v>10.345599999999999</v>
      </c>
    </row>
    <row r="262" spans="6:9" x14ac:dyDescent="0.25">
      <c r="F262">
        <v>-3.7</v>
      </c>
      <c r="G262">
        <v>3.8317800000000002</v>
      </c>
      <c r="H262">
        <v>2.6408900000000002</v>
      </c>
      <c r="I262">
        <v>10.243499999999999</v>
      </c>
    </row>
    <row r="263" spans="6:9" x14ac:dyDescent="0.25">
      <c r="F263">
        <v>-3.6949999999999998</v>
      </c>
      <c r="G263">
        <v>3.8042500000000001</v>
      </c>
      <c r="H263">
        <v>2.65482</v>
      </c>
      <c r="I263">
        <v>10.140700000000001</v>
      </c>
    </row>
    <row r="264" spans="6:9" x14ac:dyDescent="0.25">
      <c r="F264">
        <v>-3.69</v>
      </c>
      <c r="G264">
        <v>3.7768299999999999</v>
      </c>
      <c r="H264">
        <v>2.6687699999999999</v>
      </c>
      <c r="I264">
        <v>10.038600000000001</v>
      </c>
    </row>
    <row r="265" spans="6:9" x14ac:dyDescent="0.25">
      <c r="F265">
        <v>-3.6850000000000001</v>
      </c>
      <c r="G265">
        <v>3.7501000000000002</v>
      </c>
      <c r="H265">
        <v>2.6824400000000002</v>
      </c>
      <c r="I265">
        <v>9.9393200000000004</v>
      </c>
    </row>
    <row r="266" spans="6:9" x14ac:dyDescent="0.25">
      <c r="F266">
        <v>-3.68</v>
      </c>
      <c r="G266">
        <v>3.7231399999999999</v>
      </c>
      <c r="H266">
        <v>2.69631</v>
      </c>
      <c r="I266">
        <v>9.8395200000000003</v>
      </c>
    </row>
    <row r="267" spans="6:9" x14ac:dyDescent="0.25">
      <c r="F267">
        <v>-3.6749999999999998</v>
      </c>
      <c r="G267">
        <v>3.6937099999999998</v>
      </c>
      <c r="H267">
        <v>2.7115499999999999</v>
      </c>
      <c r="I267">
        <v>9.7308900000000005</v>
      </c>
    </row>
    <row r="268" spans="6:9" x14ac:dyDescent="0.25">
      <c r="F268">
        <v>-3.67</v>
      </c>
      <c r="G268">
        <v>3.6657099999999998</v>
      </c>
      <c r="H268">
        <v>2.7261500000000001</v>
      </c>
      <c r="I268">
        <v>9.6278400000000008</v>
      </c>
    </row>
    <row r="269" spans="6:9" x14ac:dyDescent="0.25">
      <c r="F269">
        <v>-3.665</v>
      </c>
      <c r="G269">
        <v>3.6435499999999998</v>
      </c>
      <c r="H269">
        <v>2.7377600000000002</v>
      </c>
      <c r="I269">
        <v>9.5465599999999995</v>
      </c>
    </row>
    <row r="270" spans="6:9" x14ac:dyDescent="0.25">
      <c r="F270">
        <v>-3.66</v>
      </c>
      <c r="G270">
        <v>3.62229</v>
      </c>
      <c r="H270">
        <v>2.7489499999999998</v>
      </c>
      <c r="I270">
        <v>9.4687000000000001</v>
      </c>
    </row>
    <row r="271" spans="6:9" x14ac:dyDescent="0.25">
      <c r="F271">
        <v>-3.6549999999999998</v>
      </c>
      <c r="G271">
        <v>3.5860799999999999</v>
      </c>
      <c r="H271">
        <v>2.7681200000000001</v>
      </c>
      <c r="I271">
        <v>9.3366500000000006</v>
      </c>
    </row>
    <row r="272" spans="6:9" x14ac:dyDescent="0.25">
      <c r="F272">
        <v>-3.65</v>
      </c>
      <c r="G272">
        <v>3.5607600000000001</v>
      </c>
      <c r="H272">
        <v>2.7816200000000002</v>
      </c>
      <c r="I272">
        <v>9.2445900000000005</v>
      </c>
    </row>
    <row r="273" spans="6:9" x14ac:dyDescent="0.25">
      <c r="F273">
        <v>-3.645</v>
      </c>
      <c r="G273">
        <v>3.5756199999999998</v>
      </c>
      <c r="H273">
        <v>2.7745899999999999</v>
      </c>
      <c r="I273">
        <v>9.2932000000000006</v>
      </c>
    </row>
    <row r="274" spans="6:9" x14ac:dyDescent="0.25">
      <c r="F274">
        <v>-3.64</v>
      </c>
      <c r="G274">
        <v>3.8139699999999999</v>
      </c>
      <c r="H274">
        <v>2.65022</v>
      </c>
      <c r="I274">
        <v>10.1753</v>
      </c>
    </row>
    <row r="275" spans="6:9" x14ac:dyDescent="0.25">
      <c r="F275">
        <v>-3.6349999999999998</v>
      </c>
      <c r="G275">
        <v>4.0823400000000003</v>
      </c>
      <c r="H275">
        <v>2.5164900000000001</v>
      </c>
      <c r="I275">
        <v>11.200200000000001</v>
      </c>
    </row>
    <row r="276" spans="6:9" x14ac:dyDescent="0.25">
      <c r="F276">
        <v>-3.63</v>
      </c>
      <c r="G276">
        <v>4.13049</v>
      </c>
      <c r="H276">
        <v>2.49343</v>
      </c>
      <c r="I276">
        <v>11.3858</v>
      </c>
    </row>
    <row r="277" spans="6:9" x14ac:dyDescent="0.25">
      <c r="F277">
        <v>-3.625</v>
      </c>
      <c r="G277">
        <v>4.1240899999999998</v>
      </c>
      <c r="H277">
        <v>2.49648</v>
      </c>
      <c r="I277">
        <v>11.3612</v>
      </c>
    </row>
    <row r="278" spans="6:9" x14ac:dyDescent="0.25">
      <c r="F278">
        <v>-3.62</v>
      </c>
      <c r="G278">
        <v>4.1016500000000002</v>
      </c>
      <c r="H278">
        <v>2.50718</v>
      </c>
      <c r="I278">
        <v>11.274900000000001</v>
      </c>
    </row>
    <row r="279" spans="6:9" x14ac:dyDescent="0.25">
      <c r="F279">
        <v>-3.6150000000000002</v>
      </c>
      <c r="G279">
        <v>4.0750500000000001</v>
      </c>
      <c r="H279">
        <v>2.5198999999999998</v>
      </c>
      <c r="I279">
        <v>11.1729</v>
      </c>
    </row>
    <row r="280" spans="6:9" x14ac:dyDescent="0.25">
      <c r="F280">
        <v>-3.61</v>
      </c>
      <c r="G280">
        <v>4.0479799999999999</v>
      </c>
      <c r="H280">
        <v>2.5328900000000001</v>
      </c>
      <c r="I280">
        <v>11.0695</v>
      </c>
    </row>
    <row r="281" spans="6:9" x14ac:dyDescent="0.25">
      <c r="F281">
        <v>-3.605</v>
      </c>
      <c r="G281">
        <v>4.0202200000000001</v>
      </c>
      <c r="H281">
        <v>2.5462699999999998</v>
      </c>
      <c r="I281">
        <v>10.963900000000001</v>
      </c>
    </row>
    <row r="282" spans="6:9" x14ac:dyDescent="0.25">
      <c r="F282">
        <v>-3.6</v>
      </c>
      <c r="G282">
        <v>3.9913799999999999</v>
      </c>
      <c r="H282">
        <v>2.5602900000000002</v>
      </c>
      <c r="I282">
        <v>10.854200000000001</v>
      </c>
    </row>
    <row r="283" spans="6:9" x14ac:dyDescent="0.25">
      <c r="F283">
        <v>-3.5950000000000002</v>
      </c>
      <c r="G283">
        <v>3.96156</v>
      </c>
      <c r="H283">
        <v>2.5749</v>
      </c>
      <c r="I283">
        <v>10.741</v>
      </c>
    </row>
    <row r="284" spans="6:9" x14ac:dyDescent="0.25">
      <c r="F284">
        <v>-3.59</v>
      </c>
      <c r="G284">
        <v>3.9310299999999998</v>
      </c>
      <c r="H284">
        <v>2.5899800000000002</v>
      </c>
      <c r="I284">
        <v>10.6251</v>
      </c>
    </row>
    <row r="285" spans="6:9" x14ac:dyDescent="0.25">
      <c r="F285">
        <v>-3.585</v>
      </c>
      <c r="G285">
        <v>3.89994</v>
      </c>
      <c r="H285">
        <v>2.6054300000000001</v>
      </c>
      <c r="I285">
        <v>10.5075</v>
      </c>
    </row>
    <row r="286" spans="6:9" x14ac:dyDescent="0.25">
      <c r="F286">
        <v>-3.58</v>
      </c>
      <c r="G286">
        <v>3.8683900000000002</v>
      </c>
      <c r="H286">
        <v>2.6212</v>
      </c>
      <c r="I286">
        <v>10.388500000000001</v>
      </c>
    </row>
    <row r="287" spans="6:9" x14ac:dyDescent="0.25">
      <c r="F287">
        <v>-3.5750000000000002</v>
      </c>
      <c r="G287">
        <v>3.83643</v>
      </c>
      <c r="H287">
        <v>2.63727</v>
      </c>
      <c r="I287">
        <v>10.2685</v>
      </c>
    </row>
    <row r="288" spans="6:9" x14ac:dyDescent="0.25">
      <c r="F288">
        <v>-3.57</v>
      </c>
      <c r="G288">
        <v>3.8040799999999999</v>
      </c>
      <c r="H288">
        <v>2.6536300000000002</v>
      </c>
      <c r="I288">
        <v>10.1477</v>
      </c>
    </row>
    <row r="289" spans="6:9" x14ac:dyDescent="0.25">
      <c r="F289">
        <v>-3.5649999999999999</v>
      </c>
      <c r="G289">
        <v>3.7715200000000002</v>
      </c>
      <c r="H289">
        <v>2.6701700000000002</v>
      </c>
      <c r="I289">
        <v>10.0267</v>
      </c>
    </row>
    <row r="290" spans="6:9" x14ac:dyDescent="0.25">
      <c r="F290">
        <v>-3.56</v>
      </c>
      <c r="G290">
        <v>3.7391700000000001</v>
      </c>
      <c r="H290">
        <v>2.68668</v>
      </c>
      <c r="I290">
        <v>9.9071800000000003</v>
      </c>
    </row>
    <row r="291" spans="6:9" x14ac:dyDescent="0.25">
      <c r="F291">
        <v>-3.5550000000000002</v>
      </c>
      <c r="G291">
        <v>3.7069999999999999</v>
      </c>
      <c r="H291">
        <v>2.70322</v>
      </c>
      <c r="I291">
        <v>9.7885899999999992</v>
      </c>
    </row>
    <row r="292" spans="6:9" x14ac:dyDescent="0.25">
      <c r="F292">
        <v>-3.55</v>
      </c>
      <c r="G292">
        <v>3.6740200000000001</v>
      </c>
      <c r="H292">
        <v>2.7203499999999998</v>
      </c>
      <c r="I292">
        <v>9.6671300000000002</v>
      </c>
    </row>
    <row r="293" spans="6:9" x14ac:dyDescent="0.25">
      <c r="F293">
        <v>-3.5449999999999999</v>
      </c>
      <c r="G293">
        <v>3.6419700000000002</v>
      </c>
      <c r="H293">
        <v>2.73719</v>
      </c>
      <c r="I293">
        <v>9.5490200000000005</v>
      </c>
    </row>
    <row r="294" spans="6:9" x14ac:dyDescent="0.25">
      <c r="F294">
        <v>-3.54</v>
      </c>
      <c r="G294">
        <v>3.6146099999999999</v>
      </c>
      <c r="H294">
        <v>2.75177</v>
      </c>
      <c r="I294">
        <v>9.4477600000000006</v>
      </c>
    </row>
    <row r="295" spans="6:9" x14ac:dyDescent="0.25">
      <c r="F295">
        <v>-3.5350000000000001</v>
      </c>
      <c r="G295">
        <v>3.58874</v>
      </c>
      <c r="H295">
        <v>2.7656700000000001</v>
      </c>
      <c r="I295">
        <v>9.3520800000000008</v>
      </c>
    </row>
    <row r="296" spans="6:9" x14ac:dyDescent="0.25">
      <c r="F296">
        <v>-3.53</v>
      </c>
      <c r="G296">
        <v>3.5480700000000001</v>
      </c>
      <c r="H296">
        <v>2.78748</v>
      </c>
      <c r="I296">
        <v>9.2035300000000007</v>
      </c>
    </row>
    <row r="297" spans="6:9" x14ac:dyDescent="0.25">
      <c r="F297">
        <v>-3.5249999999999999</v>
      </c>
      <c r="G297">
        <v>3.5128400000000002</v>
      </c>
      <c r="H297">
        <v>2.80646</v>
      </c>
      <c r="I297">
        <v>9.0758500000000009</v>
      </c>
    </row>
    <row r="298" spans="6:9" x14ac:dyDescent="0.25">
      <c r="F298">
        <v>-3.52</v>
      </c>
      <c r="G298">
        <v>3.5120800000000001</v>
      </c>
      <c r="H298">
        <v>2.8071999999999999</v>
      </c>
      <c r="I298">
        <v>9.0709099999999996</v>
      </c>
    </row>
    <row r="299" spans="6:9" x14ac:dyDescent="0.25">
      <c r="F299">
        <v>-3.5150000000000001</v>
      </c>
      <c r="G299">
        <v>3.6854200000000001</v>
      </c>
      <c r="H299">
        <v>2.7158799999999998</v>
      </c>
      <c r="I299">
        <v>9.7007899999999996</v>
      </c>
    </row>
    <row r="300" spans="6:9" x14ac:dyDescent="0.25">
      <c r="F300">
        <v>-3.51</v>
      </c>
      <c r="G300">
        <v>4.0355800000000004</v>
      </c>
      <c r="H300">
        <v>2.53735</v>
      </c>
      <c r="I300">
        <v>11.032</v>
      </c>
    </row>
    <row r="301" spans="6:9" x14ac:dyDescent="0.25">
      <c r="F301">
        <v>-3.5049999999999999</v>
      </c>
      <c r="G301">
        <v>4.1352900000000004</v>
      </c>
      <c r="H301">
        <v>2.4895900000000002</v>
      </c>
      <c r="I301">
        <v>11.414400000000001</v>
      </c>
    </row>
    <row r="302" spans="6:9" x14ac:dyDescent="0.25">
      <c r="F302">
        <v>-3.5</v>
      </c>
      <c r="G302">
        <v>4.1460299999999997</v>
      </c>
      <c r="H302">
        <v>2.4848499999999998</v>
      </c>
      <c r="I302">
        <v>11.4529</v>
      </c>
    </row>
    <row r="303" spans="6:9" x14ac:dyDescent="0.25">
      <c r="F303">
        <v>-3.4950000000000001</v>
      </c>
      <c r="G303">
        <v>4.1343300000000003</v>
      </c>
      <c r="H303">
        <v>2.49071</v>
      </c>
      <c r="I303">
        <v>11.405200000000001</v>
      </c>
    </row>
    <row r="304" spans="6:9" x14ac:dyDescent="0.25">
      <c r="F304">
        <v>-3.49</v>
      </c>
      <c r="G304">
        <v>4.1123799999999999</v>
      </c>
      <c r="H304">
        <v>2.5012599999999998</v>
      </c>
      <c r="I304">
        <v>11.319800000000001</v>
      </c>
    </row>
    <row r="305" spans="6:9" x14ac:dyDescent="0.25">
      <c r="F305">
        <v>-3.4849999999999999</v>
      </c>
      <c r="G305">
        <v>4.0858100000000004</v>
      </c>
      <c r="H305">
        <v>2.5138699999999998</v>
      </c>
      <c r="I305">
        <v>11.2186</v>
      </c>
    </row>
    <row r="306" spans="6:9" x14ac:dyDescent="0.25">
      <c r="F306">
        <v>-3.48</v>
      </c>
      <c r="G306">
        <v>4.0564400000000003</v>
      </c>
      <c r="H306">
        <v>2.5278200000000002</v>
      </c>
      <c r="I306">
        <v>11.1073</v>
      </c>
    </row>
    <row r="307" spans="6:9" x14ac:dyDescent="0.25">
      <c r="F307">
        <v>-3.4750000000000001</v>
      </c>
      <c r="G307">
        <v>4.0248499999999998</v>
      </c>
      <c r="H307">
        <v>2.5430100000000002</v>
      </c>
      <c r="I307">
        <v>10.9872</v>
      </c>
    </row>
    <row r="308" spans="6:9" x14ac:dyDescent="0.25">
      <c r="F308">
        <v>-3.47</v>
      </c>
      <c r="G308">
        <v>3.9914100000000001</v>
      </c>
      <c r="H308">
        <v>2.5593300000000001</v>
      </c>
      <c r="I308">
        <v>10.859400000000001</v>
      </c>
    </row>
    <row r="309" spans="6:9" x14ac:dyDescent="0.25">
      <c r="F309">
        <v>-3.4649999999999999</v>
      </c>
      <c r="G309">
        <v>3.9567199999999998</v>
      </c>
      <c r="H309">
        <v>2.5766</v>
      </c>
      <c r="I309">
        <v>10.7255</v>
      </c>
    </row>
    <row r="310" spans="6:9" x14ac:dyDescent="0.25">
      <c r="F310">
        <v>-3.46</v>
      </c>
      <c r="G310">
        <v>3.9211499999999999</v>
      </c>
      <c r="H310">
        <v>2.5946699999999998</v>
      </c>
      <c r="I310">
        <v>10.587</v>
      </c>
    </row>
    <row r="311" spans="6:9" x14ac:dyDescent="0.25">
      <c r="F311">
        <v>-3.4550000000000001</v>
      </c>
      <c r="G311">
        <v>3.88415</v>
      </c>
      <c r="H311">
        <v>2.6134300000000001</v>
      </c>
      <c r="I311">
        <v>10.444800000000001</v>
      </c>
    </row>
    <row r="312" spans="6:9" x14ac:dyDescent="0.25">
      <c r="F312">
        <v>-3.45</v>
      </c>
      <c r="G312">
        <v>3.8458000000000001</v>
      </c>
      <c r="H312">
        <v>2.6327699999999998</v>
      </c>
      <c r="I312">
        <v>10.299899999999999</v>
      </c>
    </row>
    <row r="313" spans="6:9" x14ac:dyDescent="0.25">
      <c r="F313">
        <v>-3.4449999999999998</v>
      </c>
      <c r="G313">
        <v>3.8064200000000001</v>
      </c>
      <c r="H313">
        <v>2.6525799999999999</v>
      </c>
      <c r="I313">
        <v>10.1533</v>
      </c>
    </row>
    <row r="314" spans="6:9" x14ac:dyDescent="0.25">
      <c r="F314">
        <v>-3.44</v>
      </c>
      <c r="G314">
        <v>3.7663500000000001</v>
      </c>
      <c r="H314">
        <v>2.6727699999999999</v>
      </c>
      <c r="I314">
        <v>10.005599999999999</v>
      </c>
    </row>
    <row r="315" spans="6:9" x14ac:dyDescent="0.25">
      <c r="F315">
        <v>-3.4350000000000001</v>
      </c>
      <c r="G315">
        <v>3.7262</v>
      </c>
      <c r="H315">
        <v>2.6932100000000001</v>
      </c>
      <c r="I315">
        <v>9.8579799999999995</v>
      </c>
    </row>
    <row r="316" spans="6:9" x14ac:dyDescent="0.25">
      <c r="F316">
        <v>-3.43</v>
      </c>
      <c r="G316">
        <v>3.6867100000000002</v>
      </c>
      <c r="H316">
        <v>2.7136</v>
      </c>
      <c r="I316">
        <v>9.71251</v>
      </c>
    </row>
    <row r="317" spans="6:9" x14ac:dyDescent="0.25">
      <c r="F317">
        <v>-3.4249999999999998</v>
      </c>
      <c r="G317">
        <v>3.6483500000000002</v>
      </c>
      <c r="H317">
        <v>2.7337799999999999</v>
      </c>
      <c r="I317">
        <v>9.5704399999999996</v>
      </c>
    </row>
    <row r="318" spans="6:9" x14ac:dyDescent="0.25">
      <c r="F318">
        <v>-3.42</v>
      </c>
      <c r="G318">
        <v>3.6116999999999999</v>
      </c>
      <c r="H318">
        <v>2.7535699999999999</v>
      </c>
      <c r="I318">
        <v>9.4330400000000001</v>
      </c>
    </row>
    <row r="319" spans="6:9" x14ac:dyDescent="0.25">
      <c r="F319">
        <v>-3.415</v>
      </c>
      <c r="G319">
        <v>3.5760100000000001</v>
      </c>
      <c r="H319">
        <v>2.7729699999999999</v>
      </c>
      <c r="I319">
        <v>9.30002</v>
      </c>
    </row>
    <row r="320" spans="6:9" x14ac:dyDescent="0.25">
      <c r="F320">
        <v>-3.41</v>
      </c>
      <c r="G320">
        <v>3.5365000000000002</v>
      </c>
      <c r="H320">
        <v>2.7943899999999999</v>
      </c>
      <c r="I320">
        <v>9.1550200000000004</v>
      </c>
    </row>
    <row r="321" spans="6:9" x14ac:dyDescent="0.25">
      <c r="F321">
        <v>-3.4049999999999998</v>
      </c>
      <c r="G321">
        <v>3.4962</v>
      </c>
      <c r="H321">
        <v>2.8161800000000001</v>
      </c>
      <c r="I321">
        <v>9.0095100000000006</v>
      </c>
    </row>
    <row r="322" spans="6:9" x14ac:dyDescent="0.25">
      <c r="F322">
        <v>-3.4</v>
      </c>
      <c r="G322">
        <v>3.47438</v>
      </c>
      <c r="H322">
        <v>2.8278799999999999</v>
      </c>
      <c r="I322">
        <v>8.9319500000000005</v>
      </c>
    </row>
    <row r="323" spans="6:9" x14ac:dyDescent="0.25">
      <c r="F323">
        <v>-3.395</v>
      </c>
      <c r="G323">
        <v>3.4897900000000002</v>
      </c>
      <c r="H323">
        <v>2.8197399999999999</v>
      </c>
      <c r="I323">
        <v>8.9857200000000006</v>
      </c>
    </row>
    <row r="324" spans="6:9" x14ac:dyDescent="0.25">
      <c r="F324">
        <v>-3.39</v>
      </c>
      <c r="G324">
        <v>3.6874500000000001</v>
      </c>
      <c r="H324">
        <v>2.7148300000000001</v>
      </c>
      <c r="I324">
        <v>9.7055100000000003</v>
      </c>
    </row>
    <row r="325" spans="6:9" x14ac:dyDescent="0.25">
      <c r="F325">
        <v>-3.3849999999999998</v>
      </c>
      <c r="G325">
        <v>4.0111299999999996</v>
      </c>
      <c r="H325">
        <v>2.5490300000000001</v>
      </c>
      <c r="I325">
        <v>10.9377</v>
      </c>
    </row>
    <row r="326" spans="6:9" x14ac:dyDescent="0.25">
      <c r="F326">
        <v>-3.38</v>
      </c>
      <c r="G326">
        <v>4.1157000000000004</v>
      </c>
      <c r="H326">
        <v>2.4980799999999999</v>
      </c>
      <c r="I326">
        <v>11.3431</v>
      </c>
    </row>
    <row r="327" spans="6:9" x14ac:dyDescent="0.25">
      <c r="F327">
        <v>-3.375</v>
      </c>
      <c r="G327">
        <v>4.1417200000000003</v>
      </c>
      <c r="H327">
        <v>2.4853100000000001</v>
      </c>
      <c r="I327">
        <v>11.446899999999999</v>
      </c>
    </row>
    <row r="328" spans="6:9" x14ac:dyDescent="0.25">
      <c r="F328">
        <v>-3.37</v>
      </c>
      <c r="G328">
        <v>4.1449699999999998</v>
      </c>
      <c r="H328">
        <v>2.4830299999999998</v>
      </c>
      <c r="I328">
        <v>11.4659</v>
      </c>
    </row>
    <row r="329" spans="6:9" x14ac:dyDescent="0.25">
      <c r="F329">
        <v>-3.3650000000000002</v>
      </c>
      <c r="G329">
        <v>4.13246</v>
      </c>
      <c r="H329">
        <v>2.4868399999999999</v>
      </c>
      <c r="I329">
        <v>11.4352</v>
      </c>
    </row>
    <row r="330" spans="6:9" x14ac:dyDescent="0.25">
      <c r="F330">
        <v>-3.36</v>
      </c>
      <c r="G330">
        <v>4.1027899999999997</v>
      </c>
      <c r="H330">
        <v>2.4950000000000001</v>
      </c>
      <c r="I330">
        <v>11.3689</v>
      </c>
    </row>
    <row r="331" spans="6:9" x14ac:dyDescent="0.25">
      <c r="F331">
        <v>-3.355</v>
      </c>
      <c r="G331">
        <v>4.0483500000000001</v>
      </c>
      <c r="H331">
        <v>2.5065499999999998</v>
      </c>
      <c r="I331">
        <v>11.2759</v>
      </c>
    </row>
    <row r="332" spans="6:9" x14ac:dyDescent="0.25">
      <c r="F332">
        <v>-3.35</v>
      </c>
      <c r="G332">
        <v>3.9498799999999998</v>
      </c>
      <c r="H332">
        <v>2.5208400000000002</v>
      </c>
      <c r="I332">
        <v>11.162800000000001</v>
      </c>
    </row>
    <row r="333" spans="6:9" x14ac:dyDescent="0.25">
      <c r="F333">
        <v>-3.3450000000000002</v>
      </c>
      <c r="G333">
        <v>3.7547199999999998</v>
      </c>
      <c r="H333">
        <v>2.5372499999999998</v>
      </c>
      <c r="I333">
        <v>11.035299999999999</v>
      </c>
    </row>
    <row r="334" spans="6:9" x14ac:dyDescent="0.25">
      <c r="F334">
        <v>-3.34</v>
      </c>
      <c r="G334">
        <v>3.5171299999999999</v>
      </c>
      <c r="H334">
        <v>2.55592</v>
      </c>
      <c r="I334">
        <v>10.9016</v>
      </c>
    </row>
    <row r="335" spans="6:9" x14ac:dyDescent="0.25">
      <c r="F335">
        <v>-3.335</v>
      </c>
      <c r="G335">
        <v>3.3729499999999999</v>
      </c>
      <c r="H335">
        <v>2.57613</v>
      </c>
      <c r="I335">
        <v>10.7616</v>
      </c>
    </row>
    <row r="336" spans="6:9" x14ac:dyDescent="0.25">
      <c r="F336">
        <v>-3.33</v>
      </c>
      <c r="G336">
        <v>3.3685299999999998</v>
      </c>
      <c r="H336">
        <v>2.5975199999999998</v>
      </c>
      <c r="I336">
        <v>10.613</v>
      </c>
    </row>
    <row r="337" spans="6:9" x14ac:dyDescent="0.25">
      <c r="F337">
        <v>-3.3250000000000002</v>
      </c>
      <c r="G337">
        <v>3.5852300000000001</v>
      </c>
      <c r="H337">
        <v>2.62019</v>
      </c>
      <c r="I337">
        <v>10.45</v>
      </c>
    </row>
    <row r="338" spans="6:9" x14ac:dyDescent="0.25">
      <c r="F338">
        <v>-3.32</v>
      </c>
      <c r="G338">
        <v>4.0437500000000002</v>
      </c>
      <c r="H338">
        <v>2.6438199999999998</v>
      </c>
      <c r="I338">
        <v>10.2645</v>
      </c>
    </row>
    <row r="339" spans="6:9" x14ac:dyDescent="0.25">
      <c r="F339">
        <v>-3.3149999999999999</v>
      </c>
      <c r="G339">
        <v>4.3706100000000001</v>
      </c>
      <c r="H339">
        <v>2.6686299999999998</v>
      </c>
      <c r="I339">
        <v>10.0442</v>
      </c>
    </row>
    <row r="340" spans="6:9" x14ac:dyDescent="0.25">
      <c r="F340">
        <v>-3.31</v>
      </c>
      <c r="G340">
        <v>4.4124600000000003</v>
      </c>
      <c r="H340">
        <v>2.6938599999999999</v>
      </c>
      <c r="I340">
        <v>9.8039400000000008</v>
      </c>
    </row>
    <row r="341" spans="6:9" x14ac:dyDescent="0.25">
      <c r="F341">
        <v>-3.3050000000000002</v>
      </c>
      <c r="G341">
        <v>4.0944500000000001</v>
      </c>
      <c r="H341">
        <v>2.71793</v>
      </c>
      <c r="I341">
        <v>9.5756300000000003</v>
      </c>
    </row>
    <row r="342" spans="6:9" x14ac:dyDescent="0.25">
      <c r="F342">
        <v>-3.3</v>
      </c>
      <c r="G342">
        <v>3.4873799999999999</v>
      </c>
      <c r="H342">
        <v>2.7414000000000001</v>
      </c>
      <c r="I342">
        <v>9.3721399999999999</v>
      </c>
    </row>
    <row r="343" spans="6:9" x14ac:dyDescent="0.25">
      <c r="F343">
        <v>-3.2949999999999999</v>
      </c>
      <c r="G343">
        <v>2.9997099999999999</v>
      </c>
      <c r="H343">
        <v>2.76492</v>
      </c>
      <c r="I343">
        <v>9.1985600000000005</v>
      </c>
    </row>
    <row r="344" spans="6:9" x14ac:dyDescent="0.25">
      <c r="F344">
        <v>-3.29</v>
      </c>
      <c r="G344">
        <v>2.80017</v>
      </c>
      <c r="H344">
        <v>2.7890100000000002</v>
      </c>
      <c r="I344">
        <v>9.0484200000000001</v>
      </c>
    </row>
    <row r="345" spans="6:9" x14ac:dyDescent="0.25">
      <c r="F345">
        <v>-3.2850000000000001</v>
      </c>
      <c r="G345">
        <v>2.9476100000000001</v>
      </c>
      <c r="H345">
        <v>2.8104499999999999</v>
      </c>
      <c r="I345">
        <v>8.9249200000000002</v>
      </c>
    </row>
    <row r="346" spans="6:9" x14ac:dyDescent="0.25">
      <c r="F346">
        <v>-3.28</v>
      </c>
      <c r="G346">
        <v>3.4297499999999999</v>
      </c>
      <c r="H346">
        <v>2.8193700000000002</v>
      </c>
      <c r="I346">
        <v>8.8729099999999992</v>
      </c>
    </row>
    <row r="347" spans="6:9" x14ac:dyDescent="0.25">
      <c r="F347">
        <v>-3.2749999999999999</v>
      </c>
      <c r="G347">
        <v>3.9488300000000001</v>
      </c>
      <c r="H347">
        <v>2.8160400000000001</v>
      </c>
      <c r="I347">
        <v>8.9002499999999998</v>
      </c>
    </row>
    <row r="348" spans="6:9" x14ac:dyDescent="0.25">
      <c r="F348">
        <v>-3.27</v>
      </c>
      <c r="G348">
        <v>4.3035699999999997</v>
      </c>
      <c r="H348">
        <v>2.7869199999999998</v>
      </c>
      <c r="I348">
        <v>9.1217900000000007</v>
      </c>
    </row>
    <row r="349" spans="6:9" x14ac:dyDescent="0.25">
      <c r="F349">
        <v>-3.2650000000000001</v>
      </c>
      <c r="G349">
        <v>4.5105599999999999</v>
      </c>
      <c r="H349">
        <v>2.6867000000000001</v>
      </c>
      <c r="I349">
        <v>9.9140800000000002</v>
      </c>
    </row>
    <row r="350" spans="6:9" x14ac:dyDescent="0.25">
      <c r="F350">
        <v>-3.26</v>
      </c>
      <c r="G350">
        <v>4.1764200000000002</v>
      </c>
      <c r="H350">
        <v>2.60019</v>
      </c>
      <c r="I350">
        <v>10.6372</v>
      </c>
    </row>
    <row r="351" spans="6:9" x14ac:dyDescent="0.25">
      <c r="F351">
        <v>-3.2549999999999999</v>
      </c>
      <c r="G351">
        <v>3.5818300000000001</v>
      </c>
      <c r="H351">
        <v>2.548</v>
      </c>
      <c r="I351">
        <v>11.052300000000001</v>
      </c>
    </row>
    <row r="352" spans="6:9" x14ac:dyDescent="0.25">
      <c r="F352">
        <v>-3.25</v>
      </c>
      <c r="G352">
        <v>3.2494900000000002</v>
      </c>
      <c r="H352">
        <v>2.5138799999999999</v>
      </c>
      <c r="I352">
        <v>11.2875</v>
      </c>
    </row>
    <row r="353" spans="6:9" x14ac:dyDescent="0.25">
      <c r="F353">
        <v>-3.2450000000000001</v>
      </c>
      <c r="G353">
        <v>3.3890400000000001</v>
      </c>
      <c r="H353">
        <v>2.4912000000000001</v>
      </c>
      <c r="I353">
        <v>11.424899999999999</v>
      </c>
    </row>
    <row r="354" spans="6:9" x14ac:dyDescent="0.25">
      <c r="F354">
        <v>-3.24</v>
      </c>
      <c r="G354">
        <v>4.1181900000000002</v>
      </c>
      <c r="H354">
        <v>2.4802499999999998</v>
      </c>
      <c r="I354">
        <v>11.4823</v>
      </c>
    </row>
    <row r="355" spans="6:9" x14ac:dyDescent="0.25">
      <c r="F355">
        <v>-3.2349999999999999</v>
      </c>
      <c r="G355">
        <v>4.7983799999999999</v>
      </c>
      <c r="H355">
        <v>2.4782700000000002</v>
      </c>
      <c r="I355">
        <v>11.492900000000001</v>
      </c>
    </row>
    <row r="356" spans="6:9" x14ac:dyDescent="0.25">
      <c r="F356">
        <v>-3.23</v>
      </c>
      <c r="G356">
        <v>5.0668600000000001</v>
      </c>
      <c r="H356">
        <v>2.4849199999999998</v>
      </c>
      <c r="I356">
        <v>11.472200000000001</v>
      </c>
    </row>
    <row r="357" spans="6:9" x14ac:dyDescent="0.25">
      <c r="F357">
        <v>-3.2250000000000001</v>
      </c>
      <c r="G357">
        <v>4.7425600000000001</v>
      </c>
      <c r="H357">
        <v>2.5007999999999999</v>
      </c>
      <c r="I357">
        <v>11.400700000000001</v>
      </c>
    </row>
    <row r="358" spans="6:9" x14ac:dyDescent="0.25">
      <c r="F358">
        <v>-3.22</v>
      </c>
      <c r="G358">
        <v>3.96854</v>
      </c>
      <c r="H358">
        <v>2.5196399999999999</v>
      </c>
      <c r="I358">
        <v>11.293200000000001</v>
      </c>
    </row>
    <row r="359" spans="6:9" x14ac:dyDescent="0.25">
      <c r="F359">
        <v>-3.2149999999999999</v>
      </c>
      <c r="G359">
        <v>3.3814500000000001</v>
      </c>
      <c r="H359">
        <v>2.5421999999999998</v>
      </c>
      <c r="I359">
        <v>11.166499999999999</v>
      </c>
    </row>
    <row r="360" spans="6:9" x14ac:dyDescent="0.25">
      <c r="F360">
        <v>-3.21</v>
      </c>
      <c r="G360">
        <v>3.1979500000000001</v>
      </c>
      <c r="H360">
        <v>2.5649000000000002</v>
      </c>
      <c r="I360">
        <v>11.000299999999999</v>
      </c>
    </row>
    <row r="361" spans="6:9" x14ac:dyDescent="0.25">
      <c r="F361">
        <v>-3.2050000000000001</v>
      </c>
      <c r="G361">
        <v>3.54392</v>
      </c>
      <c r="H361">
        <v>2.5887600000000002</v>
      </c>
      <c r="I361">
        <v>10.812900000000001</v>
      </c>
    </row>
    <row r="362" spans="6:9" x14ac:dyDescent="0.25">
      <c r="F362">
        <v>-3.2</v>
      </c>
      <c r="G362">
        <v>4.1717300000000002</v>
      </c>
      <c r="H362">
        <v>2.6140300000000001</v>
      </c>
      <c r="I362">
        <v>10.5747</v>
      </c>
    </row>
    <row r="363" spans="6:9" x14ac:dyDescent="0.25">
      <c r="F363">
        <v>-3.1949999999999998</v>
      </c>
      <c r="G363">
        <v>4.5550199999999998</v>
      </c>
      <c r="H363">
        <v>2.6428600000000002</v>
      </c>
      <c r="I363">
        <v>10.249000000000001</v>
      </c>
    </row>
    <row r="364" spans="6:9" x14ac:dyDescent="0.25">
      <c r="F364">
        <v>-3.19</v>
      </c>
      <c r="G364">
        <v>4.5562100000000001</v>
      </c>
      <c r="H364">
        <v>2.6737799999999998</v>
      </c>
      <c r="I364">
        <v>9.9038299999999992</v>
      </c>
    </row>
    <row r="365" spans="6:9" x14ac:dyDescent="0.25">
      <c r="F365">
        <v>-3.1850000000000001</v>
      </c>
      <c r="G365">
        <v>4.1215200000000003</v>
      </c>
      <c r="H365">
        <v>2.7067199999999998</v>
      </c>
      <c r="I365">
        <v>9.5833600000000008</v>
      </c>
    </row>
    <row r="366" spans="6:9" x14ac:dyDescent="0.25">
      <c r="F366">
        <v>-3.18</v>
      </c>
      <c r="G366">
        <v>3.4479099999999998</v>
      </c>
      <c r="H366">
        <v>2.7399399999999998</v>
      </c>
      <c r="I366">
        <v>9.3096999999999994</v>
      </c>
    </row>
    <row r="367" spans="6:9" x14ac:dyDescent="0.25">
      <c r="F367">
        <v>-3.1749999999999998</v>
      </c>
      <c r="G367">
        <v>2.9623400000000002</v>
      </c>
      <c r="H367">
        <v>2.7729200000000001</v>
      </c>
      <c r="I367">
        <v>9.0922300000000007</v>
      </c>
    </row>
    <row r="368" spans="6:9" x14ac:dyDescent="0.25">
      <c r="F368">
        <v>-3.17</v>
      </c>
      <c r="G368">
        <v>2.7891900000000001</v>
      </c>
      <c r="H368">
        <v>2.8033100000000002</v>
      </c>
      <c r="I368">
        <v>8.9241600000000005</v>
      </c>
    </row>
    <row r="369" spans="6:9" x14ac:dyDescent="0.25">
      <c r="F369">
        <v>-3.165</v>
      </c>
      <c r="G369">
        <v>2.94014</v>
      </c>
      <c r="H369">
        <v>2.8222399999999999</v>
      </c>
      <c r="I369">
        <v>8.8329500000000003</v>
      </c>
    </row>
    <row r="370" spans="6:9" x14ac:dyDescent="0.25">
      <c r="F370">
        <v>-3.16</v>
      </c>
      <c r="G370">
        <v>3.35955</v>
      </c>
      <c r="H370">
        <v>2.82667</v>
      </c>
      <c r="I370">
        <v>8.8286099999999994</v>
      </c>
    </row>
    <row r="371" spans="6:9" x14ac:dyDescent="0.25">
      <c r="F371">
        <v>-3.1549999999999998</v>
      </c>
      <c r="G371">
        <v>3.8716200000000001</v>
      </c>
      <c r="H371">
        <v>2.81637</v>
      </c>
      <c r="I371">
        <v>8.9258799999999994</v>
      </c>
    </row>
    <row r="372" spans="6:9" x14ac:dyDescent="0.25">
      <c r="F372">
        <v>-3.15</v>
      </c>
      <c r="G372">
        <v>4.2807300000000001</v>
      </c>
      <c r="H372">
        <v>2.7780100000000001</v>
      </c>
      <c r="I372">
        <v>9.2330799999999993</v>
      </c>
    </row>
    <row r="373" spans="6:9" x14ac:dyDescent="0.25">
      <c r="F373">
        <v>-3.145</v>
      </c>
      <c r="G373">
        <v>4.4577999999999998</v>
      </c>
      <c r="H373">
        <v>2.7233200000000002</v>
      </c>
      <c r="I373">
        <v>9.6842799999999993</v>
      </c>
    </row>
    <row r="374" spans="6:9" x14ac:dyDescent="0.25">
      <c r="F374">
        <v>-3.14</v>
      </c>
      <c r="G374">
        <v>4.1384499999999997</v>
      </c>
      <c r="H374">
        <v>2.6736599999999999</v>
      </c>
      <c r="I374">
        <v>10.1045</v>
      </c>
    </row>
    <row r="375" spans="6:9" x14ac:dyDescent="0.25">
      <c r="F375">
        <v>-3.1349999999999998</v>
      </c>
      <c r="G375">
        <v>3.5043099999999998</v>
      </c>
      <c r="H375">
        <v>2.62866</v>
      </c>
      <c r="I375">
        <v>10.4573</v>
      </c>
    </row>
    <row r="376" spans="6:9" x14ac:dyDescent="0.25">
      <c r="F376">
        <v>-3.13</v>
      </c>
      <c r="G376">
        <v>3.15612</v>
      </c>
      <c r="H376">
        <v>2.58771</v>
      </c>
      <c r="I376">
        <v>10.727499999999999</v>
      </c>
    </row>
    <row r="377" spans="6:9" x14ac:dyDescent="0.25">
      <c r="F377">
        <v>-3.125</v>
      </c>
      <c r="G377">
        <v>3.2976399999999999</v>
      </c>
      <c r="H377">
        <v>2.5492900000000001</v>
      </c>
      <c r="I377">
        <v>10.9353</v>
      </c>
    </row>
    <row r="378" spans="6:9" x14ac:dyDescent="0.25">
      <c r="F378">
        <v>-3.12</v>
      </c>
      <c r="G378">
        <v>3.8282400000000001</v>
      </c>
      <c r="H378">
        <v>2.5066000000000002</v>
      </c>
      <c r="I378">
        <v>11.0169</v>
      </c>
    </row>
    <row r="379" spans="6:9" x14ac:dyDescent="0.25">
      <c r="F379">
        <v>-3.1150000000000002</v>
      </c>
      <c r="G379">
        <v>4.1541199999999998</v>
      </c>
      <c r="H379">
        <v>2.3906100000000001</v>
      </c>
      <c r="I379">
        <v>10.4095</v>
      </c>
    </row>
    <row r="380" spans="6:9" x14ac:dyDescent="0.25">
      <c r="F380">
        <v>-3.11</v>
      </c>
      <c r="G380">
        <v>2.8114599999999998</v>
      </c>
      <c r="H380">
        <v>1.63645</v>
      </c>
      <c r="I380">
        <v>5.4438399999999998</v>
      </c>
    </row>
    <row r="381" spans="6:9" x14ac:dyDescent="0.25">
      <c r="F381">
        <v>-3.105</v>
      </c>
      <c r="G381">
        <v>1.51088</v>
      </c>
      <c r="H381">
        <v>0.32982299999999998</v>
      </c>
      <c r="I381">
        <v>1.4946200000000001</v>
      </c>
    </row>
    <row r="382" spans="6:9" x14ac:dyDescent="0.25">
      <c r="F382">
        <v>-3.1</v>
      </c>
      <c r="G382">
        <v>1.31664</v>
      </c>
      <c r="H382">
        <v>1.8814299999999999E-2</v>
      </c>
      <c r="I382">
        <v>1.0244200000000001</v>
      </c>
    </row>
    <row r="383" spans="6:9" x14ac:dyDescent="0.25">
      <c r="F383">
        <v>-3.0950000000000002</v>
      </c>
      <c r="G383">
        <v>1.2881</v>
      </c>
      <c r="H383">
        <v>8.9701799999999997E-4</v>
      </c>
      <c r="I383">
        <v>1.00081</v>
      </c>
    </row>
    <row r="384" spans="6:9" x14ac:dyDescent="0.25">
      <c r="F384">
        <v>-3.09</v>
      </c>
      <c r="G384">
        <v>1.2642199999999999</v>
      </c>
      <c r="H384" s="1">
        <v>5.6468699999999997E-5</v>
      </c>
      <c r="I384">
        <v>0.99979899999999999</v>
      </c>
    </row>
    <row r="385" spans="6:9" x14ac:dyDescent="0.25">
      <c r="F385">
        <v>-3.085</v>
      </c>
      <c r="G385">
        <v>1.23108</v>
      </c>
      <c r="H385">
        <v>-3.74979E-4</v>
      </c>
      <c r="I385">
        <v>1.00023</v>
      </c>
    </row>
    <row r="386" spans="6:9" x14ac:dyDescent="0.25">
      <c r="F386">
        <v>-3.08</v>
      </c>
      <c r="G386">
        <v>1.1879999999999999</v>
      </c>
      <c r="H386">
        <v>1.20139E-4</v>
      </c>
      <c r="I386">
        <v>0.99976600000000004</v>
      </c>
    </row>
    <row r="387" spans="6:9" x14ac:dyDescent="0.25">
      <c r="F387">
        <v>-3.0750000000000002</v>
      </c>
      <c r="G387">
        <v>1.13778</v>
      </c>
      <c r="H387">
        <v>1.4321599999999999E-4</v>
      </c>
      <c r="I387">
        <v>0.99988699999999997</v>
      </c>
    </row>
    <row r="388" spans="6:9" x14ac:dyDescent="0.25">
      <c r="F388">
        <v>-3.07</v>
      </c>
      <c r="G388">
        <v>1.0825499999999999</v>
      </c>
      <c r="H388">
        <v>-1.91867E-4</v>
      </c>
      <c r="I388">
        <v>1.0003899999999999</v>
      </c>
    </row>
    <row r="389" spans="6:9" x14ac:dyDescent="0.25">
      <c r="F389">
        <v>-3.0649999999999999</v>
      </c>
      <c r="G389">
        <v>1.0230900000000001</v>
      </c>
      <c r="H389">
        <v>1.4608399999999999E-4</v>
      </c>
      <c r="I389">
        <v>0.99985800000000002</v>
      </c>
    </row>
    <row r="390" spans="6:9" x14ac:dyDescent="0.25">
      <c r="F390">
        <v>-3.06</v>
      </c>
      <c r="G390">
        <v>0.96339600000000003</v>
      </c>
      <c r="H390" s="1">
        <v>-6.9553499999999997E-5</v>
      </c>
      <c r="I390">
        <v>1.0000199999999999</v>
      </c>
    </row>
    <row r="391" spans="6:9" x14ac:dyDescent="0.25">
      <c r="F391">
        <v>-3.0550000000000002</v>
      </c>
      <c r="G391">
        <v>0.90515900000000005</v>
      </c>
      <c r="H391" s="1">
        <v>-2.08784E-5</v>
      </c>
      <c r="I391">
        <v>0.99994799999999995</v>
      </c>
    </row>
    <row r="392" spans="6:9" x14ac:dyDescent="0.25">
      <c r="F392">
        <v>-3.05</v>
      </c>
      <c r="G392">
        <v>0.85078299999999996</v>
      </c>
      <c r="H392" s="1">
        <v>-6.2711599999999999E-6</v>
      </c>
      <c r="I392">
        <v>0.99995299999999998</v>
      </c>
    </row>
    <row r="393" spans="6:9" x14ac:dyDescent="0.25">
      <c r="F393">
        <v>-3.0449999999999999</v>
      </c>
      <c r="G393">
        <v>0.80216500000000002</v>
      </c>
      <c r="H393" s="1">
        <v>-2.70391E-5</v>
      </c>
      <c r="I393">
        <v>1.00007</v>
      </c>
    </row>
    <row r="394" spans="6:9" x14ac:dyDescent="0.25">
      <c r="F394">
        <v>-3.04</v>
      </c>
      <c r="G394">
        <v>0.76090400000000002</v>
      </c>
      <c r="H394" s="1">
        <v>4.2933399999999998E-5</v>
      </c>
      <c r="I394">
        <v>1.0000800000000001</v>
      </c>
    </row>
    <row r="395" spans="6:9" x14ac:dyDescent="0.25">
      <c r="F395">
        <v>-3.0350000000000001</v>
      </c>
      <c r="G395">
        <v>0.72914500000000004</v>
      </c>
      <c r="H395" s="1">
        <v>-2.0417399999999999E-5</v>
      </c>
      <c r="I395">
        <v>0.99997499999999995</v>
      </c>
    </row>
    <row r="396" spans="6:9" x14ac:dyDescent="0.25">
      <c r="F396">
        <v>-3.03</v>
      </c>
      <c r="G396">
        <v>0.70889100000000005</v>
      </c>
      <c r="H396" s="1">
        <v>-1.5988500000000001E-5</v>
      </c>
      <c r="I396">
        <v>0.99993799999999999</v>
      </c>
    </row>
    <row r="397" spans="6:9" x14ac:dyDescent="0.25">
      <c r="F397">
        <v>-3.0249999999999999</v>
      </c>
      <c r="G397">
        <v>0.70033500000000004</v>
      </c>
      <c r="H397" s="1">
        <v>3.7586700000000001E-7</v>
      </c>
      <c r="I397">
        <v>0.99995800000000001</v>
      </c>
    </row>
    <row r="398" spans="6:9" x14ac:dyDescent="0.25">
      <c r="F398">
        <v>-3.02</v>
      </c>
      <c r="G398">
        <v>0.70330000000000004</v>
      </c>
      <c r="H398" s="1">
        <v>5.33596E-6</v>
      </c>
      <c r="I398">
        <v>0.99999400000000005</v>
      </c>
    </row>
    <row r="399" spans="6:9" x14ac:dyDescent="0.25">
      <c r="F399">
        <v>-3.0150000000000001</v>
      </c>
      <c r="G399">
        <v>0.71782800000000002</v>
      </c>
      <c r="H399" s="1">
        <v>1.21451E-5</v>
      </c>
      <c r="I399">
        <v>1</v>
      </c>
    </row>
    <row r="400" spans="6:9" x14ac:dyDescent="0.25">
      <c r="F400">
        <v>-3.01</v>
      </c>
      <c r="G400">
        <v>0.74407699999999999</v>
      </c>
      <c r="H400" s="1">
        <v>1.10179E-5</v>
      </c>
      <c r="I400">
        <v>0.99999099999999996</v>
      </c>
    </row>
    <row r="401" spans="6:9" x14ac:dyDescent="0.25">
      <c r="F401">
        <v>-3.0049999999999999</v>
      </c>
      <c r="G401">
        <v>0.78101299999999996</v>
      </c>
      <c r="H401" s="1">
        <v>-1.6611599999999999E-5</v>
      </c>
      <c r="I401">
        <v>1.0000500000000001</v>
      </c>
    </row>
    <row r="402" spans="6:9" x14ac:dyDescent="0.25">
      <c r="F402">
        <v>-3</v>
      </c>
      <c r="G402">
        <v>0.82631699999999997</v>
      </c>
      <c r="H402" s="1">
        <v>-1.5263999999999999E-6</v>
      </c>
      <c r="I402">
        <v>1.00004</v>
      </c>
    </row>
    <row r="403" spans="6:9" x14ac:dyDescent="0.25">
      <c r="F403">
        <v>-2.9950000000000001</v>
      </c>
      <c r="G403">
        <v>0.87807999999999997</v>
      </c>
      <c r="H403" s="1">
        <v>9.6733900000000006E-6</v>
      </c>
      <c r="I403">
        <v>0.99993500000000002</v>
      </c>
    </row>
    <row r="404" spans="6:9" x14ac:dyDescent="0.25">
      <c r="F404">
        <v>-2.99</v>
      </c>
      <c r="G404">
        <v>0.93473300000000004</v>
      </c>
      <c r="H404" s="1">
        <v>9.9724799999999998E-5</v>
      </c>
      <c r="I404">
        <v>1.00004</v>
      </c>
    </row>
    <row r="405" spans="6:9" x14ac:dyDescent="0.25">
      <c r="F405">
        <v>-2.9849999999999999</v>
      </c>
      <c r="G405">
        <v>0.993919</v>
      </c>
      <c r="H405">
        <v>-1.03336E-4</v>
      </c>
      <c r="I405">
        <v>0.99985199999999996</v>
      </c>
    </row>
    <row r="406" spans="6:9" x14ac:dyDescent="0.25">
      <c r="F406">
        <v>-2.98</v>
      </c>
      <c r="G406">
        <v>1.0538400000000001</v>
      </c>
      <c r="H406" s="1">
        <v>7.0193400000000001E-6</v>
      </c>
      <c r="I406">
        <v>1.0001</v>
      </c>
    </row>
    <row r="407" spans="6:9" x14ac:dyDescent="0.25">
      <c r="F407">
        <v>-2.9750000000000001</v>
      </c>
      <c r="G407">
        <v>1.1115900000000001</v>
      </c>
      <c r="H407">
        <v>1.4293199999999999E-4</v>
      </c>
      <c r="I407">
        <v>1.0003</v>
      </c>
    </row>
    <row r="408" spans="6:9" x14ac:dyDescent="0.25">
      <c r="F408">
        <v>-2.97</v>
      </c>
      <c r="G408">
        <v>1.1641999999999999</v>
      </c>
      <c r="H408">
        <v>-2.82336E-4</v>
      </c>
      <c r="I408">
        <v>0.99963800000000003</v>
      </c>
    </row>
    <row r="409" spans="6:9" x14ac:dyDescent="0.25">
      <c r="F409">
        <v>-2.9649999999999999</v>
      </c>
      <c r="G409">
        <v>1.2112799999999999</v>
      </c>
      <c r="H409">
        <v>2.2842699999999999E-4</v>
      </c>
      <c r="I409">
        <v>1.00014</v>
      </c>
    </row>
    <row r="410" spans="6:9" x14ac:dyDescent="0.25">
      <c r="F410">
        <v>-2.96</v>
      </c>
      <c r="G410">
        <v>1.2493700000000001</v>
      </c>
      <c r="H410">
        <v>1.6277500000000001E-4</v>
      </c>
      <c r="I410">
        <v>1.00004</v>
      </c>
    </row>
    <row r="411" spans="6:9" x14ac:dyDescent="0.25">
      <c r="F411">
        <v>-2.9550000000000001</v>
      </c>
      <c r="G411">
        <v>1.2773399999999999</v>
      </c>
      <c r="H411">
        <v>-2.1828099999999999E-4</v>
      </c>
      <c r="I411">
        <v>0.99978299999999998</v>
      </c>
    </row>
    <row r="412" spans="6:9" x14ac:dyDescent="0.25">
      <c r="F412">
        <v>-2.95</v>
      </c>
      <c r="G412">
        <v>1.29464</v>
      </c>
      <c r="H412">
        <v>-1.8066800000000001E-4</v>
      </c>
      <c r="I412">
        <v>1.00004</v>
      </c>
    </row>
    <row r="413" spans="6:9" x14ac:dyDescent="0.25">
      <c r="F413">
        <v>-2.9449999999999998</v>
      </c>
      <c r="G413">
        <v>1.3001799999999999</v>
      </c>
      <c r="H413" s="1">
        <v>1.5197100000000001E-5</v>
      </c>
      <c r="I413">
        <v>1.0002</v>
      </c>
    </row>
    <row r="414" spans="6:9" x14ac:dyDescent="0.25">
      <c r="F414">
        <v>-2.94</v>
      </c>
      <c r="G414">
        <v>1.29345</v>
      </c>
      <c r="H414">
        <v>2.0006200000000001E-4</v>
      </c>
      <c r="I414">
        <v>1.0000100000000001</v>
      </c>
    </row>
    <row r="415" spans="6:9" x14ac:dyDescent="0.25">
      <c r="F415">
        <v>-2.9350000000000001</v>
      </c>
      <c r="G415">
        <v>1.27508</v>
      </c>
      <c r="H415">
        <v>1.92084E-4</v>
      </c>
      <c r="I415">
        <v>0.99978</v>
      </c>
    </row>
    <row r="416" spans="6:9" x14ac:dyDescent="0.25">
      <c r="F416">
        <v>-2.93</v>
      </c>
      <c r="G416">
        <v>1.2461199999999999</v>
      </c>
      <c r="H416">
        <v>-2.2559199999999999E-4</v>
      </c>
      <c r="I416">
        <v>1.0001</v>
      </c>
    </row>
    <row r="417" spans="6:9" x14ac:dyDescent="0.25">
      <c r="F417">
        <v>-2.9249999999999998</v>
      </c>
      <c r="G417">
        <v>1.2070399999999999</v>
      </c>
      <c r="H417">
        <v>-1.6291499999999999E-4</v>
      </c>
      <c r="I417">
        <v>1.00007</v>
      </c>
    </row>
    <row r="418" spans="6:9" x14ac:dyDescent="0.25">
      <c r="F418">
        <v>-2.92</v>
      </c>
      <c r="G418">
        <v>1.1592800000000001</v>
      </c>
      <c r="H418">
        <v>2.9172999999999997E-4</v>
      </c>
      <c r="I418">
        <v>0.99964600000000003</v>
      </c>
    </row>
    <row r="419" spans="6:9" x14ac:dyDescent="0.25">
      <c r="F419">
        <v>-2.915</v>
      </c>
      <c r="G419">
        <v>1.10622</v>
      </c>
      <c r="H419">
        <v>-1.87608E-4</v>
      </c>
      <c r="I419">
        <v>1.00037</v>
      </c>
    </row>
    <row r="420" spans="6:9" x14ac:dyDescent="0.25">
      <c r="F420">
        <v>-2.91</v>
      </c>
      <c r="G420">
        <v>1.04802</v>
      </c>
      <c r="H420" s="1">
        <v>3.6369699999999998E-5</v>
      </c>
      <c r="I420">
        <v>1.00003</v>
      </c>
    </row>
    <row r="421" spans="6:9" x14ac:dyDescent="0.25">
      <c r="F421">
        <v>-2.9049999999999998</v>
      </c>
      <c r="G421">
        <v>0.98811300000000002</v>
      </c>
      <c r="H421" s="1">
        <v>7.2966999999999994E-5</v>
      </c>
      <c r="I421">
        <v>0.99987599999999999</v>
      </c>
    </row>
    <row r="422" spans="6:9" x14ac:dyDescent="0.25">
      <c r="F422">
        <v>-2.9</v>
      </c>
      <c r="G422">
        <v>0.92906599999999995</v>
      </c>
      <c r="H422" s="1">
        <v>-8.7713400000000006E-5</v>
      </c>
      <c r="I422">
        <v>1.0000199999999999</v>
      </c>
    </row>
    <row r="423" spans="6:9" x14ac:dyDescent="0.25">
      <c r="F423">
        <v>-2.895</v>
      </c>
      <c r="G423">
        <v>0.87279899999999999</v>
      </c>
      <c r="H423" s="1">
        <v>-1.42396E-5</v>
      </c>
      <c r="I423">
        <v>0.99993299999999996</v>
      </c>
    </row>
    <row r="424" spans="6:9" x14ac:dyDescent="0.25">
      <c r="F424">
        <v>-2.89</v>
      </c>
      <c r="G424">
        <v>0.82161300000000004</v>
      </c>
      <c r="H424" s="1">
        <v>7.3594300000000004E-7</v>
      </c>
      <c r="I424">
        <v>1.0000599999999999</v>
      </c>
    </row>
    <row r="425" spans="6:9" x14ac:dyDescent="0.25">
      <c r="F425">
        <v>-2.8849999999999998</v>
      </c>
      <c r="G425">
        <v>0.77702000000000004</v>
      </c>
      <c r="H425" s="1">
        <v>3.1261599999999999E-5</v>
      </c>
      <c r="I425">
        <v>1.0000500000000001</v>
      </c>
    </row>
    <row r="426" spans="6:9" x14ac:dyDescent="0.25">
      <c r="F426">
        <v>-2.88</v>
      </c>
      <c r="G426">
        <v>0.74100900000000003</v>
      </c>
      <c r="H426" s="1">
        <v>-2.442E-5</v>
      </c>
      <c r="I426">
        <v>0.99996600000000002</v>
      </c>
    </row>
    <row r="427" spans="6:9" x14ac:dyDescent="0.25">
      <c r="F427">
        <v>-2.875</v>
      </c>
      <c r="G427">
        <v>0.71589800000000003</v>
      </c>
      <c r="H427" s="1">
        <v>-1.4021499999999999E-5</v>
      </c>
      <c r="I427">
        <v>0.99999499999999997</v>
      </c>
    </row>
    <row r="428" spans="6:9" x14ac:dyDescent="0.25">
      <c r="F428">
        <v>-2.87</v>
      </c>
      <c r="G428">
        <v>0.70251699999999995</v>
      </c>
      <c r="H428" s="1">
        <v>-1.15333E-6</v>
      </c>
      <c r="I428">
        <v>1.0000100000000001</v>
      </c>
    </row>
    <row r="429" spans="6:9" x14ac:dyDescent="0.25">
      <c r="F429">
        <v>-2.8650000000000002</v>
      </c>
      <c r="G429">
        <v>0.70066799999999996</v>
      </c>
      <c r="H429" s="1">
        <v>1.9276699999999998E-6</v>
      </c>
      <c r="I429">
        <v>0.999973</v>
      </c>
    </row>
    <row r="430" spans="6:9" x14ac:dyDescent="0.25">
      <c r="F430">
        <v>-2.86</v>
      </c>
      <c r="G430">
        <v>0.710341</v>
      </c>
      <c r="H430" s="1">
        <v>1.7694699999999998E-5</v>
      </c>
      <c r="I430">
        <v>0.99993500000000002</v>
      </c>
    </row>
    <row r="431" spans="6:9" x14ac:dyDescent="0.25">
      <c r="F431">
        <v>-2.855</v>
      </c>
      <c r="G431">
        <v>0.73173299999999997</v>
      </c>
      <c r="H431" s="1">
        <v>2.2129499999999999E-5</v>
      </c>
      <c r="I431">
        <v>0.99995800000000001</v>
      </c>
    </row>
    <row r="432" spans="6:9" x14ac:dyDescent="0.25">
      <c r="F432">
        <v>-2.85</v>
      </c>
      <c r="G432">
        <v>0.76453700000000002</v>
      </c>
      <c r="H432" s="1">
        <v>-5.2642300000000002E-5</v>
      </c>
      <c r="I432">
        <v>1.0000899999999999</v>
      </c>
    </row>
    <row r="433" spans="6:9" x14ac:dyDescent="0.25">
      <c r="F433">
        <v>-2.8450000000000002</v>
      </c>
      <c r="G433">
        <v>0.80660699999999996</v>
      </c>
      <c r="H433" s="1">
        <v>3.0051200000000001E-5</v>
      </c>
      <c r="I433">
        <v>1.00007</v>
      </c>
    </row>
    <row r="434" spans="6:9" x14ac:dyDescent="0.25">
      <c r="F434">
        <v>-2.84</v>
      </c>
      <c r="G434">
        <v>0.85584499999999997</v>
      </c>
      <c r="H434" s="1">
        <v>1.0046300000000001E-5</v>
      </c>
      <c r="I434">
        <v>0.999946</v>
      </c>
    </row>
    <row r="435" spans="6:9" x14ac:dyDescent="0.25">
      <c r="F435">
        <v>-2.835</v>
      </c>
      <c r="G435">
        <v>0.91069</v>
      </c>
      <c r="H435" s="1">
        <v>3.0882500000000001E-5</v>
      </c>
      <c r="I435">
        <v>0.99995900000000004</v>
      </c>
    </row>
    <row r="436" spans="6:9" x14ac:dyDescent="0.25">
      <c r="F436">
        <v>-2.83</v>
      </c>
      <c r="G436">
        <v>0.96915899999999999</v>
      </c>
      <c r="H436" s="1">
        <v>4.2555999999999997E-5</v>
      </c>
      <c r="I436">
        <v>0.99998699999999996</v>
      </c>
    </row>
    <row r="437" spans="6:9" x14ac:dyDescent="0.25">
      <c r="F437">
        <v>-2.8250000000000002</v>
      </c>
      <c r="G437">
        <v>1.0289200000000001</v>
      </c>
      <c r="H437">
        <v>-1.3121500000000001E-4</v>
      </c>
      <c r="I437">
        <v>0.999884</v>
      </c>
    </row>
    <row r="438" spans="6:9" x14ac:dyDescent="0.25">
      <c r="F438">
        <v>-2.82</v>
      </c>
      <c r="G438">
        <v>1.0881700000000001</v>
      </c>
      <c r="H438">
        <v>2.1221E-4</v>
      </c>
      <c r="I438">
        <v>1.0004200000000001</v>
      </c>
    </row>
    <row r="439" spans="6:9" x14ac:dyDescent="0.25">
      <c r="F439">
        <v>-2.8149999999999999</v>
      </c>
      <c r="G439">
        <v>1.1428700000000001</v>
      </c>
      <c r="H439">
        <v>-1.97992E-4</v>
      </c>
      <c r="I439">
        <v>0.99980800000000003</v>
      </c>
    </row>
    <row r="440" spans="6:9" x14ac:dyDescent="0.25">
      <c r="F440">
        <v>-2.81</v>
      </c>
      <c r="G440">
        <v>1.1925600000000001</v>
      </c>
      <c r="H440" s="1">
        <v>-6.1364400000000005E-5</v>
      </c>
      <c r="I440">
        <v>0.99981600000000004</v>
      </c>
    </row>
    <row r="441" spans="6:9" x14ac:dyDescent="0.25">
      <c r="F441">
        <v>-2.8050000000000002</v>
      </c>
      <c r="G441">
        <v>1.23478</v>
      </c>
      <c r="H441">
        <v>3.6064000000000002E-4</v>
      </c>
      <c r="I441">
        <v>1.0002500000000001</v>
      </c>
    </row>
    <row r="442" spans="6:9" x14ac:dyDescent="0.25">
      <c r="F442">
        <v>-2.8</v>
      </c>
      <c r="G442">
        <v>1.2669699999999999</v>
      </c>
      <c r="H442" s="1">
        <v>-8.8930299999999998E-5</v>
      </c>
      <c r="I442">
        <v>0.99983</v>
      </c>
    </row>
    <row r="443" spans="6:9" x14ac:dyDescent="0.25">
      <c r="F443">
        <v>-2.7949999999999999</v>
      </c>
      <c r="G443">
        <v>1.2887999999999999</v>
      </c>
      <c r="H443">
        <v>-2.56352E-4</v>
      </c>
      <c r="I443">
        <v>0.99990199999999996</v>
      </c>
    </row>
    <row r="444" spans="6:9" x14ac:dyDescent="0.25">
      <c r="F444">
        <v>-2.79</v>
      </c>
      <c r="G444">
        <v>1.29935</v>
      </c>
      <c r="H444" s="1">
        <v>-9.7644800000000004E-5</v>
      </c>
      <c r="I444">
        <v>1.00017</v>
      </c>
    </row>
    <row r="445" spans="6:9" x14ac:dyDescent="0.25">
      <c r="F445">
        <v>-2.7850000000000001</v>
      </c>
      <c r="G445">
        <v>1.2977300000000001</v>
      </c>
      <c r="H445">
        <v>1.3117200000000001E-4</v>
      </c>
      <c r="I445">
        <v>1.0001199999999999</v>
      </c>
    </row>
    <row r="446" spans="6:9" x14ac:dyDescent="0.25">
      <c r="F446">
        <v>-2.78</v>
      </c>
      <c r="G446">
        <v>1.28406</v>
      </c>
      <c r="H446">
        <v>2.6869799999999999E-4</v>
      </c>
      <c r="I446">
        <v>0.99982899999999997</v>
      </c>
    </row>
    <row r="447" spans="6:9" x14ac:dyDescent="0.25">
      <c r="F447">
        <v>-2.7749999999999999</v>
      </c>
      <c r="G447">
        <v>1.2594000000000001</v>
      </c>
      <c r="H447" s="1">
        <v>2.00048E-6</v>
      </c>
      <c r="I447">
        <v>0.99989899999999998</v>
      </c>
    </row>
    <row r="448" spans="6:9" x14ac:dyDescent="0.25">
      <c r="F448">
        <v>-2.77</v>
      </c>
      <c r="G448">
        <v>1.2245299999999999</v>
      </c>
      <c r="H448">
        <v>-3.5454099999999999E-4</v>
      </c>
      <c r="I448">
        <v>1.0002599999999999</v>
      </c>
    </row>
    <row r="449" spans="6:9" x14ac:dyDescent="0.25">
      <c r="F449">
        <v>-2.7650000000000001</v>
      </c>
      <c r="G449">
        <v>1.1799500000000001</v>
      </c>
      <c r="H449">
        <v>1.8662E-4</v>
      </c>
      <c r="I449">
        <v>0.99969300000000005</v>
      </c>
    </row>
    <row r="450" spans="6:9" x14ac:dyDescent="0.25">
      <c r="F450">
        <v>-2.76</v>
      </c>
      <c r="G450">
        <v>1.12886</v>
      </c>
      <c r="H450" s="1">
        <v>4.5476599999999998E-5</v>
      </c>
      <c r="I450">
        <v>1.0000199999999999</v>
      </c>
    </row>
    <row r="451" spans="6:9" x14ac:dyDescent="0.25">
      <c r="F451">
        <v>-2.7549999999999999</v>
      </c>
      <c r="G451">
        <v>1.07273</v>
      </c>
      <c r="H451">
        <v>-1.4339999999999999E-4</v>
      </c>
      <c r="I451">
        <v>1.00031</v>
      </c>
    </row>
    <row r="452" spans="6:9" x14ac:dyDescent="0.25">
      <c r="F452">
        <v>-2.75</v>
      </c>
      <c r="G452">
        <v>1.0129999999999999</v>
      </c>
      <c r="H452">
        <v>1.5322E-4</v>
      </c>
      <c r="I452">
        <v>0.99983200000000005</v>
      </c>
    </row>
    <row r="453" spans="6:9" x14ac:dyDescent="0.25">
      <c r="F453">
        <v>-2.7450000000000001</v>
      </c>
      <c r="G453">
        <v>0.95345100000000005</v>
      </c>
      <c r="H453" s="1">
        <v>-9.6852499999999995E-5</v>
      </c>
      <c r="I453">
        <v>1.0000500000000001</v>
      </c>
    </row>
    <row r="454" spans="6:9" x14ac:dyDescent="0.25">
      <c r="F454">
        <v>-2.74</v>
      </c>
      <c r="G454">
        <v>0.89569100000000001</v>
      </c>
      <c r="H454" s="1">
        <v>-1.13754E-5</v>
      </c>
      <c r="I454">
        <v>0.999942</v>
      </c>
    </row>
    <row r="455" spans="6:9" x14ac:dyDescent="0.25">
      <c r="F455">
        <v>-2.7349999999999999</v>
      </c>
      <c r="G455">
        <v>0.84216299999999999</v>
      </c>
      <c r="H455" s="1">
        <v>-4.5716999999999998E-6</v>
      </c>
      <c r="I455">
        <v>0.99997400000000003</v>
      </c>
    </row>
    <row r="456" spans="6:9" x14ac:dyDescent="0.25">
      <c r="F456">
        <v>-2.73</v>
      </c>
      <c r="G456">
        <v>0.79465200000000003</v>
      </c>
      <c r="H456" s="1">
        <v>-1.24981E-5</v>
      </c>
      <c r="I456">
        <v>1.0000599999999999</v>
      </c>
    </row>
    <row r="457" spans="6:9" x14ac:dyDescent="0.25">
      <c r="F457">
        <v>-2.7250000000000001</v>
      </c>
      <c r="G457">
        <v>0.75482700000000003</v>
      </c>
      <c r="H457" s="1">
        <v>2.71812E-5</v>
      </c>
      <c r="I457">
        <v>1.0000599999999999</v>
      </c>
    </row>
    <row r="458" spans="6:9" x14ac:dyDescent="0.25">
      <c r="F458">
        <v>-2.72</v>
      </c>
      <c r="G458">
        <v>0.72492299999999998</v>
      </c>
      <c r="H458" s="1">
        <v>-2.0251600000000001E-5</v>
      </c>
      <c r="I458">
        <v>0.99999199999999999</v>
      </c>
    </row>
    <row r="459" spans="6:9" x14ac:dyDescent="0.25">
      <c r="F459">
        <v>-2.7149999999999999</v>
      </c>
      <c r="G459">
        <v>0.70664499999999997</v>
      </c>
      <c r="H459" s="1">
        <v>-1.60435E-5</v>
      </c>
      <c r="I459">
        <v>0.99995400000000001</v>
      </c>
    </row>
    <row r="460" spans="6:9" x14ac:dyDescent="0.25">
      <c r="F460">
        <v>-2.71</v>
      </c>
      <c r="G460">
        <v>0.70002500000000001</v>
      </c>
      <c r="H460" s="1">
        <v>9.76926E-7</v>
      </c>
      <c r="I460">
        <v>0.99994899999999998</v>
      </c>
    </row>
    <row r="461" spans="6:9" x14ac:dyDescent="0.25">
      <c r="F461">
        <v>-2.7050000000000001</v>
      </c>
      <c r="G461">
        <v>0.70491499999999996</v>
      </c>
      <c r="H461" s="1">
        <v>1.3686899999999999E-5</v>
      </c>
      <c r="I461">
        <v>0.99997000000000003</v>
      </c>
    </row>
    <row r="462" spans="6:9" x14ac:dyDescent="0.25">
      <c r="F462">
        <v>-2.7</v>
      </c>
      <c r="G462">
        <v>0.72142200000000001</v>
      </c>
      <c r="H462" s="1">
        <v>1.67236E-5</v>
      </c>
      <c r="I462">
        <v>1</v>
      </c>
    </row>
    <row r="463" spans="6:9" x14ac:dyDescent="0.25">
      <c r="F463">
        <v>-2.6949999999999998</v>
      </c>
      <c r="G463">
        <v>0.74962099999999998</v>
      </c>
      <c r="H463" s="1">
        <v>-1.25019E-5</v>
      </c>
      <c r="I463">
        <v>1.00003</v>
      </c>
    </row>
    <row r="464" spans="6:9" x14ac:dyDescent="0.25">
      <c r="F464">
        <v>-2.69</v>
      </c>
      <c r="G464">
        <v>0.78810899999999995</v>
      </c>
      <c r="H464" s="1">
        <v>-2.9978899999999999E-7</v>
      </c>
      <c r="I464">
        <v>1.0000500000000001</v>
      </c>
    </row>
    <row r="465" spans="6:9" x14ac:dyDescent="0.25">
      <c r="F465">
        <v>-2.6850000000000001</v>
      </c>
      <c r="G465">
        <v>0.83459499999999998</v>
      </c>
      <c r="H465" s="1">
        <v>2.96813E-6</v>
      </c>
      <c r="I465">
        <v>1</v>
      </c>
    </row>
    <row r="466" spans="6:9" x14ac:dyDescent="0.25">
      <c r="F466">
        <v>-2.68</v>
      </c>
      <c r="G466">
        <v>0.88731700000000002</v>
      </c>
      <c r="H466" s="1">
        <v>7.42713E-6</v>
      </c>
      <c r="I466">
        <v>0.99993900000000002</v>
      </c>
    </row>
    <row r="467" spans="6:9" x14ac:dyDescent="0.25">
      <c r="F467">
        <v>-2.6749999999999998</v>
      </c>
      <c r="G467">
        <v>0.94458299999999995</v>
      </c>
      <c r="H467">
        <v>1.05952E-4</v>
      </c>
      <c r="I467">
        <v>1.0000500000000001</v>
      </c>
    </row>
    <row r="468" spans="6:9" x14ac:dyDescent="0.25">
      <c r="F468">
        <v>-2.67</v>
      </c>
      <c r="G468">
        <v>1.0039800000000001</v>
      </c>
      <c r="H468">
        <v>-1.4019E-4</v>
      </c>
      <c r="I468">
        <v>0.99982899999999997</v>
      </c>
    </row>
    <row r="469" spans="6:9" x14ac:dyDescent="0.25">
      <c r="F469">
        <v>-2.665</v>
      </c>
      <c r="G469">
        <v>1.0638399999999999</v>
      </c>
      <c r="H469" s="1">
        <v>8.5718799999999997E-5</v>
      </c>
      <c r="I469">
        <v>1.0002200000000001</v>
      </c>
    </row>
    <row r="470" spans="6:9" x14ac:dyDescent="0.25">
      <c r="F470">
        <v>-2.66</v>
      </c>
      <c r="G470">
        <v>1.12076</v>
      </c>
      <c r="H470" s="1">
        <v>4.3380400000000002E-5</v>
      </c>
      <c r="I470">
        <v>1.0001500000000001</v>
      </c>
    </row>
    <row r="471" spans="6:9" x14ac:dyDescent="0.25">
      <c r="F471">
        <v>-2.6549999999999998</v>
      </c>
      <c r="G471">
        <v>1.17259</v>
      </c>
      <c r="H471">
        <v>-2.38896E-4</v>
      </c>
      <c r="I471">
        <v>0.99965800000000005</v>
      </c>
    </row>
    <row r="472" spans="6:9" x14ac:dyDescent="0.25">
      <c r="F472">
        <v>-2.65</v>
      </c>
      <c r="G472">
        <v>1.2183999999999999</v>
      </c>
      <c r="H472">
        <v>3.1305500000000002E-4</v>
      </c>
      <c r="I472">
        <v>1.0002200000000001</v>
      </c>
    </row>
    <row r="473" spans="6:9" x14ac:dyDescent="0.25">
      <c r="F473">
        <v>-2.645</v>
      </c>
      <c r="G473">
        <v>1.25478</v>
      </c>
      <c r="H473" s="1">
        <v>6.41897E-5</v>
      </c>
      <c r="I473">
        <v>0.99995199999999995</v>
      </c>
    </row>
    <row r="474" spans="6:9" x14ac:dyDescent="0.25">
      <c r="F474">
        <v>-2.64</v>
      </c>
      <c r="G474">
        <v>1.28102</v>
      </c>
      <c r="H474">
        <v>-2.5293000000000001E-4</v>
      </c>
      <c r="I474">
        <v>0.99980000000000002</v>
      </c>
    </row>
    <row r="475" spans="6:9" x14ac:dyDescent="0.25">
      <c r="F475">
        <v>-2.6349999999999998</v>
      </c>
      <c r="G475">
        <v>1.29643</v>
      </c>
      <c r="H475">
        <v>-1.5066499999999999E-4</v>
      </c>
      <c r="I475">
        <v>1.0000899999999999</v>
      </c>
    </row>
    <row r="476" spans="6:9" x14ac:dyDescent="0.25">
      <c r="F476">
        <v>-2.63</v>
      </c>
      <c r="G476">
        <v>1.2999000000000001</v>
      </c>
      <c r="H476" s="1">
        <v>6.4047299999999999E-5</v>
      </c>
      <c r="I476">
        <v>1.0001899999999999</v>
      </c>
    </row>
    <row r="477" spans="6:9" x14ac:dyDescent="0.25">
      <c r="F477">
        <v>-2.625</v>
      </c>
      <c r="G477">
        <v>1.29114</v>
      </c>
      <c r="H477">
        <v>2.3227600000000001E-4</v>
      </c>
      <c r="I477">
        <v>0.99995100000000003</v>
      </c>
    </row>
    <row r="478" spans="6:9" x14ac:dyDescent="0.25">
      <c r="F478">
        <v>-2.62</v>
      </c>
      <c r="G478">
        <v>1.2709299999999999</v>
      </c>
      <c r="H478">
        <v>1.39717E-4</v>
      </c>
      <c r="I478">
        <v>0.99979399999999996</v>
      </c>
    </row>
    <row r="479" spans="6:9" x14ac:dyDescent="0.25">
      <c r="F479">
        <v>-2.6150000000000002</v>
      </c>
      <c r="G479">
        <v>1.24027</v>
      </c>
      <c r="H479">
        <v>-3.1784499999999998E-4</v>
      </c>
      <c r="I479">
        <v>1.0002</v>
      </c>
    </row>
    <row r="480" spans="6:9" x14ac:dyDescent="0.25">
      <c r="F480">
        <v>-2.61</v>
      </c>
      <c r="G480">
        <v>1.1995</v>
      </c>
      <c r="H480" s="1">
        <v>-3.8896500000000003E-5</v>
      </c>
      <c r="I480">
        <v>0.99992999999999999</v>
      </c>
    </row>
    <row r="481" spans="6:9" x14ac:dyDescent="0.25">
      <c r="F481">
        <v>-2.605</v>
      </c>
      <c r="G481">
        <v>1.1506700000000001</v>
      </c>
      <c r="H481">
        <v>2.6565399999999999E-4</v>
      </c>
      <c r="I481">
        <v>0.99970700000000001</v>
      </c>
    </row>
    <row r="482" spans="6:9" x14ac:dyDescent="0.25">
      <c r="F482">
        <v>-2.6</v>
      </c>
      <c r="G482">
        <v>1.0967800000000001</v>
      </c>
      <c r="H482">
        <v>-2.2327299999999999E-4</v>
      </c>
      <c r="I482">
        <v>1.0004299999999999</v>
      </c>
    </row>
    <row r="483" spans="6:9" x14ac:dyDescent="0.25">
      <c r="F483">
        <v>-2.5950000000000002</v>
      </c>
      <c r="G483">
        <v>1.0379499999999999</v>
      </c>
      <c r="H483" s="1">
        <v>9.5096199999999999E-5</v>
      </c>
      <c r="I483">
        <v>0.99994000000000005</v>
      </c>
    </row>
    <row r="484" spans="6:9" x14ac:dyDescent="0.25">
      <c r="F484">
        <v>-2.59</v>
      </c>
      <c r="G484">
        <v>0.97809800000000002</v>
      </c>
      <c r="H484" s="1">
        <v>1.18192E-5</v>
      </c>
      <c r="I484">
        <v>0.99993100000000001</v>
      </c>
    </row>
    <row r="485" spans="6:9" x14ac:dyDescent="0.25">
      <c r="F485">
        <v>-2.585</v>
      </c>
      <c r="G485">
        <v>0.91932800000000003</v>
      </c>
      <c r="H485" s="1">
        <v>-5.6275800000000001E-5</v>
      </c>
      <c r="I485">
        <v>0.99998900000000002</v>
      </c>
    </row>
    <row r="486" spans="6:9" x14ac:dyDescent="0.25">
      <c r="F486">
        <v>-2.58</v>
      </c>
      <c r="G486">
        <v>0.86378500000000003</v>
      </c>
      <c r="H486" s="1">
        <v>-1.7340999999999999E-5</v>
      </c>
      <c r="I486">
        <v>0.99993699999999996</v>
      </c>
    </row>
    <row r="487" spans="6:9" x14ac:dyDescent="0.25">
      <c r="F487">
        <v>-2.5750000000000002</v>
      </c>
      <c r="G487">
        <v>0.81361499999999998</v>
      </c>
      <c r="H487" s="1">
        <v>-1.7029700000000001E-5</v>
      </c>
      <c r="I487">
        <v>1.0000800000000001</v>
      </c>
    </row>
    <row r="488" spans="6:9" x14ac:dyDescent="0.25">
      <c r="F488">
        <v>-2.57</v>
      </c>
      <c r="G488">
        <v>0.77032100000000003</v>
      </c>
      <c r="H488" s="1">
        <v>5.5242699999999999E-5</v>
      </c>
      <c r="I488">
        <v>1.0000800000000001</v>
      </c>
    </row>
    <row r="489" spans="6:9" x14ac:dyDescent="0.25">
      <c r="F489">
        <v>-2.5649999999999999</v>
      </c>
      <c r="G489">
        <v>0.73596099999999998</v>
      </c>
      <c r="H489" s="1">
        <v>-2.9572400000000002E-5</v>
      </c>
      <c r="I489">
        <v>0.99994099999999997</v>
      </c>
    </row>
    <row r="490" spans="6:9" x14ac:dyDescent="0.25">
      <c r="F490">
        <v>-2.56</v>
      </c>
      <c r="G490">
        <v>0.71281399999999995</v>
      </c>
      <c r="H490" s="1">
        <v>-2.0097100000000001E-5</v>
      </c>
      <c r="I490">
        <v>0.99995599999999996</v>
      </c>
    </row>
    <row r="491" spans="6:9" x14ac:dyDescent="0.25">
      <c r="F491">
        <v>-2.5550000000000002</v>
      </c>
      <c r="G491">
        <v>0.70140499999999995</v>
      </c>
      <c r="H491" s="1">
        <v>-2.2284199999999998E-6</v>
      </c>
      <c r="I491">
        <v>1.0000100000000001</v>
      </c>
    </row>
    <row r="492" spans="6:9" x14ac:dyDescent="0.25">
      <c r="F492">
        <v>-2.5499999999999998</v>
      </c>
      <c r="G492">
        <v>0.70150800000000002</v>
      </c>
      <c r="H492" s="1">
        <v>1.87252E-6</v>
      </c>
      <c r="I492">
        <v>1.0000100000000001</v>
      </c>
    </row>
    <row r="493" spans="6:9" x14ac:dyDescent="0.25">
      <c r="F493">
        <v>-2.5449999999999999</v>
      </c>
      <c r="G493">
        <v>0.713121</v>
      </c>
      <c r="H493" s="1">
        <v>1.9888E-5</v>
      </c>
      <c r="I493">
        <v>0.99996099999999999</v>
      </c>
    </row>
    <row r="494" spans="6:9" x14ac:dyDescent="0.25">
      <c r="F494">
        <v>-2.54</v>
      </c>
      <c r="G494">
        <v>0.73647399999999996</v>
      </c>
      <c r="H494" s="1">
        <v>3.0177099999999999E-5</v>
      </c>
      <c r="I494">
        <v>0.999942</v>
      </c>
    </row>
    <row r="495" spans="6:9" x14ac:dyDescent="0.25">
      <c r="F495">
        <v>-2.5350000000000001</v>
      </c>
      <c r="G495">
        <v>0.77100999999999997</v>
      </c>
      <c r="H495" s="1">
        <v>-5.3797700000000002E-5</v>
      </c>
      <c r="I495">
        <v>1.0000800000000001</v>
      </c>
    </row>
    <row r="496" spans="6:9" x14ac:dyDescent="0.25">
      <c r="F496">
        <v>-2.5299999999999998</v>
      </c>
      <c r="G496">
        <v>0.81444499999999997</v>
      </c>
      <c r="H496" s="1">
        <v>1.4584500000000001E-5</v>
      </c>
      <c r="I496">
        <v>1.0000800000000001</v>
      </c>
    </row>
    <row r="497" spans="6:9" x14ac:dyDescent="0.25">
      <c r="F497">
        <v>-2.5249999999999999</v>
      </c>
      <c r="G497">
        <v>0.86472199999999999</v>
      </c>
      <c r="H497" s="1">
        <v>1.77017E-5</v>
      </c>
      <c r="I497">
        <v>0.99993600000000005</v>
      </c>
    </row>
    <row r="498" spans="6:9" x14ac:dyDescent="0.25">
      <c r="F498">
        <v>-2.52</v>
      </c>
      <c r="G498">
        <v>0.92034400000000005</v>
      </c>
      <c r="H498" s="1">
        <v>5.9823900000000002E-5</v>
      </c>
      <c r="I498">
        <v>0.99999300000000002</v>
      </c>
    </row>
    <row r="499" spans="6:9" x14ac:dyDescent="0.25">
      <c r="F499">
        <v>-2.5150000000000001</v>
      </c>
      <c r="G499">
        <v>0.97914500000000004</v>
      </c>
      <c r="H499" s="1">
        <v>-1.8521699999999999E-5</v>
      </c>
      <c r="I499">
        <v>0.99992400000000004</v>
      </c>
    </row>
    <row r="500" spans="6:9" x14ac:dyDescent="0.25">
      <c r="F500">
        <v>-2.5099999999999998</v>
      </c>
      <c r="G500">
        <v>1.03901</v>
      </c>
      <c r="H500" s="1">
        <v>-8.9913499999999999E-5</v>
      </c>
      <c r="I500">
        <v>0.99994899999999998</v>
      </c>
    </row>
    <row r="501" spans="6:9" x14ac:dyDescent="0.25">
      <c r="F501">
        <v>-2.5049999999999999</v>
      </c>
      <c r="G501">
        <v>1.0977699999999999</v>
      </c>
      <c r="H501">
        <v>2.2210200000000001E-4</v>
      </c>
      <c r="I501">
        <v>1.0004200000000001</v>
      </c>
    </row>
    <row r="502" spans="6:9" x14ac:dyDescent="0.25">
      <c r="F502">
        <v>-2.5</v>
      </c>
      <c r="G502">
        <v>1.15158</v>
      </c>
      <c r="H502">
        <v>-2.7105599999999999E-4</v>
      </c>
      <c r="I502">
        <v>0.99969799999999998</v>
      </c>
    </row>
    <row r="503" spans="6:9" x14ac:dyDescent="0.25">
      <c r="F503">
        <v>-2.4950000000000001</v>
      </c>
      <c r="G503">
        <v>1.2002999999999999</v>
      </c>
      <c r="H503" s="1">
        <v>5.1679399999999999E-5</v>
      </c>
      <c r="I503">
        <v>0.99994400000000006</v>
      </c>
    </row>
    <row r="504" spans="6:9" x14ac:dyDescent="0.25">
      <c r="F504">
        <v>-2.4900000000000002</v>
      </c>
      <c r="G504">
        <v>1.2408999999999999</v>
      </c>
      <c r="H504">
        <v>3.10196E-4</v>
      </c>
      <c r="I504">
        <v>1.0001899999999999</v>
      </c>
    </row>
    <row r="505" spans="6:9" x14ac:dyDescent="0.25">
      <c r="F505">
        <v>-2.4849999999999999</v>
      </c>
      <c r="G505">
        <v>1.27138</v>
      </c>
      <c r="H505">
        <v>-1.4558600000000001E-4</v>
      </c>
      <c r="I505">
        <v>0.99979200000000001</v>
      </c>
    </row>
    <row r="506" spans="6:9" x14ac:dyDescent="0.25">
      <c r="F506">
        <v>-2.48</v>
      </c>
      <c r="G506">
        <v>1.2914000000000001</v>
      </c>
      <c r="H506">
        <v>-2.29099E-4</v>
      </c>
      <c r="I506">
        <v>0.99995699999999998</v>
      </c>
    </row>
    <row r="507" spans="6:9" x14ac:dyDescent="0.25">
      <c r="F507">
        <v>-2.4750000000000001</v>
      </c>
      <c r="G507">
        <v>1.2999499999999999</v>
      </c>
      <c r="H507" s="1">
        <v>-5.9395599999999998E-5</v>
      </c>
      <c r="I507">
        <v>1.0001899999999999</v>
      </c>
    </row>
    <row r="508" spans="6:9" x14ac:dyDescent="0.25">
      <c r="F508">
        <v>-2.4700000000000002</v>
      </c>
      <c r="G508">
        <v>1.2962499999999999</v>
      </c>
      <c r="H508">
        <v>1.5343400000000001E-4</v>
      </c>
      <c r="I508">
        <v>1.0000899999999999</v>
      </c>
    </row>
    <row r="509" spans="6:9" x14ac:dyDescent="0.25">
      <c r="F509">
        <v>-2.4649999999999999</v>
      </c>
      <c r="G509">
        <v>1.2806500000000001</v>
      </c>
      <c r="H509">
        <v>2.5015999999999998E-4</v>
      </c>
      <c r="I509">
        <v>0.99979799999999996</v>
      </c>
    </row>
    <row r="510" spans="6:9" x14ac:dyDescent="0.25">
      <c r="F510">
        <v>-2.46</v>
      </c>
      <c r="G510">
        <v>1.25423</v>
      </c>
      <c r="H510" s="1">
        <v>-7.3446400000000002E-5</v>
      </c>
      <c r="I510">
        <v>0.99995999999999996</v>
      </c>
    </row>
    <row r="511" spans="6:9" x14ac:dyDescent="0.25">
      <c r="F511">
        <v>-2.4550000000000001</v>
      </c>
      <c r="G511">
        <v>1.21767</v>
      </c>
      <c r="H511">
        <v>-3.06137E-4</v>
      </c>
      <c r="I511">
        <v>1.0002200000000001</v>
      </c>
    </row>
    <row r="512" spans="6:9" x14ac:dyDescent="0.25">
      <c r="F512">
        <v>-2.4500000000000002</v>
      </c>
      <c r="G512">
        <v>1.1717200000000001</v>
      </c>
      <c r="H512">
        <v>2.4443099999999998E-4</v>
      </c>
      <c r="I512">
        <v>0.99965499999999996</v>
      </c>
    </row>
    <row r="513" spans="6:9" x14ac:dyDescent="0.25">
      <c r="F513">
        <v>-2.4449999999999998</v>
      </c>
      <c r="G513">
        <v>1.11981</v>
      </c>
      <c r="H513" s="1">
        <v>-5.4131800000000002E-5</v>
      </c>
      <c r="I513">
        <v>1.00017</v>
      </c>
    </row>
    <row r="514" spans="6:9" x14ac:dyDescent="0.25">
      <c r="F514">
        <v>-2.44</v>
      </c>
      <c r="G514">
        <v>1.0628</v>
      </c>
      <c r="H514" s="1">
        <v>-7.7959600000000005E-5</v>
      </c>
      <c r="I514">
        <v>1.00021</v>
      </c>
    </row>
    <row r="515" spans="6:9" x14ac:dyDescent="0.25">
      <c r="F515">
        <v>-2.4350000000000001</v>
      </c>
      <c r="G515">
        <v>1.0029300000000001</v>
      </c>
      <c r="H515">
        <v>1.3745700000000001E-4</v>
      </c>
      <c r="I515">
        <v>0.99983</v>
      </c>
    </row>
    <row r="516" spans="6:9" x14ac:dyDescent="0.25">
      <c r="F516">
        <v>-2.4300000000000002</v>
      </c>
      <c r="G516">
        <v>0.94354800000000005</v>
      </c>
      <c r="H516">
        <v>-1.0618E-4</v>
      </c>
      <c r="I516">
        <v>1.0000500000000001</v>
      </c>
    </row>
    <row r="517" spans="6:9" x14ac:dyDescent="0.25">
      <c r="F517">
        <v>-2.4249999999999998</v>
      </c>
      <c r="G517">
        <v>0.88634400000000002</v>
      </c>
      <c r="H517" s="1">
        <v>-7.2705600000000001E-6</v>
      </c>
      <c r="I517">
        <v>0.99993900000000002</v>
      </c>
    </row>
    <row r="518" spans="6:9" x14ac:dyDescent="0.25">
      <c r="F518">
        <v>-2.42</v>
      </c>
      <c r="G518">
        <v>0.83371899999999999</v>
      </c>
      <c r="H518" s="1">
        <v>-2.5384999999999999E-6</v>
      </c>
      <c r="I518">
        <v>1</v>
      </c>
    </row>
    <row r="519" spans="6:9" x14ac:dyDescent="0.25">
      <c r="F519">
        <v>-2.415</v>
      </c>
      <c r="G519">
        <v>0.78735500000000003</v>
      </c>
      <c r="H519" s="1">
        <v>1.68267E-6</v>
      </c>
      <c r="I519">
        <v>1.0000500000000001</v>
      </c>
    </row>
    <row r="520" spans="6:9" x14ac:dyDescent="0.25">
      <c r="F520">
        <v>-2.41</v>
      </c>
      <c r="G520">
        <v>0.74902599999999997</v>
      </c>
      <c r="H520" s="1">
        <v>1.04353E-5</v>
      </c>
      <c r="I520">
        <v>1.00003</v>
      </c>
    </row>
    <row r="521" spans="6:9" x14ac:dyDescent="0.25">
      <c r="F521">
        <v>-2.4049999999999998</v>
      </c>
      <c r="G521">
        <v>0.72102999999999995</v>
      </c>
      <c r="H521" s="1">
        <v>-1.6086399999999999E-5</v>
      </c>
      <c r="I521">
        <v>1</v>
      </c>
    </row>
    <row r="522" spans="6:9" x14ac:dyDescent="0.25">
      <c r="F522">
        <v>-2.4</v>
      </c>
      <c r="G522">
        <v>0.70472999999999997</v>
      </c>
      <c r="H522" s="1">
        <v>-1.30267E-5</v>
      </c>
      <c r="I522">
        <v>0.999973</v>
      </c>
    </row>
    <row r="523" spans="6:9" x14ac:dyDescent="0.25">
      <c r="F523">
        <v>-2.395</v>
      </c>
      <c r="G523">
        <v>0.70004200000000005</v>
      </c>
      <c r="H523" s="1">
        <v>-1.14898E-6</v>
      </c>
      <c r="I523">
        <v>0.99994899999999998</v>
      </c>
    </row>
    <row r="524" spans="6:9" x14ac:dyDescent="0.25">
      <c r="F524">
        <v>-2.39</v>
      </c>
      <c r="G524">
        <v>0.70686499999999997</v>
      </c>
      <c r="H524" s="1">
        <v>1.60066E-5</v>
      </c>
      <c r="I524">
        <v>0.99995299999999998</v>
      </c>
    </row>
    <row r="525" spans="6:9" x14ac:dyDescent="0.25">
      <c r="F525">
        <v>-2.3849999999999998</v>
      </c>
      <c r="G525">
        <v>0.72535000000000005</v>
      </c>
      <c r="H525" s="1">
        <v>2.0395799999999999E-5</v>
      </c>
      <c r="I525">
        <v>0.99999099999999996</v>
      </c>
    </row>
    <row r="526" spans="6:9" x14ac:dyDescent="0.25">
      <c r="F526">
        <v>-2.38</v>
      </c>
      <c r="G526">
        <v>0.75545099999999998</v>
      </c>
      <c r="H526" s="1">
        <v>-2.8729900000000001E-5</v>
      </c>
      <c r="I526">
        <v>1.0000599999999999</v>
      </c>
    </row>
    <row r="527" spans="6:9" x14ac:dyDescent="0.25">
      <c r="F527">
        <v>-2.375</v>
      </c>
      <c r="G527">
        <v>0.79542900000000005</v>
      </c>
      <c r="H527" s="1">
        <v>1.4161800000000001E-5</v>
      </c>
      <c r="I527">
        <v>1.0000599999999999</v>
      </c>
    </row>
    <row r="528" spans="6:9" x14ac:dyDescent="0.25">
      <c r="F528">
        <v>-2.37</v>
      </c>
      <c r="G528">
        <v>0.84305799999999997</v>
      </c>
      <c r="H528" s="1">
        <v>4.5988699999999997E-6</v>
      </c>
      <c r="I528">
        <v>0.99997199999999997</v>
      </c>
    </row>
    <row r="529" spans="6:9" x14ac:dyDescent="0.25">
      <c r="F529">
        <v>-2.3650000000000002</v>
      </c>
      <c r="G529">
        <v>0.89667699999999995</v>
      </c>
      <c r="H529" s="1">
        <v>1.2086799999999999E-5</v>
      </c>
      <c r="I529">
        <v>0.999942</v>
      </c>
    </row>
    <row r="530" spans="6:9" x14ac:dyDescent="0.25">
      <c r="F530">
        <v>-2.36</v>
      </c>
      <c r="G530">
        <v>0.95449099999999998</v>
      </c>
      <c r="H530" s="1">
        <v>9.4962099999999997E-5</v>
      </c>
      <c r="I530">
        <v>1.00004</v>
      </c>
    </row>
    <row r="531" spans="6:9" x14ac:dyDescent="0.25">
      <c r="F531">
        <v>-2.355</v>
      </c>
      <c r="G531">
        <v>1.01406</v>
      </c>
      <c r="H531">
        <v>-1.5356699999999999E-4</v>
      </c>
      <c r="I531">
        <v>0.999834</v>
      </c>
    </row>
    <row r="532" spans="6:9" x14ac:dyDescent="0.25">
      <c r="F532">
        <v>-2.35</v>
      </c>
      <c r="G532">
        <v>1.07376</v>
      </c>
      <c r="H532">
        <v>1.49123E-4</v>
      </c>
      <c r="I532">
        <v>1.0003200000000001</v>
      </c>
    </row>
    <row r="533" spans="6:9" x14ac:dyDescent="0.25">
      <c r="F533">
        <v>-2.3450000000000002</v>
      </c>
      <c r="G533">
        <v>1.1297999999999999</v>
      </c>
      <c r="H533" s="1">
        <v>-5.5535100000000003E-5</v>
      </c>
      <c r="I533">
        <v>1.0000100000000001</v>
      </c>
    </row>
    <row r="534" spans="6:9" x14ac:dyDescent="0.25">
      <c r="F534">
        <v>-2.34</v>
      </c>
      <c r="G534">
        <v>1.1808000000000001</v>
      </c>
      <c r="H534">
        <v>-1.79946E-4</v>
      </c>
      <c r="I534">
        <v>0.99969799999999998</v>
      </c>
    </row>
    <row r="535" spans="6:9" x14ac:dyDescent="0.25">
      <c r="F535">
        <v>-2.335</v>
      </c>
      <c r="G535">
        <v>1.22523</v>
      </c>
      <c r="H535">
        <v>3.5751499999999998E-4</v>
      </c>
      <c r="I535">
        <v>1.0002599999999999</v>
      </c>
    </row>
    <row r="536" spans="6:9" x14ac:dyDescent="0.25">
      <c r="F536">
        <v>-2.33</v>
      </c>
      <c r="G536">
        <v>1.2599199999999999</v>
      </c>
      <c r="H536" s="1">
        <v>-8.3866800000000008E-6</v>
      </c>
      <c r="I536">
        <v>0.99989499999999998</v>
      </c>
    </row>
    <row r="537" spans="6:9" x14ac:dyDescent="0.25">
      <c r="F537">
        <v>-2.3250000000000002</v>
      </c>
      <c r="G537">
        <v>1.2844</v>
      </c>
      <c r="H537">
        <v>-2.6955000000000002E-4</v>
      </c>
      <c r="I537">
        <v>0.99983299999999997</v>
      </c>
    </row>
    <row r="538" spans="6:9" x14ac:dyDescent="0.25">
      <c r="F538">
        <v>-2.3199999999999998</v>
      </c>
      <c r="G538">
        <v>1.29786</v>
      </c>
      <c r="H538">
        <v>-1.29295E-4</v>
      </c>
      <c r="I538">
        <v>1.00013</v>
      </c>
    </row>
    <row r="539" spans="6:9" x14ac:dyDescent="0.25">
      <c r="F539">
        <v>-2.3149999999999999</v>
      </c>
      <c r="G539">
        <v>1.2992699999999999</v>
      </c>
      <c r="H539">
        <v>1.00764E-4</v>
      </c>
      <c r="I539">
        <v>1.0001599999999999</v>
      </c>
    </row>
    <row r="540" spans="6:9" x14ac:dyDescent="0.25">
      <c r="F540">
        <v>-2.31</v>
      </c>
      <c r="G540">
        <v>1.28851</v>
      </c>
      <c r="H540">
        <v>2.5865000000000003E-4</v>
      </c>
      <c r="I540">
        <v>0.99989700000000004</v>
      </c>
    </row>
    <row r="541" spans="6:9" x14ac:dyDescent="0.25">
      <c r="F541">
        <v>-2.3050000000000002</v>
      </c>
      <c r="G541">
        <v>1.2664899999999999</v>
      </c>
      <c r="H541" s="1">
        <v>8.3123500000000005E-5</v>
      </c>
      <c r="I541">
        <v>0.999834</v>
      </c>
    </row>
    <row r="542" spans="6:9" x14ac:dyDescent="0.25">
      <c r="F542">
        <v>-2.2999999999999998</v>
      </c>
      <c r="G542">
        <v>1.2341200000000001</v>
      </c>
      <c r="H542">
        <v>-3.6310699999999999E-4</v>
      </c>
      <c r="I542">
        <v>1.0002500000000001</v>
      </c>
    </row>
    <row r="543" spans="6:9" x14ac:dyDescent="0.25">
      <c r="F543">
        <v>-2.2949999999999999</v>
      </c>
      <c r="G543">
        <v>1.19174</v>
      </c>
      <c r="H543" s="1">
        <v>7.1734699999999996E-5</v>
      </c>
      <c r="I543">
        <v>0.99980400000000003</v>
      </c>
    </row>
    <row r="544" spans="6:9" x14ac:dyDescent="0.25">
      <c r="F544">
        <v>-2.29</v>
      </c>
      <c r="G544">
        <v>1.14195</v>
      </c>
      <c r="H544">
        <v>1.8824400000000001E-4</v>
      </c>
      <c r="I544">
        <v>0.99982199999999999</v>
      </c>
    </row>
    <row r="545" spans="6:9" x14ac:dyDescent="0.25">
      <c r="F545">
        <v>-2.2850000000000001</v>
      </c>
      <c r="G545">
        <v>1.0871599999999999</v>
      </c>
      <c r="H545">
        <v>-2.08987E-4</v>
      </c>
      <c r="I545">
        <v>1.00041</v>
      </c>
    </row>
    <row r="546" spans="6:9" x14ac:dyDescent="0.25">
      <c r="F546">
        <v>-2.2799999999999998</v>
      </c>
      <c r="G546">
        <v>1.0278700000000001</v>
      </c>
      <c r="H546">
        <v>1.34456E-4</v>
      </c>
      <c r="I546">
        <v>0.99987800000000004</v>
      </c>
    </row>
    <row r="547" spans="6:9" x14ac:dyDescent="0.25">
      <c r="F547">
        <v>-2.2749999999999999</v>
      </c>
      <c r="G547">
        <v>0.96811499999999995</v>
      </c>
      <c r="H547" s="1">
        <v>-4.80797E-5</v>
      </c>
      <c r="I547">
        <v>0.99999300000000002</v>
      </c>
    </row>
    <row r="548" spans="6:9" x14ac:dyDescent="0.25">
      <c r="F548">
        <v>-2.27</v>
      </c>
      <c r="G548">
        <v>0.90968499999999997</v>
      </c>
      <c r="H548" s="1">
        <v>-2.8711500000000001E-5</v>
      </c>
      <c r="I548">
        <v>0.99995599999999996</v>
      </c>
    </row>
    <row r="549" spans="6:9" x14ac:dyDescent="0.25">
      <c r="F549">
        <v>-2.2650000000000001</v>
      </c>
      <c r="G549">
        <v>0.85492400000000002</v>
      </c>
      <c r="H549" s="1">
        <v>-9.1916199999999999E-6</v>
      </c>
      <c r="I549">
        <v>0.99994700000000003</v>
      </c>
    </row>
    <row r="550" spans="6:9" x14ac:dyDescent="0.25">
      <c r="F550">
        <v>-2.2599999999999998</v>
      </c>
      <c r="G550">
        <v>0.80579800000000001</v>
      </c>
      <c r="H550" s="1">
        <v>-3.0094799999999999E-5</v>
      </c>
      <c r="I550">
        <v>1.00007</v>
      </c>
    </row>
    <row r="551" spans="6:9" x14ac:dyDescent="0.25">
      <c r="F551">
        <v>-2.2549999999999999</v>
      </c>
      <c r="G551">
        <v>0.76387300000000002</v>
      </c>
      <c r="H551" s="1">
        <v>5.1036799999999999E-5</v>
      </c>
      <c r="I551">
        <v>1.0000899999999999</v>
      </c>
    </row>
    <row r="552" spans="6:9" x14ac:dyDescent="0.25">
      <c r="F552">
        <v>-2.25</v>
      </c>
      <c r="G552">
        <v>0.73125600000000002</v>
      </c>
      <c r="H552" s="1">
        <v>-2.1549700000000001E-5</v>
      </c>
      <c r="I552">
        <v>0.99996099999999999</v>
      </c>
    </row>
    <row r="553" spans="6:9" x14ac:dyDescent="0.25">
      <c r="F553">
        <v>-2.2450000000000001</v>
      </c>
      <c r="G553">
        <v>0.71006999999999998</v>
      </c>
      <c r="H553" s="1">
        <v>-1.72936E-5</v>
      </c>
      <c r="I553">
        <v>0.99993399999999999</v>
      </c>
    </row>
    <row r="554" spans="6:9" x14ac:dyDescent="0.25">
      <c r="F554">
        <v>-2.2400000000000002</v>
      </c>
      <c r="G554">
        <v>0.7006</v>
      </c>
      <c r="H554" s="1">
        <v>-1.5067999999999999E-6</v>
      </c>
      <c r="I554">
        <v>0.99997000000000003</v>
      </c>
    </row>
    <row r="555" spans="6:9" x14ac:dyDescent="0.25">
      <c r="F555">
        <v>-2.2349999999999999</v>
      </c>
      <c r="G555">
        <v>0.70265100000000003</v>
      </c>
      <c r="H555" s="1">
        <v>1.6819299999999999E-6</v>
      </c>
      <c r="I555">
        <v>1.0000100000000001</v>
      </c>
    </row>
    <row r="556" spans="6:9" x14ac:dyDescent="0.25">
      <c r="F556">
        <v>-2.23</v>
      </c>
      <c r="G556">
        <v>0.71623899999999996</v>
      </c>
      <c r="H556" s="1">
        <v>1.33556E-5</v>
      </c>
      <c r="I556">
        <v>0.99999700000000002</v>
      </c>
    </row>
    <row r="557" spans="6:9" x14ac:dyDescent="0.25">
      <c r="F557">
        <v>-2.2250000000000001</v>
      </c>
      <c r="G557">
        <v>0.74155700000000002</v>
      </c>
      <c r="H557" s="1">
        <v>2.2383900000000001E-5</v>
      </c>
      <c r="I557">
        <v>0.99997000000000003</v>
      </c>
    </row>
    <row r="558" spans="6:9" x14ac:dyDescent="0.25">
      <c r="F558">
        <v>-2.2200000000000002</v>
      </c>
      <c r="G558">
        <v>0.77773700000000001</v>
      </c>
      <c r="H558" s="1">
        <v>-2.8334400000000001E-5</v>
      </c>
      <c r="I558">
        <v>1.0000500000000001</v>
      </c>
    </row>
    <row r="559" spans="6:9" x14ac:dyDescent="0.25">
      <c r="F559">
        <v>-2.2149999999999999</v>
      </c>
      <c r="G559">
        <v>0.82245999999999997</v>
      </c>
      <c r="H559" s="1">
        <v>-1.3580599999999999E-6</v>
      </c>
      <c r="I559">
        <v>1.0000599999999999</v>
      </c>
    </row>
    <row r="560" spans="6:9" x14ac:dyDescent="0.25">
      <c r="F560">
        <v>-2.21</v>
      </c>
      <c r="G560">
        <v>0.87375199999999997</v>
      </c>
      <c r="H560" s="1">
        <v>1.3394099999999999E-5</v>
      </c>
      <c r="I560">
        <v>0.99993399999999999</v>
      </c>
    </row>
    <row r="561" spans="6:9" x14ac:dyDescent="0.25">
      <c r="F561">
        <v>-2.2050000000000001</v>
      </c>
      <c r="G561">
        <v>0.930091</v>
      </c>
      <c r="H561" s="1">
        <v>9.0245499999999995E-5</v>
      </c>
      <c r="I561">
        <v>1.00003</v>
      </c>
    </row>
    <row r="562" spans="6:9" x14ac:dyDescent="0.25">
      <c r="F562">
        <v>-2.2000000000000002</v>
      </c>
      <c r="G562">
        <v>0.98916400000000004</v>
      </c>
      <c r="H562" s="1">
        <v>-7.8740999999999997E-5</v>
      </c>
      <c r="I562">
        <v>0.99987099999999995</v>
      </c>
    </row>
    <row r="563" spans="6:9" x14ac:dyDescent="0.25">
      <c r="F563">
        <v>-2.1949999999999998</v>
      </c>
      <c r="G563">
        <v>1.04908</v>
      </c>
      <c r="H563" s="1">
        <v>-2.9056300000000002E-5</v>
      </c>
      <c r="I563">
        <v>1.00004</v>
      </c>
    </row>
    <row r="564" spans="6:9" x14ac:dyDescent="0.25">
      <c r="F564">
        <v>-2.19</v>
      </c>
      <c r="G564">
        <v>1.1071899999999999</v>
      </c>
      <c r="H564">
        <v>1.80815E-4</v>
      </c>
      <c r="I564">
        <v>1.0003599999999999</v>
      </c>
    </row>
    <row r="565" spans="6:9" x14ac:dyDescent="0.25">
      <c r="F565">
        <v>-2.1850000000000001</v>
      </c>
      <c r="G565">
        <v>1.1601699999999999</v>
      </c>
      <c r="H565">
        <v>-2.9127599999999998E-4</v>
      </c>
      <c r="I565">
        <v>0.99964299999999995</v>
      </c>
    </row>
    <row r="566" spans="6:9" x14ac:dyDescent="0.25">
      <c r="F566">
        <v>-2.1800000000000002</v>
      </c>
      <c r="G566">
        <v>1.2078100000000001</v>
      </c>
      <c r="H566">
        <v>1.7554699999999999E-4</v>
      </c>
      <c r="I566">
        <v>1.0000800000000001</v>
      </c>
    </row>
    <row r="567" spans="6:9" x14ac:dyDescent="0.25">
      <c r="F567">
        <v>-2.1749999999999998</v>
      </c>
      <c r="G567">
        <v>1.2467200000000001</v>
      </c>
      <c r="H567">
        <v>2.1408199999999999E-4</v>
      </c>
      <c r="I567">
        <v>1.0000899999999999</v>
      </c>
    </row>
    <row r="568" spans="6:9" x14ac:dyDescent="0.25">
      <c r="F568">
        <v>-2.17</v>
      </c>
      <c r="G568">
        <v>1.2755000000000001</v>
      </c>
      <c r="H568">
        <v>-1.96925E-4</v>
      </c>
      <c r="I568">
        <v>0.99978100000000003</v>
      </c>
    </row>
    <row r="569" spans="6:9" x14ac:dyDescent="0.25">
      <c r="F569">
        <v>-2.165</v>
      </c>
      <c r="G569">
        <v>1.2936700000000001</v>
      </c>
      <c r="H569">
        <v>-1.9656400000000001E-4</v>
      </c>
      <c r="I569">
        <v>1.0000199999999999</v>
      </c>
    </row>
    <row r="570" spans="6:9" x14ac:dyDescent="0.25">
      <c r="F570">
        <v>-2.16</v>
      </c>
      <c r="G570">
        <v>1.30019</v>
      </c>
      <c r="H570" s="1">
        <v>-9.7060800000000004E-6</v>
      </c>
      <c r="I570">
        <v>1.0002</v>
      </c>
    </row>
    <row r="571" spans="6:9" x14ac:dyDescent="0.25">
      <c r="F571">
        <v>-2.1549999999999998</v>
      </c>
      <c r="G571">
        <v>1.29443</v>
      </c>
      <c r="H571">
        <v>1.8417100000000001E-4</v>
      </c>
      <c r="I571">
        <v>1.00004</v>
      </c>
    </row>
    <row r="572" spans="6:9" x14ac:dyDescent="0.25">
      <c r="F572">
        <v>-2.15</v>
      </c>
      <c r="G572">
        <v>1.27694</v>
      </c>
      <c r="H572">
        <v>2.1364600000000001E-4</v>
      </c>
      <c r="I572">
        <v>0.99978199999999995</v>
      </c>
    </row>
    <row r="573" spans="6:9" x14ac:dyDescent="0.25">
      <c r="F573">
        <v>-2.145</v>
      </c>
      <c r="G573">
        <v>1.2487900000000001</v>
      </c>
      <c r="H573">
        <v>-1.73902E-4</v>
      </c>
      <c r="I573">
        <v>1.0000500000000001</v>
      </c>
    </row>
    <row r="574" spans="6:9" x14ac:dyDescent="0.25">
      <c r="F574">
        <v>-2.14</v>
      </c>
      <c r="G574">
        <v>1.21052</v>
      </c>
      <c r="H574">
        <v>-2.1739799999999999E-4</v>
      </c>
      <c r="I574">
        <v>1.00013</v>
      </c>
    </row>
    <row r="575" spans="6:9" x14ac:dyDescent="0.25">
      <c r="F575">
        <v>-2.1349999999999998</v>
      </c>
      <c r="G575">
        <v>1.1633100000000001</v>
      </c>
      <c r="H575">
        <v>2.85207E-4</v>
      </c>
      <c r="I575">
        <v>0.99963800000000003</v>
      </c>
    </row>
    <row r="576" spans="6:9" x14ac:dyDescent="0.25">
      <c r="F576">
        <v>-2.13</v>
      </c>
      <c r="G576">
        <v>1.1106199999999999</v>
      </c>
      <c r="H576">
        <v>-1.52239E-4</v>
      </c>
      <c r="I576">
        <v>1.00031</v>
      </c>
    </row>
    <row r="577" spans="6:9" x14ac:dyDescent="0.25">
      <c r="F577">
        <v>-2.125</v>
      </c>
      <c r="G577">
        <v>1.05278</v>
      </c>
      <c r="H577" s="1">
        <v>1.3275100000000001E-6</v>
      </c>
      <c r="I577">
        <v>1.0000899999999999</v>
      </c>
    </row>
    <row r="578" spans="6:9" x14ac:dyDescent="0.25">
      <c r="F578">
        <v>-2.12</v>
      </c>
      <c r="G578">
        <v>0.99286700000000006</v>
      </c>
      <c r="H578" s="1">
        <v>9.8146799999999993E-5</v>
      </c>
      <c r="I578">
        <v>0.99985599999999997</v>
      </c>
    </row>
    <row r="579" spans="6:9" x14ac:dyDescent="0.25">
      <c r="F579">
        <v>-2.1150000000000002</v>
      </c>
      <c r="G579">
        <v>0.93370500000000001</v>
      </c>
      <c r="H579" s="1">
        <v>-9.7914300000000005E-5</v>
      </c>
      <c r="I579">
        <v>1.00004</v>
      </c>
    </row>
    <row r="580" spans="6:9" x14ac:dyDescent="0.25">
      <c r="F580">
        <v>-2.11</v>
      </c>
      <c r="G580">
        <v>0.87712000000000001</v>
      </c>
      <c r="H580" s="1">
        <v>-1.04268E-5</v>
      </c>
      <c r="I580">
        <v>0.99993500000000002</v>
      </c>
    </row>
    <row r="581" spans="6:9" x14ac:dyDescent="0.25">
      <c r="F581">
        <v>-2.105</v>
      </c>
      <c r="G581">
        <v>0.82545999999999997</v>
      </c>
      <c r="H581" s="1">
        <v>1.7812E-6</v>
      </c>
      <c r="I581">
        <v>1.00004</v>
      </c>
    </row>
    <row r="582" spans="6:9" x14ac:dyDescent="0.25">
      <c r="F582">
        <v>-2.1</v>
      </c>
      <c r="G582">
        <v>0.78028399999999998</v>
      </c>
      <c r="H582" s="1">
        <v>1.8950800000000002E-5</v>
      </c>
      <c r="I582">
        <v>1.0000500000000001</v>
      </c>
    </row>
    <row r="583" spans="6:9" x14ac:dyDescent="0.25">
      <c r="F583">
        <v>-2.0950000000000002</v>
      </c>
      <c r="G583">
        <v>0.74351400000000001</v>
      </c>
      <c r="H583" s="1">
        <v>-1.37191E-5</v>
      </c>
      <c r="I583">
        <v>0.99998699999999996</v>
      </c>
    </row>
    <row r="584" spans="6:9" x14ac:dyDescent="0.25">
      <c r="F584">
        <v>-2.09</v>
      </c>
      <c r="G584">
        <v>0.71747000000000005</v>
      </c>
      <c r="H584" s="1">
        <v>-1.2150199999999999E-5</v>
      </c>
      <c r="I584">
        <v>1</v>
      </c>
    </row>
    <row r="585" spans="6:9" x14ac:dyDescent="0.25">
      <c r="F585">
        <v>-2.085</v>
      </c>
      <c r="G585">
        <v>0.70315000000000005</v>
      </c>
      <c r="H585" s="1">
        <v>-4.3976E-6</v>
      </c>
      <c r="I585">
        <v>0.99999700000000002</v>
      </c>
    </row>
    <row r="586" spans="6:9" x14ac:dyDescent="0.25">
      <c r="F586">
        <v>-2.08</v>
      </c>
      <c r="G586">
        <v>0.70038699999999998</v>
      </c>
      <c r="H586" s="1">
        <v>-2.0074100000000002E-9</v>
      </c>
      <c r="I586">
        <v>0.99995999999999996</v>
      </c>
    </row>
    <row r="587" spans="6:9" x14ac:dyDescent="0.25">
      <c r="F587">
        <v>-2.0750000000000002</v>
      </c>
      <c r="G587">
        <v>0.70914500000000003</v>
      </c>
      <c r="H587" s="1">
        <v>1.6182299999999999E-5</v>
      </c>
      <c r="I587">
        <v>0.99993699999999996</v>
      </c>
    </row>
    <row r="588" spans="6:9" x14ac:dyDescent="0.25">
      <c r="F588">
        <v>-2.0699999999999998</v>
      </c>
      <c r="G588">
        <v>0.72960599999999998</v>
      </c>
      <c r="H588" s="1">
        <v>2.0491799999999999E-5</v>
      </c>
      <c r="I588">
        <v>0.99997199999999997</v>
      </c>
    </row>
    <row r="589" spans="6:9" x14ac:dyDescent="0.25">
      <c r="F589">
        <v>-2.0649999999999999</v>
      </c>
      <c r="G589">
        <v>0.76155600000000001</v>
      </c>
      <c r="H589" s="1">
        <v>-4.4758200000000001E-5</v>
      </c>
      <c r="I589">
        <v>1.0000899999999999</v>
      </c>
    </row>
    <row r="590" spans="6:9" x14ac:dyDescent="0.25">
      <c r="F590">
        <v>-2.06</v>
      </c>
      <c r="G590">
        <v>0.80296400000000001</v>
      </c>
      <c r="H590" s="1">
        <v>2.80883E-5</v>
      </c>
      <c r="I590">
        <v>1.00007</v>
      </c>
    </row>
    <row r="591" spans="6:9" x14ac:dyDescent="0.25">
      <c r="F591">
        <v>-2.0550000000000002</v>
      </c>
      <c r="G591">
        <v>0.85169600000000001</v>
      </c>
      <c r="H591" s="1">
        <v>6.7770999999999999E-6</v>
      </c>
      <c r="I591">
        <v>0.99995199999999995</v>
      </c>
    </row>
    <row r="592" spans="6:9" x14ac:dyDescent="0.25">
      <c r="F592">
        <v>-2.0499999999999998</v>
      </c>
      <c r="G592">
        <v>0.90615800000000002</v>
      </c>
      <c r="H592" s="1">
        <v>2.2359000000000001E-5</v>
      </c>
      <c r="I592">
        <v>0.99995000000000001</v>
      </c>
    </row>
    <row r="593" spans="6:9" x14ac:dyDescent="0.25">
      <c r="F593">
        <v>-2.0449999999999999</v>
      </c>
      <c r="G593">
        <v>0.96443900000000005</v>
      </c>
      <c r="H593" s="1">
        <v>6.5340500000000002E-5</v>
      </c>
      <c r="I593">
        <v>1.0000100000000001</v>
      </c>
    </row>
    <row r="594" spans="6:9" x14ac:dyDescent="0.25">
      <c r="F594">
        <v>-2.04</v>
      </c>
      <c r="G594">
        <v>1.0241499999999999</v>
      </c>
      <c r="H594">
        <v>-1.4395599999999999E-4</v>
      </c>
      <c r="I594">
        <v>0.99986200000000003</v>
      </c>
    </row>
    <row r="595" spans="6:9" x14ac:dyDescent="0.25">
      <c r="F595">
        <v>-2.0350000000000001</v>
      </c>
      <c r="G595">
        <v>1.0835699999999999</v>
      </c>
      <c r="H595">
        <v>1.9566000000000001E-4</v>
      </c>
      <c r="I595">
        <v>1.0003899999999999</v>
      </c>
    </row>
    <row r="596" spans="6:9" x14ac:dyDescent="0.25">
      <c r="F596">
        <v>-2.0299999999999998</v>
      </c>
      <c r="G596">
        <v>1.1387</v>
      </c>
      <c r="H596">
        <v>-1.5266100000000001E-4</v>
      </c>
      <c r="I596">
        <v>0.99987199999999998</v>
      </c>
    </row>
    <row r="597" spans="6:9" x14ac:dyDescent="0.25">
      <c r="F597">
        <v>-2.0249999999999999</v>
      </c>
      <c r="G597">
        <v>1.18882</v>
      </c>
      <c r="H597">
        <v>-1.05666E-4</v>
      </c>
      <c r="I597">
        <v>0.99976699999999996</v>
      </c>
    </row>
    <row r="598" spans="6:9" x14ac:dyDescent="0.25">
      <c r="F598">
        <v>-2.02</v>
      </c>
      <c r="G598">
        <v>1.2317800000000001</v>
      </c>
      <c r="H598">
        <v>3.6810499999999997E-4</v>
      </c>
      <c r="I598">
        <v>1.0002599999999999</v>
      </c>
    </row>
    <row r="599" spans="6:9" x14ac:dyDescent="0.25">
      <c r="F599">
        <v>-2.0150000000000001</v>
      </c>
      <c r="G599">
        <v>1.26478</v>
      </c>
      <c r="H599" s="1">
        <v>-6.3126799999999993E-5</v>
      </c>
      <c r="I599">
        <v>0.99985100000000005</v>
      </c>
    </row>
    <row r="600" spans="6:9" x14ac:dyDescent="0.25">
      <c r="F600">
        <v>-2.0099999999999998</v>
      </c>
      <c r="G600">
        <v>1.28746</v>
      </c>
      <c r="H600">
        <v>-2.6536000000000002E-4</v>
      </c>
      <c r="I600">
        <v>0.99987800000000004</v>
      </c>
    </row>
    <row r="601" spans="6:9" x14ac:dyDescent="0.25">
      <c r="F601">
        <v>-2.0049999999999999</v>
      </c>
      <c r="G601">
        <v>1.29895</v>
      </c>
      <c r="H601">
        <v>-1.1034700000000001E-4</v>
      </c>
      <c r="I601">
        <v>1.0001500000000001</v>
      </c>
    </row>
    <row r="602" spans="6:9" x14ac:dyDescent="0.25">
      <c r="F602">
        <v>-2</v>
      </c>
      <c r="G602">
        <v>1.2983</v>
      </c>
      <c r="H602">
        <v>1.2284899999999999E-4</v>
      </c>
      <c r="I602">
        <v>1.00014</v>
      </c>
    </row>
    <row r="603" spans="6:9" x14ac:dyDescent="0.25">
      <c r="F603">
        <v>-1.9950000000000001</v>
      </c>
      <c r="G603">
        <v>1.28556</v>
      </c>
      <c r="H603">
        <v>2.70616E-4</v>
      </c>
      <c r="I603">
        <v>0.99984799999999996</v>
      </c>
    </row>
    <row r="604" spans="6:9" x14ac:dyDescent="0.25">
      <c r="F604">
        <v>-1.99</v>
      </c>
      <c r="G604">
        <v>1.2617499999999999</v>
      </c>
      <c r="H604" s="1">
        <v>2.94434E-5</v>
      </c>
      <c r="I604">
        <v>0.99987899999999996</v>
      </c>
    </row>
    <row r="605" spans="6:9" x14ac:dyDescent="0.25">
      <c r="F605">
        <v>-1.9850000000000001</v>
      </c>
      <c r="G605">
        <v>1.2276800000000001</v>
      </c>
      <c r="H605">
        <v>-3.6518500000000002E-4</v>
      </c>
      <c r="I605">
        <v>1.0002599999999999</v>
      </c>
    </row>
    <row r="606" spans="6:9" x14ac:dyDescent="0.25">
      <c r="F606">
        <v>-1.98</v>
      </c>
      <c r="G606">
        <v>1.1837800000000001</v>
      </c>
      <c r="H606">
        <v>1.5506800000000001E-4</v>
      </c>
      <c r="I606">
        <v>0.99971900000000002</v>
      </c>
    </row>
    <row r="607" spans="6:9" x14ac:dyDescent="0.25">
      <c r="F607">
        <v>-1.9750000000000001</v>
      </c>
      <c r="G607">
        <v>1.1331</v>
      </c>
      <c r="H607" s="1">
        <v>9.1007200000000005E-5</v>
      </c>
      <c r="I607">
        <v>0.99995699999999998</v>
      </c>
    </row>
    <row r="608" spans="6:9" x14ac:dyDescent="0.25">
      <c r="F608">
        <v>-1.97</v>
      </c>
      <c r="G608">
        <v>1.0773900000000001</v>
      </c>
      <c r="H608">
        <v>-1.67892E-4</v>
      </c>
      <c r="I608">
        <v>1.0003500000000001</v>
      </c>
    </row>
    <row r="609" spans="6:9" x14ac:dyDescent="0.25">
      <c r="F609">
        <v>-1.9650000000000001</v>
      </c>
      <c r="G609">
        <v>1.0177799999999999</v>
      </c>
      <c r="H609">
        <v>1.52786E-4</v>
      </c>
      <c r="I609">
        <v>0.99984200000000001</v>
      </c>
    </row>
    <row r="610" spans="6:9" x14ac:dyDescent="0.25">
      <c r="F610">
        <v>-1.96</v>
      </c>
      <c r="G610">
        <v>0.95815700000000004</v>
      </c>
      <c r="H610" s="1">
        <v>-8.6689100000000003E-5</v>
      </c>
      <c r="I610">
        <v>1.00004</v>
      </c>
    </row>
    <row r="611" spans="6:9" x14ac:dyDescent="0.25">
      <c r="F611">
        <v>-1.9550000000000001</v>
      </c>
      <c r="G611">
        <v>0.90015999999999996</v>
      </c>
      <c r="H611" s="1">
        <v>-1.50216E-5</v>
      </c>
      <c r="I611">
        <v>0.99994400000000006</v>
      </c>
    </row>
    <row r="612" spans="6:9" x14ac:dyDescent="0.25">
      <c r="F612">
        <v>-1.95</v>
      </c>
      <c r="G612">
        <v>0.84622399999999998</v>
      </c>
      <c r="H612" s="1">
        <v>-4.8428100000000003E-6</v>
      </c>
      <c r="I612">
        <v>0.99996300000000005</v>
      </c>
    </row>
    <row r="613" spans="6:9" x14ac:dyDescent="0.25">
      <c r="F613">
        <v>-1.9450000000000001</v>
      </c>
      <c r="G613">
        <v>0.79818299999999998</v>
      </c>
      <c r="H613" s="1">
        <v>-1.9956999999999999E-5</v>
      </c>
      <c r="I613">
        <v>1.0000599999999999</v>
      </c>
    </row>
    <row r="614" spans="6:9" x14ac:dyDescent="0.25">
      <c r="F614">
        <v>-1.94</v>
      </c>
      <c r="G614">
        <v>0.75767099999999998</v>
      </c>
      <c r="H614" s="1">
        <v>3.4271499999999999E-5</v>
      </c>
      <c r="I614">
        <v>1.00007</v>
      </c>
    </row>
    <row r="615" spans="6:9" x14ac:dyDescent="0.25">
      <c r="F615">
        <v>-1.9350000000000001</v>
      </c>
      <c r="G615">
        <v>0.72688200000000003</v>
      </c>
      <c r="H615" s="1">
        <v>-2.0534600000000002E-5</v>
      </c>
      <c r="I615">
        <v>0.99998600000000004</v>
      </c>
    </row>
    <row r="616" spans="6:9" x14ac:dyDescent="0.25">
      <c r="F616">
        <v>-1.93</v>
      </c>
      <c r="G616">
        <v>0.70766799999999996</v>
      </c>
      <c r="H616" s="1">
        <v>-1.5790600000000001E-5</v>
      </c>
      <c r="I616">
        <v>0.999946</v>
      </c>
    </row>
    <row r="617" spans="6:9" x14ac:dyDescent="0.25">
      <c r="F617">
        <v>-1.925</v>
      </c>
      <c r="G617">
        <v>0.70013000000000003</v>
      </c>
      <c r="H617" s="1">
        <v>1.38218E-6</v>
      </c>
      <c r="I617">
        <v>0.99995100000000003</v>
      </c>
    </row>
    <row r="618" spans="6:9" x14ac:dyDescent="0.25">
      <c r="F618">
        <v>-1.92</v>
      </c>
      <c r="G618">
        <v>0.70410899999999998</v>
      </c>
      <c r="H618" s="1">
        <v>1.01911E-5</v>
      </c>
      <c r="I618">
        <v>0.99998100000000001</v>
      </c>
    </row>
    <row r="619" spans="6:9" x14ac:dyDescent="0.25">
      <c r="F619">
        <v>-1.915</v>
      </c>
      <c r="G619">
        <v>0.71967800000000004</v>
      </c>
      <c r="H619" s="1">
        <v>1.38895E-5</v>
      </c>
      <c r="I619">
        <v>1</v>
      </c>
    </row>
    <row r="620" spans="6:9" x14ac:dyDescent="0.25">
      <c r="F620">
        <v>-1.91</v>
      </c>
      <c r="G620">
        <v>0.74695900000000004</v>
      </c>
      <c r="H620" s="1">
        <v>-2.32642E-6</v>
      </c>
      <c r="I620">
        <v>1.0000100000000001</v>
      </c>
    </row>
    <row r="621" spans="6:9" x14ac:dyDescent="0.25">
      <c r="F621">
        <v>-1.905</v>
      </c>
      <c r="G621">
        <v>0.78471900000000006</v>
      </c>
      <c r="H621" s="1">
        <v>-6.9191200000000001E-6</v>
      </c>
      <c r="I621">
        <v>1.0000500000000001</v>
      </c>
    </row>
    <row r="622" spans="6:9" x14ac:dyDescent="0.25">
      <c r="F622">
        <v>-1.9</v>
      </c>
      <c r="G622">
        <v>0.83065100000000003</v>
      </c>
      <c r="H622" s="1">
        <v>7.6557499999999997E-7</v>
      </c>
      <c r="I622">
        <v>1.0000199999999999</v>
      </c>
    </row>
    <row r="623" spans="6:9" x14ac:dyDescent="0.25">
      <c r="F623">
        <v>-1.895</v>
      </c>
      <c r="G623">
        <v>0.88292700000000002</v>
      </c>
      <c r="H623" s="1">
        <v>7.3916800000000002E-6</v>
      </c>
      <c r="I623">
        <v>0.99993699999999996</v>
      </c>
    </row>
    <row r="624" spans="6:9" x14ac:dyDescent="0.25">
      <c r="F624">
        <v>-1.89</v>
      </c>
      <c r="G624">
        <v>0.93991000000000002</v>
      </c>
      <c r="H624">
        <v>1.05442E-4</v>
      </c>
      <c r="I624">
        <v>1.0000500000000001</v>
      </c>
    </row>
    <row r="625" spans="6:9" x14ac:dyDescent="0.25">
      <c r="F625">
        <v>-1.885</v>
      </c>
      <c r="G625">
        <v>0.99921199999999999</v>
      </c>
      <c r="H625">
        <v>-1.2574900000000001E-4</v>
      </c>
      <c r="I625">
        <v>0.99983599999999995</v>
      </c>
    </row>
    <row r="626" spans="6:9" x14ac:dyDescent="0.25">
      <c r="F626">
        <v>-1.88</v>
      </c>
      <c r="G626">
        <v>1.05911</v>
      </c>
      <c r="H626" s="1">
        <v>4.9409000000000001E-5</v>
      </c>
      <c r="I626">
        <v>1.00017</v>
      </c>
    </row>
    <row r="627" spans="6:9" x14ac:dyDescent="0.25">
      <c r="F627">
        <v>-1.875</v>
      </c>
      <c r="G627">
        <v>1.11643</v>
      </c>
      <c r="H627" s="1">
        <v>9.1881700000000005E-5</v>
      </c>
      <c r="I627">
        <v>1.0002200000000001</v>
      </c>
    </row>
    <row r="628" spans="6:9" x14ac:dyDescent="0.25">
      <c r="F628">
        <v>-1.87</v>
      </c>
      <c r="G628">
        <v>1.1686399999999999</v>
      </c>
      <c r="H628">
        <v>-2.6241799999999999E-4</v>
      </c>
      <c r="I628">
        <v>0.99964500000000001</v>
      </c>
    </row>
    <row r="629" spans="6:9" x14ac:dyDescent="0.25">
      <c r="F629">
        <v>-1.865</v>
      </c>
      <c r="G629">
        <v>1.21506</v>
      </c>
      <c r="H629">
        <v>2.7807899999999998E-4</v>
      </c>
      <c r="I629">
        <v>1.0001899999999999</v>
      </c>
    </row>
    <row r="630" spans="6:9" x14ac:dyDescent="0.25">
      <c r="F630">
        <v>-1.86</v>
      </c>
      <c r="G630">
        <v>1.2522500000000001</v>
      </c>
      <c r="H630">
        <v>1.0833899999999999E-4</v>
      </c>
      <c r="I630">
        <v>0.99999099999999996</v>
      </c>
    </row>
    <row r="631" spans="6:9" x14ac:dyDescent="0.25">
      <c r="F631">
        <v>-1.855</v>
      </c>
      <c r="G631">
        <v>1.27932</v>
      </c>
      <c r="H631">
        <v>-2.3880099999999999E-4</v>
      </c>
      <c r="I631">
        <v>0.99978999999999996</v>
      </c>
    </row>
    <row r="632" spans="6:9" x14ac:dyDescent="0.25">
      <c r="F632">
        <v>-1.85</v>
      </c>
      <c r="G632">
        <v>1.29562</v>
      </c>
      <c r="H632">
        <v>-1.6394000000000001E-4</v>
      </c>
      <c r="I632">
        <v>1.00007</v>
      </c>
    </row>
    <row r="633" spans="6:9" x14ac:dyDescent="0.25">
      <c r="F633">
        <v>-1.845</v>
      </c>
      <c r="G633">
        <v>1.3000799999999999</v>
      </c>
      <c r="H633" s="1">
        <v>4.2024100000000003E-5</v>
      </c>
      <c r="I633">
        <v>1.0001899999999999</v>
      </c>
    </row>
    <row r="634" spans="6:9" x14ac:dyDescent="0.25">
      <c r="F634">
        <v>-1.84</v>
      </c>
      <c r="G634">
        <v>1.2922800000000001</v>
      </c>
      <c r="H634">
        <v>2.1746499999999999E-4</v>
      </c>
      <c r="I634">
        <v>0.99997899999999995</v>
      </c>
    </row>
    <row r="635" spans="6:9" x14ac:dyDescent="0.25">
      <c r="F635">
        <v>-1.835</v>
      </c>
      <c r="G635">
        <v>1.2729299999999999</v>
      </c>
      <c r="H635">
        <v>1.65682E-4</v>
      </c>
      <c r="I635">
        <v>0.99978400000000001</v>
      </c>
    </row>
    <row r="636" spans="6:9" x14ac:dyDescent="0.25">
      <c r="F636">
        <v>-1.83</v>
      </c>
      <c r="G636">
        <v>1.24308</v>
      </c>
      <c r="H636">
        <v>-2.7911400000000001E-4</v>
      </c>
      <c r="I636">
        <v>1.0001599999999999</v>
      </c>
    </row>
    <row r="637" spans="6:9" x14ac:dyDescent="0.25">
      <c r="F637">
        <v>-1.825</v>
      </c>
      <c r="G637">
        <v>1.2031000000000001</v>
      </c>
      <c r="H637" s="1">
        <v>-9.7540800000000006E-5</v>
      </c>
      <c r="I637">
        <v>0.999996</v>
      </c>
    </row>
    <row r="638" spans="6:9" x14ac:dyDescent="0.25">
      <c r="F638">
        <v>-1.82</v>
      </c>
      <c r="G638">
        <v>1.15476</v>
      </c>
      <c r="H638">
        <v>2.8510999999999999E-4</v>
      </c>
      <c r="I638">
        <v>0.99966999999999995</v>
      </c>
    </row>
    <row r="639" spans="6:9" x14ac:dyDescent="0.25">
      <c r="F639">
        <v>-1.8149999999999999</v>
      </c>
      <c r="G639">
        <v>1.10127</v>
      </c>
      <c r="H639">
        <v>-2.13196E-4</v>
      </c>
      <c r="I639">
        <v>1.00041</v>
      </c>
    </row>
    <row r="640" spans="6:9" x14ac:dyDescent="0.25">
      <c r="F640">
        <v>-1.81</v>
      </c>
      <c r="G640">
        <v>1.0427200000000001</v>
      </c>
      <c r="H640" s="1">
        <v>6.9890300000000004E-5</v>
      </c>
      <c r="I640">
        <v>0.99997999999999998</v>
      </c>
    </row>
    <row r="641" spans="6:9" x14ac:dyDescent="0.25">
      <c r="F641">
        <v>-1.8049999999999999</v>
      </c>
      <c r="G641">
        <v>0.98283600000000004</v>
      </c>
      <c r="H641" s="1">
        <v>4.1796299999999998E-5</v>
      </c>
      <c r="I641">
        <v>0.99990299999999999</v>
      </c>
    </row>
    <row r="642" spans="6:9" x14ac:dyDescent="0.25">
      <c r="F642">
        <v>-1.8</v>
      </c>
      <c r="G642">
        <v>0.92393000000000003</v>
      </c>
      <c r="H642" s="1">
        <v>-7.2271899999999995E-5</v>
      </c>
      <c r="I642">
        <v>1.0000100000000001</v>
      </c>
    </row>
    <row r="643" spans="6:9" x14ac:dyDescent="0.25">
      <c r="F643">
        <v>-1.7949999999999999</v>
      </c>
      <c r="G643">
        <v>0.868035</v>
      </c>
      <c r="H643" s="1">
        <v>-1.7550400000000001E-5</v>
      </c>
      <c r="I643">
        <v>0.99993399999999999</v>
      </c>
    </row>
    <row r="644" spans="6:9" x14ac:dyDescent="0.25">
      <c r="F644">
        <v>-1.79</v>
      </c>
      <c r="G644">
        <v>0.81738100000000002</v>
      </c>
      <c r="H644" s="1">
        <v>-6.3950599999999997E-6</v>
      </c>
      <c r="I644">
        <v>1.00007</v>
      </c>
    </row>
    <row r="645" spans="6:9" x14ac:dyDescent="0.25">
      <c r="F645">
        <v>-1.7849999999999999</v>
      </c>
      <c r="G645">
        <v>0.77346099999999995</v>
      </c>
      <c r="H645" s="1">
        <v>4.6005799999999999E-5</v>
      </c>
      <c r="I645">
        <v>1.0000599999999999</v>
      </c>
    </row>
    <row r="646" spans="6:9" x14ac:dyDescent="0.25">
      <c r="F646">
        <v>-1.78</v>
      </c>
      <c r="G646">
        <v>0.73830899999999999</v>
      </c>
      <c r="H646" s="1">
        <v>-3.04014E-5</v>
      </c>
      <c r="I646">
        <v>0.99994700000000003</v>
      </c>
    </row>
    <row r="647" spans="6:9" x14ac:dyDescent="0.25">
      <c r="F647">
        <v>-1.7749999999999999</v>
      </c>
      <c r="G647">
        <v>0.71423300000000001</v>
      </c>
      <c r="H647" s="1">
        <v>-1.8059799999999999E-5</v>
      </c>
      <c r="I647">
        <v>0.999977</v>
      </c>
    </row>
    <row r="648" spans="6:9" x14ac:dyDescent="0.25">
      <c r="F648">
        <v>-1.77</v>
      </c>
      <c r="G648">
        <v>0.70189500000000005</v>
      </c>
      <c r="H648" s="1">
        <v>-6.9738399999999997E-7</v>
      </c>
      <c r="I648">
        <v>1.0000100000000001</v>
      </c>
    </row>
    <row r="649" spans="6:9" x14ac:dyDescent="0.25">
      <c r="F649">
        <v>-1.7649999999999999</v>
      </c>
      <c r="G649">
        <v>0.70106999999999997</v>
      </c>
      <c r="H649" s="1">
        <v>2.9599499999999999E-6</v>
      </c>
      <c r="I649">
        <v>0.99999300000000002</v>
      </c>
    </row>
    <row r="650" spans="6:9" x14ac:dyDescent="0.25">
      <c r="F650">
        <v>-1.76</v>
      </c>
      <c r="G650">
        <v>0.71176099999999998</v>
      </c>
      <c r="H650" s="1">
        <v>1.97364E-5</v>
      </c>
      <c r="I650">
        <v>0.99994300000000003</v>
      </c>
    </row>
    <row r="651" spans="6:9" x14ac:dyDescent="0.25">
      <c r="F651">
        <v>-1.7549999999999999</v>
      </c>
      <c r="G651">
        <v>0.73418600000000001</v>
      </c>
      <c r="H651" s="1">
        <v>2.6477499999999998E-5</v>
      </c>
      <c r="I651">
        <v>0.99994499999999997</v>
      </c>
    </row>
    <row r="652" spans="6:9" x14ac:dyDescent="0.25">
      <c r="F652">
        <v>-1.75</v>
      </c>
      <c r="G652">
        <v>0.76791399999999999</v>
      </c>
      <c r="H652" s="1">
        <v>-5.7249700000000002E-5</v>
      </c>
      <c r="I652">
        <v>1.0000899999999999</v>
      </c>
    </row>
    <row r="653" spans="6:9" x14ac:dyDescent="0.25">
      <c r="F653">
        <v>-1.7450000000000001</v>
      </c>
      <c r="G653">
        <v>0.81070900000000001</v>
      </c>
      <c r="H653" s="1">
        <v>2.48232E-5</v>
      </c>
      <c r="I653">
        <v>1.0000800000000001</v>
      </c>
    </row>
    <row r="654" spans="6:9" x14ac:dyDescent="0.25">
      <c r="F654">
        <v>-1.74</v>
      </c>
      <c r="G654">
        <v>0.86049799999999999</v>
      </c>
      <c r="H654" s="1">
        <v>1.48212E-5</v>
      </c>
      <c r="I654">
        <v>0.99994000000000005</v>
      </c>
    </row>
    <row r="655" spans="6:9" x14ac:dyDescent="0.25">
      <c r="F655">
        <v>-1.7350000000000001</v>
      </c>
      <c r="G655">
        <v>0.91575799999999996</v>
      </c>
      <c r="H655" s="1">
        <v>4.4460199999999998E-5</v>
      </c>
      <c r="I655">
        <v>0.99997499999999995</v>
      </c>
    </row>
    <row r="656" spans="6:9" x14ac:dyDescent="0.25">
      <c r="F656">
        <v>-1.73</v>
      </c>
      <c r="G656">
        <v>0.97441299999999997</v>
      </c>
      <c r="H656" s="1">
        <v>1.1590899999999999E-5</v>
      </c>
      <c r="I656">
        <v>0.99995500000000004</v>
      </c>
    </row>
    <row r="657" spans="6:9" x14ac:dyDescent="0.25">
      <c r="F657">
        <v>-1.7250000000000001</v>
      </c>
      <c r="G657">
        <v>1.03423</v>
      </c>
      <c r="H657">
        <v>-1.11716E-4</v>
      </c>
      <c r="I657">
        <v>0.99991399999999997</v>
      </c>
    </row>
    <row r="658" spans="6:9" x14ac:dyDescent="0.25">
      <c r="F658">
        <v>-1.72</v>
      </c>
      <c r="G658">
        <v>1.0932500000000001</v>
      </c>
      <c r="H658">
        <v>2.22933E-4</v>
      </c>
      <c r="I658">
        <v>1.0004299999999999</v>
      </c>
    </row>
    <row r="659" spans="6:9" x14ac:dyDescent="0.25">
      <c r="F659">
        <v>-1.7150000000000001</v>
      </c>
      <c r="G659">
        <v>1.14747</v>
      </c>
      <c r="H659">
        <v>-2.41981E-4</v>
      </c>
      <c r="I659">
        <v>0.99974399999999997</v>
      </c>
    </row>
    <row r="660" spans="6:9" x14ac:dyDescent="0.25">
      <c r="F660">
        <v>-1.71</v>
      </c>
      <c r="G660">
        <v>1.1966600000000001</v>
      </c>
      <c r="H660" s="1">
        <v>-4.66559E-6</v>
      </c>
      <c r="I660">
        <v>0.99987999999999999</v>
      </c>
    </row>
    <row r="661" spans="6:9" x14ac:dyDescent="0.25">
      <c r="F661">
        <v>-1.7050000000000001</v>
      </c>
      <c r="G661">
        <v>1.23804</v>
      </c>
      <c r="H661">
        <v>3.4033099999999998E-4</v>
      </c>
      <c r="I661">
        <v>1.0002200000000001</v>
      </c>
    </row>
    <row r="662" spans="6:9" x14ac:dyDescent="0.25">
      <c r="F662">
        <v>-1.7</v>
      </c>
      <c r="G662">
        <v>1.2693300000000001</v>
      </c>
      <c r="H662">
        <v>-1.18761E-4</v>
      </c>
      <c r="I662">
        <v>0.999807</v>
      </c>
    </row>
    <row r="663" spans="6:9" x14ac:dyDescent="0.25">
      <c r="F663">
        <v>-1.6950000000000001</v>
      </c>
      <c r="G663">
        <v>1.2902100000000001</v>
      </c>
      <c r="H663">
        <v>-2.42928E-4</v>
      </c>
      <c r="I663">
        <v>0.99992999999999999</v>
      </c>
    </row>
    <row r="664" spans="6:9" x14ac:dyDescent="0.25">
      <c r="F664">
        <v>-1.69</v>
      </c>
      <c r="G664">
        <v>1.2997099999999999</v>
      </c>
      <c r="H664" s="1">
        <v>-7.9268600000000002E-5</v>
      </c>
      <c r="I664">
        <v>1.0001800000000001</v>
      </c>
    </row>
    <row r="665" spans="6:9" x14ac:dyDescent="0.25">
      <c r="F665">
        <v>-1.6850000000000001</v>
      </c>
      <c r="G665">
        <v>1.2969900000000001</v>
      </c>
      <c r="H665">
        <v>1.41755E-4</v>
      </c>
      <c r="I665">
        <v>1.0001100000000001</v>
      </c>
    </row>
    <row r="666" spans="6:9" x14ac:dyDescent="0.25">
      <c r="F666">
        <v>-1.68</v>
      </c>
      <c r="G666">
        <v>1.2823</v>
      </c>
      <c r="H666">
        <v>2.6110899999999998E-4</v>
      </c>
      <c r="I666">
        <v>0.99981100000000001</v>
      </c>
    </row>
    <row r="667" spans="6:9" x14ac:dyDescent="0.25">
      <c r="F667">
        <v>-1.675</v>
      </c>
      <c r="G667">
        <v>1.25671</v>
      </c>
      <c r="H667" s="1">
        <v>-3.4173700000000001E-5</v>
      </c>
      <c r="I667">
        <v>0.99992700000000001</v>
      </c>
    </row>
    <row r="668" spans="6:9" x14ac:dyDescent="0.25">
      <c r="F668">
        <v>-1.67</v>
      </c>
      <c r="G668">
        <v>1.22095</v>
      </c>
      <c r="H668">
        <v>-3.33767E-4</v>
      </c>
      <c r="I668">
        <v>1.00024</v>
      </c>
    </row>
    <row r="669" spans="6:9" x14ac:dyDescent="0.25">
      <c r="F669">
        <v>-1.665</v>
      </c>
      <c r="G669">
        <v>1.17564</v>
      </c>
      <c r="H669">
        <v>2.1831500000000001E-4</v>
      </c>
      <c r="I669">
        <v>0.99967099999999998</v>
      </c>
    </row>
    <row r="670" spans="6:9" x14ac:dyDescent="0.25">
      <c r="F670">
        <v>-1.66</v>
      </c>
      <c r="G670">
        <v>1.1241099999999999</v>
      </c>
      <c r="H670" s="1">
        <v>-6.0446999999999999E-6</v>
      </c>
      <c r="I670">
        <v>1.0001</v>
      </c>
    </row>
    <row r="671" spans="6:9" x14ac:dyDescent="0.25">
      <c r="F671">
        <v>-1.655</v>
      </c>
      <c r="G671">
        <v>1.06752</v>
      </c>
      <c r="H671">
        <v>-1.1136799999999999E-4</v>
      </c>
      <c r="I671">
        <v>1.0002599999999999</v>
      </c>
    </row>
    <row r="672" spans="6:9" x14ac:dyDescent="0.25">
      <c r="F672">
        <v>-1.65</v>
      </c>
      <c r="G672">
        <v>1.0077</v>
      </c>
      <c r="H672">
        <v>1.4777400000000001E-4</v>
      </c>
      <c r="I672">
        <v>0.99982800000000005</v>
      </c>
    </row>
    <row r="673" spans="6:9" x14ac:dyDescent="0.25">
      <c r="F673">
        <v>-1.645</v>
      </c>
      <c r="G673">
        <v>0.94823199999999996</v>
      </c>
      <c r="H673">
        <v>-1.038E-4</v>
      </c>
      <c r="I673">
        <v>1.0000500000000001</v>
      </c>
    </row>
    <row r="674" spans="6:9" x14ac:dyDescent="0.25">
      <c r="F674">
        <v>-1.64</v>
      </c>
      <c r="G674">
        <v>0.89075599999999999</v>
      </c>
      <c r="H674" s="1">
        <v>-8.4784899999999995E-6</v>
      </c>
      <c r="I674">
        <v>0.99994099999999997</v>
      </c>
    </row>
    <row r="675" spans="6:9" x14ac:dyDescent="0.25">
      <c r="F675">
        <v>-1.635</v>
      </c>
      <c r="G675">
        <v>0.83769499999999997</v>
      </c>
      <c r="H675" s="1">
        <v>-4.1210500000000001E-6</v>
      </c>
      <c r="I675">
        <v>0.99998900000000002</v>
      </c>
    </row>
    <row r="676" spans="6:9" x14ac:dyDescent="0.25">
      <c r="F676">
        <v>-1.63</v>
      </c>
      <c r="G676">
        <v>0.79078300000000001</v>
      </c>
      <c r="H676" s="1">
        <v>-4.5549000000000002E-6</v>
      </c>
      <c r="I676">
        <v>1.0000599999999999</v>
      </c>
    </row>
    <row r="677" spans="6:9" x14ac:dyDescent="0.25">
      <c r="F677">
        <v>-1.625</v>
      </c>
      <c r="G677">
        <v>0.75173800000000002</v>
      </c>
      <c r="H677" s="1">
        <v>1.9084199999999999E-5</v>
      </c>
      <c r="I677">
        <v>1.00004</v>
      </c>
    </row>
    <row r="678" spans="6:9" x14ac:dyDescent="0.25">
      <c r="F678">
        <v>-1.62</v>
      </c>
      <c r="G678">
        <v>0.72283200000000003</v>
      </c>
      <c r="H678" s="1">
        <v>-1.8686200000000001E-5</v>
      </c>
      <c r="I678">
        <v>0.99999800000000005</v>
      </c>
    </row>
    <row r="679" spans="6:9" x14ac:dyDescent="0.25">
      <c r="F679">
        <v>-1.615</v>
      </c>
      <c r="G679">
        <v>0.705596</v>
      </c>
      <c r="H679" s="1">
        <v>-1.5537500000000002E-5</v>
      </c>
      <c r="I679">
        <v>0.99996300000000005</v>
      </c>
    </row>
    <row r="680" spans="6:9" x14ac:dyDescent="0.25">
      <c r="F680">
        <v>-1.61</v>
      </c>
      <c r="G680">
        <v>0.69999299999999998</v>
      </c>
      <c r="H680" s="1">
        <v>-1.8827600000000001E-7</v>
      </c>
      <c r="I680">
        <v>0.99994899999999998</v>
      </c>
    </row>
    <row r="681" spans="6:9" x14ac:dyDescent="0.25">
      <c r="F681">
        <v>-1.605</v>
      </c>
      <c r="G681">
        <v>0.70589999999999997</v>
      </c>
      <c r="H681" s="1">
        <v>1.59324E-5</v>
      </c>
      <c r="I681">
        <v>0.99996099999999999</v>
      </c>
    </row>
    <row r="682" spans="6:9" x14ac:dyDescent="0.25">
      <c r="F682">
        <v>-1.6</v>
      </c>
      <c r="G682">
        <v>0.72344799999999998</v>
      </c>
      <c r="H682" s="1">
        <v>1.9316700000000001E-5</v>
      </c>
      <c r="I682">
        <v>0.999996</v>
      </c>
    </row>
    <row r="683" spans="6:9" x14ac:dyDescent="0.25">
      <c r="F683">
        <v>-1.595</v>
      </c>
      <c r="G683">
        <v>0.75265499999999996</v>
      </c>
      <c r="H683" s="1">
        <v>-2.1614200000000001E-5</v>
      </c>
      <c r="I683">
        <v>1.0000500000000001</v>
      </c>
    </row>
    <row r="684" spans="6:9" x14ac:dyDescent="0.25">
      <c r="F684">
        <v>-1.59</v>
      </c>
      <c r="G684">
        <v>0.79193500000000006</v>
      </c>
      <c r="H684" s="1">
        <v>6.7935999999999996E-6</v>
      </c>
      <c r="I684">
        <v>1.0000599999999999</v>
      </c>
    </row>
    <row r="685" spans="6:9" x14ac:dyDescent="0.25">
      <c r="F685">
        <v>-1.585</v>
      </c>
      <c r="G685">
        <v>0.83902699999999997</v>
      </c>
      <c r="H685" s="1">
        <v>4.3764199999999999E-6</v>
      </c>
      <c r="I685">
        <v>0.99998399999999998</v>
      </c>
    </row>
    <row r="686" spans="6:9" x14ac:dyDescent="0.25">
      <c r="F686">
        <v>-1.58</v>
      </c>
      <c r="G686">
        <v>0.89222999999999997</v>
      </c>
      <c r="H686" s="1">
        <v>9.1934200000000005E-6</v>
      </c>
      <c r="I686">
        <v>0.99994099999999997</v>
      </c>
    </row>
    <row r="687" spans="6:9" x14ac:dyDescent="0.25">
      <c r="F687">
        <v>-1.575</v>
      </c>
      <c r="G687">
        <v>0.949793</v>
      </c>
      <c r="H687">
        <v>1.02192E-4</v>
      </c>
      <c r="I687">
        <v>1.0000500000000001</v>
      </c>
    </row>
    <row r="688" spans="6:9" x14ac:dyDescent="0.25">
      <c r="F688">
        <v>-1.57</v>
      </c>
      <c r="G688">
        <v>1.00928</v>
      </c>
      <c r="H688">
        <v>-1.5005899999999999E-4</v>
      </c>
      <c r="I688">
        <v>0.99982899999999997</v>
      </c>
    </row>
    <row r="689" spans="6:9" x14ac:dyDescent="0.25">
      <c r="F689">
        <v>-1.5649999999999999</v>
      </c>
      <c r="G689">
        <v>1.06908</v>
      </c>
      <c r="H689">
        <v>1.21526E-4</v>
      </c>
      <c r="I689">
        <v>1.0002800000000001</v>
      </c>
    </row>
    <row r="690" spans="6:9" x14ac:dyDescent="0.25">
      <c r="F690">
        <v>-1.56</v>
      </c>
      <c r="G690">
        <v>1.1255299999999999</v>
      </c>
      <c r="H690" s="1">
        <v>-9.5926099999999993E-6</v>
      </c>
      <c r="I690">
        <v>1.00007</v>
      </c>
    </row>
    <row r="691" spans="6:9" x14ac:dyDescent="0.25">
      <c r="F691">
        <v>-1.5549999999999999</v>
      </c>
      <c r="G691">
        <v>1.1769400000000001</v>
      </c>
      <c r="H691">
        <v>-2.09104E-4</v>
      </c>
      <c r="I691">
        <v>0.99967700000000004</v>
      </c>
    </row>
    <row r="692" spans="6:9" x14ac:dyDescent="0.25">
      <c r="F692">
        <v>-1.55</v>
      </c>
      <c r="G692">
        <v>1.2220299999999999</v>
      </c>
      <c r="H692">
        <v>3.41021E-4</v>
      </c>
      <c r="I692">
        <v>1.0002500000000001</v>
      </c>
    </row>
    <row r="693" spans="6:9" x14ac:dyDescent="0.25">
      <c r="F693">
        <v>-1.5449999999999999</v>
      </c>
      <c r="G693">
        <v>1.25752</v>
      </c>
      <c r="H693" s="1">
        <v>2.2560499999999999E-5</v>
      </c>
      <c r="I693">
        <v>0.99991799999999997</v>
      </c>
    </row>
    <row r="694" spans="6:9" x14ac:dyDescent="0.25">
      <c r="F694">
        <v>-1.54</v>
      </c>
      <c r="G694">
        <v>1.28284</v>
      </c>
      <c r="H694">
        <v>-2.6390400000000003E-4</v>
      </c>
      <c r="I694">
        <v>0.99981600000000004</v>
      </c>
    </row>
    <row r="695" spans="6:9" x14ac:dyDescent="0.25">
      <c r="F695">
        <v>-1.5349999999999999</v>
      </c>
      <c r="G695">
        <v>1.29722</v>
      </c>
      <c r="H695">
        <v>-1.38343E-4</v>
      </c>
      <c r="I695">
        <v>1.0001100000000001</v>
      </c>
    </row>
    <row r="696" spans="6:9" x14ac:dyDescent="0.25">
      <c r="F696">
        <v>-1.53</v>
      </c>
      <c r="G696">
        <v>1.2996099999999999</v>
      </c>
      <c r="H696" s="1">
        <v>8.5209200000000004E-5</v>
      </c>
      <c r="I696">
        <v>1.00017</v>
      </c>
    </row>
    <row r="697" spans="6:9" x14ac:dyDescent="0.25">
      <c r="F697">
        <v>-1.5249999999999999</v>
      </c>
      <c r="G697">
        <v>1.2898000000000001</v>
      </c>
      <c r="H697">
        <v>2.4720699999999999E-4</v>
      </c>
      <c r="I697">
        <v>0.99992099999999995</v>
      </c>
    </row>
    <row r="698" spans="6:9" x14ac:dyDescent="0.25">
      <c r="F698">
        <v>-1.52</v>
      </c>
      <c r="G698">
        <v>1.2686299999999999</v>
      </c>
      <c r="H698">
        <v>1.09764E-4</v>
      </c>
      <c r="I698">
        <v>0.99981299999999995</v>
      </c>
    </row>
    <row r="699" spans="6:9" x14ac:dyDescent="0.25">
      <c r="F699">
        <v>-1.5149999999999999</v>
      </c>
      <c r="G699">
        <v>1.2370699999999999</v>
      </c>
      <c r="H699">
        <v>-3.4783500000000001E-4</v>
      </c>
      <c r="I699">
        <v>1.00023</v>
      </c>
    </row>
    <row r="700" spans="6:9" x14ac:dyDescent="0.25">
      <c r="F700">
        <v>-1.51</v>
      </c>
      <c r="G700">
        <v>1.1954400000000001</v>
      </c>
      <c r="H700" s="1">
        <v>2.2393999999999999E-5</v>
      </c>
      <c r="I700">
        <v>0.99985999999999997</v>
      </c>
    </row>
    <row r="701" spans="6:9" x14ac:dyDescent="0.25">
      <c r="F701">
        <v>-1.5049999999999999</v>
      </c>
      <c r="G701">
        <v>1.1460999999999999</v>
      </c>
      <c r="H701">
        <v>2.2989000000000001E-4</v>
      </c>
      <c r="I701">
        <v>0.99976299999999996</v>
      </c>
    </row>
    <row r="702" spans="6:9" x14ac:dyDescent="0.25">
      <c r="F702">
        <v>-1.5</v>
      </c>
      <c r="G702">
        <v>1.0917300000000001</v>
      </c>
      <c r="H702">
        <v>-2.2083899999999999E-4</v>
      </c>
      <c r="I702">
        <v>1.0004299999999999</v>
      </c>
    </row>
    <row r="703" spans="6:9" x14ac:dyDescent="0.25">
      <c r="F703">
        <v>-1.4950000000000001</v>
      </c>
      <c r="G703">
        <v>1.03264</v>
      </c>
      <c r="H703">
        <v>1.1807999999999999E-4</v>
      </c>
      <c r="I703">
        <v>0.99990400000000002</v>
      </c>
    </row>
    <row r="704" spans="6:9" x14ac:dyDescent="0.25">
      <c r="F704">
        <v>-1.49</v>
      </c>
      <c r="G704">
        <v>0.97284000000000004</v>
      </c>
      <c r="H704" s="1">
        <v>-2.1300800000000001E-5</v>
      </c>
      <c r="I704">
        <v>0.99996499999999999</v>
      </c>
    </row>
    <row r="705" spans="6:9" x14ac:dyDescent="0.25">
      <c r="F705">
        <v>-1.4850000000000001</v>
      </c>
      <c r="G705">
        <v>0.914238</v>
      </c>
      <c r="H705" s="1">
        <v>-3.9931700000000003E-5</v>
      </c>
      <c r="I705">
        <v>0.99997000000000003</v>
      </c>
    </row>
    <row r="706" spans="6:9" x14ac:dyDescent="0.25">
      <c r="F706">
        <v>-1.48</v>
      </c>
      <c r="G706">
        <v>0.859101</v>
      </c>
      <c r="H706" s="1">
        <v>-1.3399400000000001E-5</v>
      </c>
      <c r="I706">
        <v>0.999942</v>
      </c>
    </row>
    <row r="707" spans="6:9" x14ac:dyDescent="0.25">
      <c r="F707">
        <v>-1.4750000000000001</v>
      </c>
      <c r="G707">
        <v>0.80947599999999997</v>
      </c>
      <c r="H707" s="1">
        <v>-2.7259399999999999E-5</v>
      </c>
      <c r="I707">
        <v>1.0000800000000001</v>
      </c>
    </row>
    <row r="708" spans="6:9" x14ac:dyDescent="0.25">
      <c r="F708">
        <v>-1.47</v>
      </c>
      <c r="G708">
        <v>0.76689700000000005</v>
      </c>
      <c r="H708" s="1">
        <v>5.6656800000000003E-5</v>
      </c>
      <c r="I708">
        <v>1.0000899999999999</v>
      </c>
    </row>
    <row r="709" spans="6:9" x14ac:dyDescent="0.25">
      <c r="F709">
        <v>-1.4650000000000001</v>
      </c>
      <c r="G709">
        <v>0.73344200000000004</v>
      </c>
      <c r="H709" s="1">
        <v>-2.5018400000000001E-5</v>
      </c>
      <c r="I709">
        <v>0.99994799999999995</v>
      </c>
    </row>
    <row r="710" spans="6:9" x14ac:dyDescent="0.25">
      <c r="F710">
        <v>-1.46</v>
      </c>
      <c r="G710">
        <v>0.71132600000000001</v>
      </c>
      <c r="H710" s="1">
        <v>-1.91881E-5</v>
      </c>
      <c r="I710">
        <v>0.99993900000000002</v>
      </c>
    </row>
    <row r="711" spans="6:9" x14ac:dyDescent="0.25">
      <c r="F711">
        <v>-1.4550000000000001</v>
      </c>
      <c r="G711">
        <v>0.70094000000000001</v>
      </c>
      <c r="H711" s="1">
        <v>-2.9165500000000001E-6</v>
      </c>
      <c r="I711">
        <v>0.99998699999999996</v>
      </c>
    </row>
    <row r="712" spans="6:9" x14ac:dyDescent="0.25">
      <c r="F712">
        <v>-1.45</v>
      </c>
      <c r="G712">
        <v>0.70207299999999995</v>
      </c>
      <c r="H712" s="1">
        <v>4.5934199999999998E-7</v>
      </c>
      <c r="I712">
        <v>1.0000100000000001</v>
      </c>
    </row>
    <row r="713" spans="6:9" x14ac:dyDescent="0.25">
      <c r="F713">
        <v>-1.4450000000000001</v>
      </c>
      <c r="G713">
        <v>0.71472199999999997</v>
      </c>
      <c r="H713" s="1">
        <v>1.69025E-5</v>
      </c>
      <c r="I713">
        <v>0.99998299999999996</v>
      </c>
    </row>
    <row r="714" spans="6:9" x14ac:dyDescent="0.25">
      <c r="F714">
        <v>-1.44</v>
      </c>
      <c r="G714">
        <v>0.73910799999999999</v>
      </c>
      <c r="H714" s="1">
        <v>2.9405899999999999E-5</v>
      </c>
      <c r="I714">
        <v>0.99995199999999995</v>
      </c>
    </row>
    <row r="715" spans="6:9" x14ac:dyDescent="0.25">
      <c r="F715">
        <v>-1.4350000000000001</v>
      </c>
      <c r="G715">
        <v>0.77451800000000004</v>
      </c>
      <c r="H715" s="1">
        <v>-4.1780100000000003E-5</v>
      </c>
      <c r="I715">
        <v>1.0000599999999999</v>
      </c>
    </row>
    <row r="716" spans="6:9" x14ac:dyDescent="0.25">
      <c r="F716">
        <v>-1.43</v>
      </c>
      <c r="G716">
        <v>0.81864300000000001</v>
      </c>
      <c r="H716" s="1">
        <v>3.5579899999999998E-6</v>
      </c>
      <c r="I716">
        <v>1.00007</v>
      </c>
    </row>
    <row r="717" spans="6:9" x14ac:dyDescent="0.25">
      <c r="F717">
        <v>-1.425</v>
      </c>
      <c r="G717">
        <v>0.86945600000000001</v>
      </c>
      <c r="H717" s="1">
        <v>1.6843399999999999E-5</v>
      </c>
      <c r="I717">
        <v>0.99993399999999999</v>
      </c>
    </row>
    <row r="718" spans="6:9" x14ac:dyDescent="0.25">
      <c r="F718">
        <v>-1.42</v>
      </c>
      <c r="G718">
        <v>0.92546499999999998</v>
      </c>
      <c r="H718" s="1">
        <v>7.7298499999999999E-5</v>
      </c>
      <c r="I718">
        <v>1.0000100000000001</v>
      </c>
    </row>
    <row r="719" spans="6:9" x14ac:dyDescent="0.25">
      <c r="F719">
        <v>-1.415</v>
      </c>
      <c r="G719">
        <v>0.98441500000000004</v>
      </c>
      <c r="H719" s="1">
        <v>-5.1447899999999999E-5</v>
      </c>
      <c r="I719">
        <v>0.99989399999999995</v>
      </c>
    </row>
    <row r="720" spans="6:9" x14ac:dyDescent="0.25">
      <c r="F720">
        <v>-1.41</v>
      </c>
      <c r="G720">
        <v>1.0443100000000001</v>
      </c>
      <c r="H720" s="1">
        <v>-6.04568E-5</v>
      </c>
      <c r="I720">
        <v>0.99999499999999997</v>
      </c>
    </row>
    <row r="721" spans="6:9" x14ac:dyDescent="0.25">
      <c r="F721">
        <v>-1.405</v>
      </c>
      <c r="G721">
        <v>1.1027499999999999</v>
      </c>
      <c r="H721">
        <v>2.0709999999999999E-4</v>
      </c>
      <c r="I721">
        <v>1.0004</v>
      </c>
    </row>
    <row r="722" spans="6:9" x14ac:dyDescent="0.25">
      <c r="F722">
        <v>-1.4</v>
      </c>
      <c r="G722">
        <v>1.15612</v>
      </c>
      <c r="H722">
        <v>-2.8871799999999998E-4</v>
      </c>
      <c r="I722">
        <v>0.99966100000000002</v>
      </c>
    </row>
    <row r="723" spans="6:9" x14ac:dyDescent="0.25">
      <c r="F723">
        <v>-1.395</v>
      </c>
      <c r="G723">
        <v>1.2042900000000001</v>
      </c>
      <c r="H723">
        <v>1.17277E-4</v>
      </c>
      <c r="I723">
        <v>1.0000199999999999</v>
      </c>
    </row>
    <row r="724" spans="6:9" x14ac:dyDescent="0.25">
      <c r="F724">
        <v>-1.39</v>
      </c>
      <c r="G724">
        <v>1.244</v>
      </c>
      <c r="H724">
        <v>2.6404899999999998E-4</v>
      </c>
      <c r="I724">
        <v>1.00014</v>
      </c>
    </row>
    <row r="725" spans="6:9" x14ac:dyDescent="0.25">
      <c r="F725">
        <v>-1.385</v>
      </c>
      <c r="G725">
        <v>1.2735799999999999</v>
      </c>
      <c r="H725">
        <v>-1.7391100000000001E-4</v>
      </c>
      <c r="I725">
        <v>0.99978199999999995</v>
      </c>
    </row>
    <row r="726" spans="6:9" x14ac:dyDescent="0.25">
      <c r="F726">
        <v>-1.38</v>
      </c>
      <c r="G726">
        <v>1.29264</v>
      </c>
      <c r="H726">
        <v>-2.1231599999999999E-4</v>
      </c>
      <c r="I726">
        <v>0.99998799999999999</v>
      </c>
    </row>
    <row r="727" spans="6:9" x14ac:dyDescent="0.25">
      <c r="F727">
        <v>-1.375</v>
      </c>
      <c r="G727">
        <v>1.3001199999999999</v>
      </c>
      <c r="H727" s="1">
        <v>-3.4187199999999997E-5</v>
      </c>
      <c r="I727">
        <v>1.0001899999999999</v>
      </c>
    </row>
    <row r="728" spans="6:9" x14ac:dyDescent="0.25">
      <c r="F728">
        <v>-1.37</v>
      </c>
      <c r="G728">
        <v>1.2953399999999999</v>
      </c>
      <c r="H728">
        <v>1.68758E-4</v>
      </c>
      <c r="I728">
        <v>1.00007</v>
      </c>
    </row>
    <row r="729" spans="6:9" x14ac:dyDescent="0.25">
      <c r="F729">
        <v>-1.365</v>
      </c>
      <c r="G729">
        <v>1.27874</v>
      </c>
      <c r="H729">
        <v>2.33167E-4</v>
      </c>
      <c r="I729">
        <v>0.99978699999999998</v>
      </c>
    </row>
    <row r="730" spans="6:9" x14ac:dyDescent="0.25">
      <c r="F730">
        <v>-1.36</v>
      </c>
      <c r="G730">
        <v>1.2514000000000001</v>
      </c>
      <c r="H730">
        <v>-1.2419699999999999E-4</v>
      </c>
      <c r="I730">
        <v>1.0000100000000001</v>
      </c>
    </row>
    <row r="731" spans="6:9" x14ac:dyDescent="0.25">
      <c r="F731">
        <v>-1.355</v>
      </c>
      <c r="G731">
        <v>1.21394</v>
      </c>
      <c r="H731">
        <v>-2.6433499999999998E-4</v>
      </c>
      <c r="I731">
        <v>1.0001800000000001</v>
      </c>
    </row>
    <row r="732" spans="6:9" x14ac:dyDescent="0.25">
      <c r="F732">
        <v>-1.35</v>
      </c>
      <c r="G732">
        <v>1.1673199999999999</v>
      </c>
      <c r="H732">
        <v>2.69208E-4</v>
      </c>
      <c r="I732">
        <v>0.99964200000000003</v>
      </c>
    </row>
    <row r="733" spans="6:9" x14ac:dyDescent="0.25">
      <c r="F733">
        <v>-1.345</v>
      </c>
      <c r="G733">
        <v>1.1149899999999999</v>
      </c>
      <c r="H733">
        <v>-1.077E-4</v>
      </c>
      <c r="I733">
        <v>1.0002500000000001</v>
      </c>
    </row>
    <row r="734" spans="6:9" x14ac:dyDescent="0.25">
      <c r="F734">
        <v>-1.34</v>
      </c>
      <c r="G734">
        <v>1.0575399999999999</v>
      </c>
      <c r="H734" s="1">
        <v>-3.6787299999999999E-5</v>
      </c>
      <c r="I734">
        <v>1.0001500000000001</v>
      </c>
    </row>
    <row r="735" spans="6:9" x14ac:dyDescent="0.25">
      <c r="F735">
        <v>-1.335</v>
      </c>
      <c r="G735">
        <v>0.99762700000000004</v>
      </c>
      <c r="H735">
        <v>1.19722E-4</v>
      </c>
      <c r="I735">
        <v>0.99983999999999995</v>
      </c>
    </row>
    <row r="736" spans="6:9" x14ac:dyDescent="0.25">
      <c r="F736">
        <v>-1.33</v>
      </c>
      <c r="G736">
        <v>0.93835800000000003</v>
      </c>
      <c r="H736">
        <v>-1.04319E-4</v>
      </c>
      <c r="I736">
        <v>1.00004</v>
      </c>
    </row>
    <row r="737" spans="6:9" x14ac:dyDescent="0.25">
      <c r="F737">
        <v>-1.325</v>
      </c>
      <c r="G737">
        <v>0.88147200000000003</v>
      </c>
      <c r="H737" s="1">
        <v>-7.8031899999999994E-6</v>
      </c>
      <c r="I737">
        <v>0.99993600000000005</v>
      </c>
    </row>
    <row r="738" spans="6:9" x14ac:dyDescent="0.25">
      <c r="F738">
        <v>-1.32</v>
      </c>
      <c r="G738">
        <v>0.829349</v>
      </c>
      <c r="H738" s="1">
        <v>1.4874E-8</v>
      </c>
      <c r="I738">
        <v>1.0000199999999999</v>
      </c>
    </row>
    <row r="739" spans="6:9" x14ac:dyDescent="0.25">
      <c r="F739">
        <v>-1.3149999999999999</v>
      </c>
      <c r="G739">
        <v>0.78360300000000005</v>
      </c>
      <c r="H739" s="1">
        <v>9.4877400000000001E-6</v>
      </c>
      <c r="I739">
        <v>1.0000500000000001</v>
      </c>
    </row>
    <row r="740" spans="6:9" x14ac:dyDescent="0.25">
      <c r="F740">
        <v>-1.31</v>
      </c>
      <c r="G740">
        <v>0.74608799999999997</v>
      </c>
      <c r="H740" s="1">
        <v>-1.51594E-6</v>
      </c>
      <c r="I740">
        <v>1.0000100000000001</v>
      </c>
    </row>
    <row r="741" spans="6:9" x14ac:dyDescent="0.25">
      <c r="F741">
        <v>-1.3049999999999999</v>
      </c>
      <c r="G741">
        <v>0.71911499999999995</v>
      </c>
      <c r="H741" s="1">
        <v>-1.31139E-5</v>
      </c>
      <c r="I741">
        <v>1</v>
      </c>
    </row>
    <row r="742" spans="6:9" x14ac:dyDescent="0.25">
      <c r="F742">
        <v>-1.3</v>
      </c>
      <c r="G742">
        <v>0.70385699999999995</v>
      </c>
      <c r="H742" s="1">
        <v>-8.7855700000000007E-6</v>
      </c>
      <c r="I742">
        <v>0.99998500000000001</v>
      </c>
    </row>
    <row r="743" spans="6:9" x14ac:dyDescent="0.25">
      <c r="F743">
        <v>-1.2949999999999999</v>
      </c>
      <c r="G743">
        <v>0.70018199999999997</v>
      </c>
      <c r="H743" s="1">
        <v>-1.25582E-6</v>
      </c>
      <c r="I743">
        <v>0.99995299999999998</v>
      </c>
    </row>
    <row r="744" spans="6:9" x14ac:dyDescent="0.25">
      <c r="F744">
        <v>-1.29</v>
      </c>
      <c r="G744">
        <v>0.70802399999999999</v>
      </c>
      <c r="H744" s="1">
        <v>1.5741799999999999E-5</v>
      </c>
      <c r="I744">
        <v>0.99994300000000003</v>
      </c>
    </row>
    <row r="745" spans="6:9" x14ac:dyDescent="0.25">
      <c r="F745">
        <v>-1.2849999999999999</v>
      </c>
      <c r="G745">
        <v>0.72755000000000003</v>
      </c>
      <c r="H745" s="1">
        <v>2.0483699999999998E-5</v>
      </c>
      <c r="I745">
        <v>0.99998299999999996</v>
      </c>
    </row>
    <row r="746" spans="6:9" x14ac:dyDescent="0.25">
      <c r="F746">
        <v>-1.28</v>
      </c>
      <c r="G746">
        <v>0.75863100000000006</v>
      </c>
      <c r="H746" s="1">
        <v>-3.6752399999999997E-5</v>
      </c>
      <c r="I746">
        <v>1.0000800000000001</v>
      </c>
    </row>
    <row r="747" spans="6:9" x14ac:dyDescent="0.25">
      <c r="F747">
        <v>-1.2749999999999999</v>
      </c>
      <c r="G747">
        <v>0.799369</v>
      </c>
      <c r="H747" s="1">
        <v>2.2301099999999999E-5</v>
      </c>
      <c r="I747">
        <v>1.00007</v>
      </c>
    </row>
    <row r="748" spans="6:9" x14ac:dyDescent="0.25">
      <c r="F748">
        <v>-1.27</v>
      </c>
      <c r="G748">
        <v>0.847584</v>
      </c>
      <c r="H748" s="1">
        <v>5.0949299999999997E-6</v>
      </c>
      <c r="I748">
        <v>0.99995999999999996</v>
      </c>
    </row>
    <row r="749" spans="6:9" x14ac:dyDescent="0.25">
      <c r="F749">
        <v>-1.2649999999999999</v>
      </c>
      <c r="G749">
        <v>0.90165300000000004</v>
      </c>
      <c r="H749" s="1">
        <v>1.65334E-5</v>
      </c>
      <c r="I749">
        <v>0.99994499999999997</v>
      </c>
    </row>
    <row r="750" spans="6:9" x14ac:dyDescent="0.25">
      <c r="F750">
        <v>-1.26</v>
      </c>
      <c r="G750">
        <v>0.95972400000000002</v>
      </c>
      <c r="H750" s="1">
        <v>8.2273499999999998E-5</v>
      </c>
      <c r="I750">
        <v>1.00003</v>
      </c>
    </row>
    <row r="751" spans="6:9" x14ac:dyDescent="0.25">
      <c r="F751">
        <v>-1.2549999999999999</v>
      </c>
      <c r="G751">
        <v>1.0193700000000001</v>
      </c>
      <c r="H751">
        <v>-1.51469E-4</v>
      </c>
      <c r="I751">
        <v>0.99984600000000001</v>
      </c>
    </row>
    <row r="752" spans="6:9" x14ac:dyDescent="0.25">
      <c r="F752">
        <v>-1.25</v>
      </c>
      <c r="G752">
        <v>1.07894</v>
      </c>
      <c r="H752">
        <v>1.7532800000000001E-4</v>
      </c>
      <c r="I752">
        <v>1.0003599999999999</v>
      </c>
    </row>
    <row r="753" spans="6:9" x14ac:dyDescent="0.25">
      <c r="F753">
        <v>-1.2450000000000001</v>
      </c>
      <c r="G753">
        <v>1.1345000000000001</v>
      </c>
      <c r="H753">
        <v>-1.06308E-4</v>
      </c>
      <c r="I753">
        <v>0.99993600000000005</v>
      </c>
    </row>
    <row r="754" spans="6:9" x14ac:dyDescent="0.25">
      <c r="F754">
        <v>-1.24</v>
      </c>
      <c r="G754">
        <v>1.1850499999999999</v>
      </c>
      <c r="H754">
        <v>-1.4363099999999999E-4</v>
      </c>
      <c r="I754">
        <v>0.99973000000000001</v>
      </c>
    </row>
    <row r="755" spans="6:9" x14ac:dyDescent="0.25">
      <c r="F755">
        <v>-1.2350000000000001</v>
      </c>
      <c r="G755">
        <v>1.22871</v>
      </c>
      <c r="H755">
        <v>3.6714400000000002E-4</v>
      </c>
      <c r="I755">
        <v>1.0002599999999999</v>
      </c>
    </row>
    <row r="756" spans="6:9" x14ac:dyDescent="0.25">
      <c r="F756">
        <v>-1.23</v>
      </c>
      <c r="G756">
        <v>1.2625200000000001</v>
      </c>
      <c r="H756" s="1">
        <v>-3.79866E-5</v>
      </c>
      <c r="I756">
        <v>0.99987199999999998</v>
      </c>
    </row>
    <row r="757" spans="6:9" x14ac:dyDescent="0.25">
      <c r="F757">
        <v>-1.2250000000000001</v>
      </c>
      <c r="G757">
        <v>1.2860499999999999</v>
      </c>
      <c r="H757">
        <v>-2.7011100000000002E-4</v>
      </c>
      <c r="I757">
        <v>0.99985500000000005</v>
      </c>
    </row>
    <row r="758" spans="6:9" x14ac:dyDescent="0.25">
      <c r="F758">
        <v>-1.22</v>
      </c>
      <c r="G758">
        <v>1.29847</v>
      </c>
      <c r="H758">
        <v>-1.2001400000000001E-4</v>
      </c>
      <c r="I758">
        <v>1.00014</v>
      </c>
    </row>
    <row r="759" spans="6:9" x14ac:dyDescent="0.25">
      <c r="F759">
        <v>-1.2150000000000001</v>
      </c>
      <c r="G759">
        <v>1.2988</v>
      </c>
      <c r="H759">
        <v>1.13832E-4</v>
      </c>
      <c r="I759">
        <v>1.0001500000000001</v>
      </c>
    </row>
    <row r="760" spans="6:9" x14ac:dyDescent="0.25">
      <c r="F760">
        <v>-1.21</v>
      </c>
      <c r="G760">
        <v>1.2869999999999999</v>
      </c>
      <c r="H760">
        <v>2.6745300000000002E-4</v>
      </c>
      <c r="I760">
        <v>0.99987000000000004</v>
      </c>
    </row>
    <row r="761" spans="6:9" x14ac:dyDescent="0.25">
      <c r="F761">
        <v>-1.2050000000000001</v>
      </c>
      <c r="G761">
        <v>1.2640400000000001</v>
      </c>
      <c r="H761" s="1">
        <v>5.4756999999999998E-5</v>
      </c>
      <c r="I761">
        <v>0.99985800000000002</v>
      </c>
    </row>
    <row r="762" spans="6:9" x14ac:dyDescent="0.25">
      <c r="F762">
        <v>-1.2</v>
      </c>
      <c r="G762">
        <v>1.2307600000000001</v>
      </c>
      <c r="H762">
        <v>-3.6863899999999998E-4</v>
      </c>
      <c r="I762">
        <v>1.0002599999999999</v>
      </c>
    </row>
    <row r="763" spans="6:9" x14ac:dyDescent="0.25">
      <c r="F763">
        <v>-1.1950000000000001</v>
      </c>
      <c r="G763">
        <v>1.18757</v>
      </c>
      <c r="H763">
        <v>1.18955E-4</v>
      </c>
      <c r="I763">
        <v>0.99975400000000003</v>
      </c>
    </row>
    <row r="764" spans="6:9" x14ac:dyDescent="0.25">
      <c r="F764">
        <v>-1.19</v>
      </c>
      <c r="G764">
        <v>1.13731</v>
      </c>
      <c r="H764">
        <v>1.3721499999999999E-4</v>
      </c>
      <c r="I764">
        <v>0.99989300000000003</v>
      </c>
    </row>
    <row r="765" spans="6:9" x14ac:dyDescent="0.25">
      <c r="F765">
        <v>-1.1850000000000001</v>
      </c>
      <c r="G765">
        <v>1.08203</v>
      </c>
      <c r="H765">
        <v>-1.8923900000000001E-4</v>
      </c>
      <c r="I765">
        <v>1.00038</v>
      </c>
    </row>
    <row r="766" spans="6:9" x14ac:dyDescent="0.25">
      <c r="F766">
        <v>-1.18</v>
      </c>
      <c r="G766">
        <v>1.0225599999999999</v>
      </c>
      <c r="H766">
        <v>1.4704599999999999E-4</v>
      </c>
      <c r="I766">
        <v>0.99985599999999997</v>
      </c>
    </row>
    <row r="767" spans="6:9" x14ac:dyDescent="0.25">
      <c r="F767">
        <v>-1.175</v>
      </c>
      <c r="G767">
        <v>0.96287</v>
      </c>
      <c r="H767" s="1">
        <v>-7.1617600000000004E-5</v>
      </c>
      <c r="I767">
        <v>1.0000199999999999</v>
      </c>
    </row>
    <row r="768" spans="6:9" x14ac:dyDescent="0.25">
      <c r="F768">
        <v>-1.17</v>
      </c>
      <c r="G768">
        <v>0.90465600000000002</v>
      </c>
      <c r="H768" s="1">
        <v>-2.0173099999999998E-5</v>
      </c>
      <c r="I768">
        <v>0.99994700000000003</v>
      </c>
    </row>
    <row r="769" spans="6:9" x14ac:dyDescent="0.25">
      <c r="F769">
        <v>-1.165</v>
      </c>
      <c r="G769">
        <v>0.85032399999999997</v>
      </c>
      <c r="H769" s="1">
        <v>-6.0431200000000003E-6</v>
      </c>
      <c r="I769">
        <v>0.99995400000000001</v>
      </c>
    </row>
    <row r="770" spans="6:9" x14ac:dyDescent="0.25">
      <c r="F770">
        <v>-1.1599999999999999</v>
      </c>
      <c r="G770">
        <v>0.801763</v>
      </c>
      <c r="H770" s="1">
        <v>-2.6450700000000001E-5</v>
      </c>
      <c r="I770">
        <v>1.00007</v>
      </c>
    </row>
    <row r="771" spans="6:9" x14ac:dyDescent="0.25">
      <c r="F771">
        <v>-1.155</v>
      </c>
      <c r="G771">
        <v>0.76057600000000003</v>
      </c>
      <c r="H771" s="1">
        <v>4.2020100000000001E-5</v>
      </c>
      <c r="I771">
        <v>1.0000800000000001</v>
      </c>
    </row>
    <row r="772" spans="6:9" x14ac:dyDescent="0.25">
      <c r="F772">
        <v>-1.1499999999999999</v>
      </c>
      <c r="G772">
        <v>0.72891399999999995</v>
      </c>
      <c r="H772" s="1">
        <v>-2.0403200000000001E-5</v>
      </c>
      <c r="I772">
        <v>0.99997599999999998</v>
      </c>
    </row>
    <row r="773" spans="6:9" x14ac:dyDescent="0.25">
      <c r="F773">
        <v>-1.145</v>
      </c>
      <c r="G773">
        <v>0.70876399999999995</v>
      </c>
      <c r="H773" s="1">
        <v>-1.5913299999999999E-5</v>
      </c>
      <c r="I773">
        <v>0.99993799999999999</v>
      </c>
    </row>
    <row r="774" spans="6:9" x14ac:dyDescent="0.25">
      <c r="F774">
        <v>-1.1399999999999999</v>
      </c>
      <c r="G774">
        <v>0.70031100000000002</v>
      </c>
      <c r="H774" s="1">
        <v>5.4738599999999998E-7</v>
      </c>
      <c r="I774">
        <v>0.99995699999999998</v>
      </c>
    </row>
    <row r="775" spans="6:9" x14ac:dyDescent="0.25">
      <c r="F775">
        <v>-1.135</v>
      </c>
      <c r="G775">
        <v>0.70337700000000003</v>
      </c>
      <c r="H775" s="1">
        <v>5.8240499999999997E-6</v>
      </c>
      <c r="I775">
        <v>0.99999300000000002</v>
      </c>
    </row>
    <row r="776" spans="6:9" x14ac:dyDescent="0.25">
      <c r="F776">
        <v>-1.1299999999999999</v>
      </c>
      <c r="G776">
        <v>0.71800900000000001</v>
      </c>
      <c r="H776" s="1">
        <v>1.21936E-5</v>
      </c>
      <c r="I776">
        <v>1</v>
      </c>
    </row>
    <row r="777" spans="6:9" x14ac:dyDescent="0.25">
      <c r="F777">
        <v>-1.125</v>
      </c>
      <c r="G777">
        <v>0.744363</v>
      </c>
      <c r="H777" s="1">
        <v>9.6435399999999995E-6</v>
      </c>
      <c r="I777">
        <v>0.99999400000000005</v>
      </c>
    </row>
    <row r="778" spans="6:9" x14ac:dyDescent="0.25">
      <c r="F778">
        <v>-1.1200000000000001</v>
      </c>
      <c r="G778">
        <v>0.78138200000000002</v>
      </c>
      <c r="H778" s="1">
        <v>-1.5486300000000001E-5</v>
      </c>
      <c r="I778">
        <v>1.0000500000000001</v>
      </c>
    </row>
    <row r="779" spans="6:9" x14ac:dyDescent="0.25">
      <c r="F779">
        <v>-1.115</v>
      </c>
      <c r="G779">
        <v>0.82674899999999996</v>
      </c>
      <c r="H779" s="1">
        <v>-1.3597099999999999E-6</v>
      </c>
      <c r="I779">
        <v>1.00004</v>
      </c>
    </row>
    <row r="780" spans="6:9" x14ac:dyDescent="0.25">
      <c r="F780">
        <v>-1.1100000000000001</v>
      </c>
      <c r="G780">
        <v>0.87856500000000004</v>
      </c>
      <c r="H780" s="1">
        <v>9.3281699999999995E-6</v>
      </c>
      <c r="I780">
        <v>0.99993500000000002</v>
      </c>
    </row>
    <row r="781" spans="6:9" x14ac:dyDescent="0.25">
      <c r="F781">
        <v>-1.105</v>
      </c>
      <c r="G781">
        <v>0.93525100000000005</v>
      </c>
      <c r="H781">
        <v>1.00553E-4</v>
      </c>
      <c r="I781">
        <v>1.00004</v>
      </c>
    </row>
    <row r="782" spans="6:9" x14ac:dyDescent="0.25">
      <c r="F782">
        <v>-1.1000000000000001</v>
      </c>
      <c r="G782">
        <v>0.99444999999999995</v>
      </c>
      <c r="H782">
        <v>-1.0586699999999999E-4</v>
      </c>
      <c r="I782">
        <v>0.99985000000000002</v>
      </c>
    </row>
    <row r="783" spans="6:9" x14ac:dyDescent="0.25">
      <c r="F783">
        <v>-1.095</v>
      </c>
      <c r="G783">
        <v>1.05437</v>
      </c>
      <c r="H783" s="1">
        <v>1.1258699999999999E-5</v>
      </c>
      <c r="I783">
        <v>1.0001100000000001</v>
      </c>
    </row>
    <row r="784" spans="6:9" x14ac:dyDescent="0.25">
      <c r="F784">
        <v>-1.0900000000000001</v>
      </c>
      <c r="G784">
        <v>1.11208</v>
      </c>
      <c r="H784">
        <v>1.38102E-4</v>
      </c>
      <c r="I784">
        <v>1.0002899999999999</v>
      </c>
    </row>
    <row r="785" spans="6:9" x14ac:dyDescent="0.25">
      <c r="F785">
        <v>-1.085</v>
      </c>
      <c r="G785">
        <v>1.16465</v>
      </c>
      <c r="H785">
        <v>-2.8073200000000001E-4</v>
      </c>
      <c r="I785">
        <v>0.99963800000000003</v>
      </c>
    </row>
    <row r="786" spans="6:9" x14ac:dyDescent="0.25">
      <c r="F786">
        <v>-1.08</v>
      </c>
      <c r="G786">
        <v>1.21166</v>
      </c>
      <c r="H786">
        <v>2.33859E-4</v>
      </c>
      <c r="I786">
        <v>1.00014</v>
      </c>
    </row>
    <row r="787" spans="6:9" x14ac:dyDescent="0.25">
      <c r="F787">
        <v>-1.075</v>
      </c>
      <c r="G787">
        <v>1.24966</v>
      </c>
      <c r="H787">
        <v>1.57176E-4</v>
      </c>
      <c r="I787">
        <v>1.00004</v>
      </c>
    </row>
    <row r="788" spans="6:9" x14ac:dyDescent="0.25">
      <c r="F788">
        <v>-1.07</v>
      </c>
      <c r="G788">
        <v>1.27755</v>
      </c>
      <c r="H788">
        <v>-2.20552E-4</v>
      </c>
      <c r="I788">
        <v>0.99978299999999998</v>
      </c>
    </row>
    <row r="789" spans="6:9" x14ac:dyDescent="0.25">
      <c r="F789">
        <v>-1.0649999999999999</v>
      </c>
      <c r="G789">
        <v>1.29474</v>
      </c>
      <c r="H789">
        <v>-1.7891900000000001E-4</v>
      </c>
      <c r="I789">
        <v>1.0000500000000001</v>
      </c>
    </row>
    <row r="790" spans="6:9" x14ac:dyDescent="0.25">
      <c r="F790">
        <v>-1.06</v>
      </c>
      <c r="G790">
        <v>1.3001799999999999</v>
      </c>
      <c r="H790" s="1">
        <v>1.7954499999999999E-5</v>
      </c>
      <c r="I790">
        <v>1.0002</v>
      </c>
    </row>
    <row r="791" spans="6:9" x14ac:dyDescent="0.25">
      <c r="F791">
        <v>-1.0549999999999999</v>
      </c>
      <c r="G791">
        <v>1.2933399999999999</v>
      </c>
      <c r="H791">
        <v>2.0182500000000001E-4</v>
      </c>
      <c r="I791">
        <v>1.0000100000000001</v>
      </c>
    </row>
    <row r="792" spans="6:9" x14ac:dyDescent="0.25">
      <c r="F792">
        <v>-1.05</v>
      </c>
      <c r="G792">
        <v>1.2748699999999999</v>
      </c>
      <c r="H792">
        <v>1.8958700000000001E-4</v>
      </c>
      <c r="I792">
        <v>0.99978</v>
      </c>
    </row>
    <row r="793" spans="6:9" x14ac:dyDescent="0.25">
      <c r="F793">
        <v>-1.0449999999999999</v>
      </c>
      <c r="G793">
        <v>1.2458199999999999</v>
      </c>
      <c r="H793">
        <v>-2.31318E-4</v>
      </c>
      <c r="I793">
        <v>1.0001100000000001</v>
      </c>
    </row>
    <row r="794" spans="6:9" x14ac:dyDescent="0.25">
      <c r="F794">
        <v>-1.04</v>
      </c>
      <c r="G794">
        <v>1.20665</v>
      </c>
      <c r="H794">
        <v>-1.5647299999999999E-4</v>
      </c>
      <c r="I794">
        <v>1.0000599999999999</v>
      </c>
    </row>
    <row r="795" spans="6:9" x14ac:dyDescent="0.25">
      <c r="F795">
        <v>-1.0349999999999999</v>
      </c>
      <c r="G795">
        <v>1.15883</v>
      </c>
      <c r="H795">
        <v>2.9174700000000002E-4</v>
      </c>
      <c r="I795">
        <v>0.99964699999999995</v>
      </c>
    </row>
    <row r="796" spans="6:9" x14ac:dyDescent="0.25">
      <c r="F796">
        <v>-1.03</v>
      </c>
      <c r="G796">
        <v>1.10572</v>
      </c>
      <c r="H796">
        <v>-1.9083199999999999E-4</v>
      </c>
      <c r="I796">
        <v>1.00037</v>
      </c>
    </row>
    <row r="797" spans="6:9" x14ac:dyDescent="0.25">
      <c r="F797">
        <v>-1.0249999999999999</v>
      </c>
      <c r="G797">
        <v>1.04749</v>
      </c>
      <c r="H797" s="1">
        <v>3.99829E-5</v>
      </c>
      <c r="I797">
        <v>1.00003</v>
      </c>
    </row>
    <row r="798" spans="6:9" x14ac:dyDescent="0.25">
      <c r="F798">
        <v>-1.02</v>
      </c>
      <c r="G798">
        <v>0.98758299999999999</v>
      </c>
      <c r="H798" s="1">
        <v>6.9994500000000002E-5</v>
      </c>
      <c r="I798">
        <v>0.99987800000000004</v>
      </c>
    </row>
    <row r="799" spans="6:9" x14ac:dyDescent="0.25">
      <c r="F799">
        <v>-1.0149999999999999</v>
      </c>
      <c r="G799">
        <v>0.92854999999999999</v>
      </c>
      <c r="H799" s="1">
        <v>-8.6359699999999999E-5</v>
      </c>
      <c r="I799">
        <v>1.0000199999999999</v>
      </c>
    </row>
    <row r="800" spans="6:9" x14ac:dyDescent="0.25">
      <c r="F800">
        <v>-1.01</v>
      </c>
      <c r="G800">
        <v>0.87231899999999996</v>
      </c>
      <c r="H800" s="1">
        <v>-1.4659500000000001E-5</v>
      </c>
      <c r="I800">
        <v>0.99993299999999996</v>
      </c>
    </row>
    <row r="801" spans="6:9" x14ac:dyDescent="0.25">
      <c r="F801">
        <v>-1.0049999999999999</v>
      </c>
      <c r="G801">
        <v>0.82118599999999997</v>
      </c>
      <c r="H801" s="1">
        <v>3.2586300000000001E-7</v>
      </c>
      <c r="I801">
        <v>1.0000599999999999</v>
      </c>
    </row>
    <row r="802" spans="6:9" x14ac:dyDescent="0.25">
      <c r="F802">
        <v>-1</v>
      </c>
      <c r="G802">
        <v>0.77666000000000002</v>
      </c>
      <c r="H802" s="1">
        <v>3.2764600000000001E-5</v>
      </c>
      <c r="I802">
        <v>1.0000500000000001</v>
      </c>
    </row>
    <row r="803" spans="6:9" x14ac:dyDescent="0.25">
      <c r="F803">
        <v>-0.995</v>
      </c>
      <c r="G803">
        <v>0.740734</v>
      </c>
      <c r="H803" s="1">
        <v>-2.5355500000000001E-5</v>
      </c>
      <c r="I803">
        <v>0.99996300000000005</v>
      </c>
    </row>
    <row r="804" spans="6:9" x14ac:dyDescent="0.25">
      <c r="F804">
        <v>-0.99</v>
      </c>
      <c r="G804">
        <v>0.715727</v>
      </c>
      <c r="H804" s="1">
        <v>-1.43919E-5</v>
      </c>
      <c r="I804">
        <v>0.99999400000000005</v>
      </c>
    </row>
    <row r="805" spans="6:9" x14ac:dyDescent="0.25">
      <c r="F805">
        <v>-0.98499999999999999</v>
      </c>
      <c r="G805">
        <v>0.70245100000000005</v>
      </c>
      <c r="H805" s="1">
        <v>-9.4303699999999998E-7</v>
      </c>
      <c r="I805">
        <v>1.0000100000000001</v>
      </c>
    </row>
    <row r="806" spans="6:9" x14ac:dyDescent="0.25">
      <c r="F806">
        <v>-0.98</v>
      </c>
      <c r="G806">
        <v>0.70070399999999999</v>
      </c>
      <c r="H806" s="1">
        <v>2.1238100000000002E-6</v>
      </c>
      <c r="I806">
        <v>0.99997499999999995</v>
      </c>
    </row>
    <row r="807" spans="6:9" x14ac:dyDescent="0.25">
      <c r="F807">
        <v>-0.97499999999999998</v>
      </c>
      <c r="G807">
        <v>0.71048</v>
      </c>
      <c r="H807" s="1">
        <v>1.79115E-5</v>
      </c>
      <c r="I807">
        <v>0.99993500000000002</v>
      </c>
    </row>
    <row r="808" spans="6:9" x14ac:dyDescent="0.25">
      <c r="F808">
        <v>-0.97</v>
      </c>
      <c r="G808">
        <v>0.73197500000000004</v>
      </c>
      <c r="H808" s="1">
        <v>2.24622E-5</v>
      </c>
      <c r="I808">
        <v>0.99995599999999996</v>
      </c>
    </row>
    <row r="809" spans="6:9" x14ac:dyDescent="0.25">
      <c r="F809">
        <v>-0.96499999999999997</v>
      </c>
      <c r="G809">
        <v>0.76487300000000003</v>
      </c>
      <c r="H809" s="1">
        <v>-5.3389900000000002E-5</v>
      </c>
      <c r="I809">
        <v>1.0000899999999999</v>
      </c>
    </row>
    <row r="810" spans="6:9" x14ac:dyDescent="0.25">
      <c r="F810">
        <v>-0.96</v>
      </c>
      <c r="G810">
        <v>0.80701599999999996</v>
      </c>
      <c r="H810" s="1">
        <v>2.9906399999999999E-5</v>
      </c>
      <c r="I810">
        <v>1.00007</v>
      </c>
    </row>
    <row r="811" spans="6:9" x14ac:dyDescent="0.25">
      <c r="F811">
        <v>-0.95499999999999996</v>
      </c>
      <c r="G811">
        <v>0.85631000000000002</v>
      </c>
      <c r="H811" s="1">
        <v>1.0501300000000001E-5</v>
      </c>
      <c r="I811">
        <v>0.99994499999999997</v>
      </c>
    </row>
    <row r="812" spans="6:9" x14ac:dyDescent="0.25">
      <c r="F812">
        <v>-0.95</v>
      </c>
      <c r="G812">
        <v>0.91119700000000003</v>
      </c>
      <c r="H812" s="1">
        <v>3.2043499999999999E-5</v>
      </c>
      <c r="I812">
        <v>0.99995999999999996</v>
      </c>
    </row>
    <row r="813" spans="6:9" x14ac:dyDescent="0.25">
      <c r="F813">
        <v>-0.94499999999999995</v>
      </c>
      <c r="G813">
        <v>0.96968600000000005</v>
      </c>
      <c r="H813" s="1">
        <v>3.9675200000000003E-5</v>
      </c>
      <c r="I813">
        <v>0.99998399999999998</v>
      </c>
    </row>
    <row r="814" spans="6:9" x14ac:dyDescent="0.25">
      <c r="F814">
        <v>-0.94</v>
      </c>
      <c r="G814">
        <v>1.02946</v>
      </c>
      <c r="H814">
        <v>-1.2949500000000001E-4</v>
      </c>
      <c r="I814">
        <v>0.99988600000000005</v>
      </c>
    </row>
    <row r="815" spans="6:9" x14ac:dyDescent="0.25">
      <c r="F815">
        <v>-0.93500000000000005</v>
      </c>
      <c r="G815">
        <v>1.0886800000000001</v>
      </c>
      <c r="H815">
        <v>2.1372000000000001E-4</v>
      </c>
      <c r="I815">
        <v>1.0004200000000001</v>
      </c>
    </row>
    <row r="816" spans="6:9" x14ac:dyDescent="0.25">
      <c r="F816">
        <v>-0.93</v>
      </c>
      <c r="G816">
        <v>1.14334</v>
      </c>
      <c r="H816">
        <v>-2.0281300000000001E-4</v>
      </c>
      <c r="I816">
        <v>0.99980199999999997</v>
      </c>
    </row>
    <row r="817" spans="6:9" x14ac:dyDescent="0.25">
      <c r="F817">
        <v>-0.92500000000000004</v>
      </c>
      <c r="G817">
        <v>1.1929700000000001</v>
      </c>
      <c r="H817" s="1">
        <v>-5.6013900000000003E-5</v>
      </c>
      <c r="I817">
        <v>0.99982199999999999</v>
      </c>
    </row>
    <row r="818" spans="6:9" x14ac:dyDescent="0.25">
      <c r="F818">
        <v>-0.92</v>
      </c>
      <c r="G818">
        <v>1.2351099999999999</v>
      </c>
      <c r="H818">
        <v>3.5920599999999999E-4</v>
      </c>
      <c r="I818">
        <v>1.00024</v>
      </c>
    </row>
    <row r="819" spans="6:9" x14ac:dyDescent="0.25">
      <c r="F819">
        <v>-0.91500000000000004</v>
      </c>
      <c r="G819">
        <v>1.2672099999999999</v>
      </c>
      <c r="H819" s="1">
        <v>-9.1879999999999994E-5</v>
      </c>
      <c r="I819">
        <v>0.99982700000000002</v>
      </c>
    </row>
    <row r="820" spans="6:9" x14ac:dyDescent="0.25">
      <c r="F820">
        <v>-0.91</v>
      </c>
      <c r="G820">
        <v>1.28895</v>
      </c>
      <c r="H820">
        <v>-2.5513700000000001E-4</v>
      </c>
      <c r="I820">
        <v>0.99990500000000004</v>
      </c>
    </row>
    <row r="821" spans="6:9" x14ac:dyDescent="0.25">
      <c r="F821">
        <v>-0.90500000000000003</v>
      </c>
      <c r="G821">
        <v>1.29939</v>
      </c>
      <c r="H821" s="1">
        <v>-9.60021E-5</v>
      </c>
      <c r="I821">
        <v>1.00017</v>
      </c>
    </row>
    <row r="822" spans="6:9" x14ac:dyDescent="0.25">
      <c r="F822">
        <v>-0.9</v>
      </c>
      <c r="G822">
        <v>1.29766</v>
      </c>
      <c r="H822">
        <v>1.3213999999999999E-4</v>
      </c>
      <c r="I822">
        <v>1.0001199999999999</v>
      </c>
    </row>
    <row r="823" spans="6:9" x14ac:dyDescent="0.25">
      <c r="F823">
        <v>-0.89500000000000002</v>
      </c>
      <c r="G823">
        <v>1.28389</v>
      </c>
      <c r="H823">
        <v>2.6818000000000002E-4</v>
      </c>
      <c r="I823">
        <v>0.99982700000000002</v>
      </c>
    </row>
    <row r="824" spans="6:9" x14ac:dyDescent="0.25">
      <c r="F824">
        <v>-0.89</v>
      </c>
      <c r="G824">
        <v>1.2591300000000001</v>
      </c>
      <c r="H824" s="1">
        <v>-1.30932E-6</v>
      </c>
      <c r="I824">
        <v>0.99990199999999996</v>
      </c>
    </row>
    <row r="825" spans="6:9" x14ac:dyDescent="0.25">
      <c r="F825">
        <v>-0.88500000000000001</v>
      </c>
      <c r="G825">
        <v>1.22417</v>
      </c>
      <c r="H825">
        <v>-3.5290099999999997E-4</v>
      </c>
      <c r="I825">
        <v>1.0002599999999999</v>
      </c>
    </row>
    <row r="826" spans="6:9" x14ac:dyDescent="0.25">
      <c r="F826">
        <v>-0.88</v>
      </c>
      <c r="G826">
        <v>1.1795199999999999</v>
      </c>
      <c r="H826">
        <v>1.89932E-4</v>
      </c>
      <c r="I826">
        <v>0.999691</v>
      </c>
    </row>
    <row r="827" spans="6:9" x14ac:dyDescent="0.25">
      <c r="F827">
        <v>-0.875</v>
      </c>
      <c r="G827">
        <v>1.1283799999999999</v>
      </c>
      <c r="H827" s="1">
        <v>4.0390099999999998E-5</v>
      </c>
      <c r="I827">
        <v>1.00003</v>
      </c>
    </row>
    <row r="828" spans="6:9" x14ac:dyDescent="0.25">
      <c r="F828">
        <v>-0.87</v>
      </c>
      <c r="G828">
        <v>1.0722100000000001</v>
      </c>
      <c r="H828">
        <v>-1.40436E-4</v>
      </c>
      <c r="I828">
        <v>1.00031</v>
      </c>
    </row>
    <row r="829" spans="6:9" x14ac:dyDescent="0.25">
      <c r="F829">
        <v>-0.86499999999999999</v>
      </c>
      <c r="G829">
        <v>1.01247</v>
      </c>
      <c r="H829">
        <v>1.5295200000000001E-4</v>
      </c>
      <c r="I829">
        <v>0.99983200000000005</v>
      </c>
    </row>
    <row r="830" spans="6:9" x14ac:dyDescent="0.25">
      <c r="F830">
        <v>-0.86</v>
      </c>
      <c r="G830">
        <v>0.95292699999999997</v>
      </c>
      <c r="H830" s="1">
        <v>-9.77389E-5</v>
      </c>
      <c r="I830">
        <v>1.0000500000000001</v>
      </c>
    </row>
    <row r="831" spans="6:9" x14ac:dyDescent="0.25">
      <c r="F831">
        <v>-0.85499999999999998</v>
      </c>
      <c r="G831">
        <v>0.89519499999999996</v>
      </c>
      <c r="H831" s="1">
        <v>-1.1033099999999999E-5</v>
      </c>
      <c r="I831">
        <v>0.999942</v>
      </c>
    </row>
    <row r="832" spans="6:9" x14ac:dyDescent="0.25">
      <c r="F832">
        <v>-0.85</v>
      </c>
      <c r="G832">
        <v>0.84171300000000004</v>
      </c>
      <c r="H832" s="1">
        <v>-4.5582200000000004E-6</v>
      </c>
      <c r="I832">
        <v>0.99997599999999998</v>
      </c>
    </row>
    <row r="833" spans="6:9" x14ac:dyDescent="0.25">
      <c r="F833">
        <v>-0.84499999999999997</v>
      </c>
      <c r="G833">
        <v>0.79426099999999999</v>
      </c>
      <c r="H833" s="1">
        <v>-1.1662600000000001E-5</v>
      </c>
      <c r="I833">
        <v>1.0000599999999999</v>
      </c>
    </row>
    <row r="834" spans="6:9" x14ac:dyDescent="0.25">
      <c r="F834">
        <v>-0.84</v>
      </c>
      <c r="G834">
        <v>0.75451299999999999</v>
      </c>
      <c r="H834" s="1">
        <v>2.6398699999999998E-5</v>
      </c>
      <c r="I834">
        <v>1.0000599999999999</v>
      </c>
    </row>
    <row r="835" spans="6:9" x14ac:dyDescent="0.25">
      <c r="F835">
        <v>-0.83499999999999996</v>
      </c>
      <c r="G835">
        <v>0.72470900000000005</v>
      </c>
      <c r="H835" s="1">
        <v>-2.0159499999999999E-5</v>
      </c>
      <c r="I835">
        <v>0.99999300000000002</v>
      </c>
    </row>
    <row r="836" spans="6:9" x14ac:dyDescent="0.25">
      <c r="F836">
        <v>-0.83</v>
      </c>
      <c r="G836">
        <v>0.70653600000000005</v>
      </c>
      <c r="H836" s="1">
        <v>-1.6053400000000001E-5</v>
      </c>
      <c r="I836">
        <v>0.99995500000000004</v>
      </c>
    </row>
    <row r="837" spans="6:9" x14ac:dyDescent="0.25">
      <c r="F837">
        <v>-0.82499999999999996</v>
      </c>
      <c r="G837">
        <v>0.700017</v>
      </c>
      <c r="H837" s="1">
        <v>8.7830999999999998E-7</v>
      </c>
      <c r="I837">
        <v>0.99994899999999998</v>
      </c>
    </row>
    <row r="838" spans="6:9" x14ac:dyDescent="0.25">
      <c r="F838">
        <v>-0.82</v>
      </c>
      <c r="G838">
        <v>0.70501000000000003</v>
      </c>
      <c r="H838" s="1">
        <v>1.39964E-5</v>
      </c>
      <c r="I838">
        <v>0.999969</v>
      </c>
    </row>
    <row r="839" spans="6:9" x14ac:dyDescent="0.25">
      <c r="F839">
        <v>-0.81499999999999995</v>
      </c>
      <c r="G839">
        <v>0.72162099999999996</v>
      </c>
      <c r="H839" s="1">
        <v>1.7036899999999999E-5</v>
      </c>
      <c r="I839">
        <v>1</v>
      </c>
    </row>
    <row r="840" spans="6:9" x14ac:dyDescent="0.25">
      <c r="F840">
        <v>-0.81</v>
      </c>
      <c r="G840">
        <v>0.74992199999999998</v>
      </c>
      <c r="H840" s="1">
        <v>-1.3508300000000001E-5</v>
      </c>
      <c r="I840">
        <v>1.00003</v>
      </c>
    </row>
    <row r="841" spans="6:9" x14ac:dyDescent="0.25">
      <c r="F841">
        <v>-0.80500000000000005</v>
      </c>
      <c r="G841">
        <v>0.78849000000000002</v>
      </c>
      <c r="H841" s="1">
        <v>3.9094399999999998E-7</v>
      </c>
      <c r="I841">
        <v>1.0000599999999999</v>
      </c>
    </row>
    <row r="842" spans="6:9" x14ac:dyDescent="0.25">
      <c r="F842">
        <v>-0.8</v>
      </c>
      <c r="G842">
        <v>0.83503700000000003</v>
      </c>
      <c r="H842" s="1">
        <v>3.1694000000000001E-6</v>
      </c>
      <c r="I842">
        <v>0.99999899999999997</v>
      </c>
    </row>
    <row r="843" spans="6:9" x14ac:dyDescent="0.25">
      <c r="F843">
        <v>-0.79500000000000004</v>
      </c>
      <c r="G843">
        <v>0.88780899999999996</v>
      </c>
      <c r="H843" s="1">
        <v>7.5322399999999999E-6</v>
      </c>
      <c r="I843">
        <v>0.99993900000000002</v>
      </c>
    </row>
    <row r="844" spans="6:9" x14ac:dyDescent="0.25">
      <c r="F844">
        <v>-0.79</v>
      </c>
      <c r="G844">
        <v>0.94510499999999997</v>
      </c>
      <c r="H844">
        <v>1.05771E-4</v>
      </c>
      <c r="I844">
        <v>1.0000500000000001</v>
      </c>
    </row>
    <row r="845" spans="6:9" x14ac:dyDescent="0.25">
      <c r="F845">
        <v>-0.78500000000000003</v>
      </c>
      <c r="G845">
        <v>1.00451</v>
      </c>
      <c r="H845">
        <v>-1.4147000000000001E-4</v>
      </c>
      <c r="I845">
        <v>0.99982899999999997</v>
      </c>
    </row>
    <row r="846" spans="6:9" x14ac:dyDescent="0.25">
      <c r="F846">
        <v>-0.78</v>
      </c>
      <c r="G846">
        <v>1.06437</v>
      </c>
      <c r="H846" s="1">
        <v>8.9557399999999997E-5</v>
      </c>
      <c r="I846">
        <v>1.00023</v>
      </c>
    </row>
    <row r="847" spans="6:9" x14ac:dyDescent="0.25">
      <c r="F847">
        <v>-0.77500000000000002</v>
      </c>
      <c r="G847">
        <v>1.12124</v>
      </c>
      <c r="H847" s="1">
        <v>3.7976199999999997E-5</v>
      </c>
      <c r="I847">
        <v>1.00014</v>
      </c>
    </row>
    <row r="848" spans="6:9" x14ac:dyDescent="0.25">
      <c r="F848">
        <v>-0.77</v>
      </c>
      <c r="G848">
        <v>1.17303</v>
      </c>
      <c r="H848">
        <v>-2.3604799999999999E-4</v>
      </c>
      <c r="I848">
        <v>0.99965999999999999</v>
      </c>
    </row>
    <row r="849" spans="6:9" x14ac:dyDescent="0.25">
      <c r="F849">
        <v>-0.76500000000000001</v>
      </c>
      <c r="G849">
        <v>1.2187699999999999</v>
      </c>
      <c r="H849">
        <v>3.16366E-4</v>
      </c>
      <c r="I849">
        <v>1.00023</v>
      </c>
    </row>
    <row r="850" spans="6:9" x14ac:dyDescent="0.25">
      <c r="F850">
        <v>-0.76</v>
      </c>
      <c r="G850">
        <v>1.2550600000000001</v>
      </c>
      <c r="H850" s="1">
        <v>5.9642799999999998E-5</v>
      </c>
      <c r="I850">
        <v>0.99994799999999995</v>
      </c>
    </row>
    <row r="851" spans="6:9" x14ac:dyDescent="0.25">
      <c r="F851">
        <v>-0.755</v>
      </c>
      <c r="G851">
        <v>1.28121</v>
      </c>
      <c r="H851">
        <v>-2.54252E-4</v>
      </c>
      <c r="I851">
        <v>0.99980199999999997</v>
      </c>
    </row>
    <row r="852" spans="6:9" x14ac:dyDescent="0.25">
      <c r="F852">
        <v>-0.75</v>
      </c>
      <c r="G852">
        <v>1.2965100000000001</v>
      </c>
      <c r="H852">
        <v>-1.4930799999999999E-4</v>
      </c>
      <c r="I852">
        <v>1.0001</v>
      </c>
    </row>
    <row r="853" spans="6:9" x14ac:dyDescent="0.25">
      <c r="F853">
        <v>-0.745</v>
      </c>
      <c r="G853">
        <v>1.2998700000000001</v>
      </c>
      <c r="H853" s="1">
        <v>6.6340299999999999E-5</v>
      </c>
      <c r="I853">
        <v>1.0001800000000001</v>
      </c>
    </row>
    <row r="854" spans="6:9" x14ac:dyDescent="0.25">
      <c r="F854">
        <v>-0.74</v>
      </c>
      <c r="G854">
        <v>1.29101</v>
      </c>
      <c r="H854">
        <v>2.3385499999999999E-4</v>
      </c>
      <c r="I854">
        <v>0.99994799999999995</v>
      </c>
    </row>
    <row r="855" spans="6:9" x14ac:dyDescent="0.25">
      <c r="F855">
        <v>-0.73499999999999999</v>
      </c>
      <c r="G855">
        <v>1.2706999999999999</v>
      </c>
      <c r="H855">
        <v>1.3673799999999999E-4</v>
      </c>
      <c r="I855">
        <v>0.99979600000000002</v>
      </c>
    </row>
    <row r="856" spans="6:9" x14ac:dyDescent="0.25">
      <c r="F856">
        <v>-0.73</v>
      </c>
      <c r="G856">
        <v>1.2399500000000001</v>
      </c>
      <c r="H856">
        <v>-3.2149300000000001E-4</v>
      </c>
      <c r="I856">
        <v>1.0002</v>
      </c>
    </row>
    <row r="857" spans="6:9" x14ac:dyDescent="0.25">
      <c r="F857">
        <v>-0.72499999999999998</v>
      </c>
      <c r="G857">
        <v>1.19909</v>
      </c>
      <c r="H857" s="1">
        <v>-3.2509999999999999E-5</v>
      </c>
      <c r="I857">
        <v>0.99992199999999998</v>
      </c>
    </row>
    <row r="858" spans="6:9" x14ac:dyDescent="0.25">
      <c r="F858">
        <v>-0.72</v>
      </c>
      <c r="G858">
        <v>1.15022</v>
      </c>
      <c r="H858">
        <v>2.6269999999999999E-4</v>
      </c>
      <c r="I858">
        <v>0.99971200000000005</v>
      </c>
    </row>
    <row r="859" spans="6:9" x14ac:dyDescent="0.25">
      <c r="F859">
        <v>-0.71499999999999997</v>
      </c>
      <c r="G859">
        <v>1.0962700000000001</v>
      </c>
      <c r="H859">
        <v>-2.2364300000000001E-4</v>
      </c>
      <c r="I859">
        <v>1.0004299999999999</v>
      </c>
    </row>
    <row r="860" spans="6:9" x14ac:dyDescent="0.25">
      <c r="F860">
        <v>-0.71</v>
      </c>
      <c r="G860">
        <v>1.03742</v>
      </c>
      <c r="H860" s="1">
        <v>9.7629799999999998E-5</v>
      </c>
      <c r="I860">
        <v>0.99993600000000005</v>
      </c>
    </row>
    <row r="861" spans="6:9" x14ac:dyDescent="0.25">
      <c r="F861">
        <v>-0.70499999999999996</v>
      </c>
      <c r="G861">
        <v>0.97757000000000005</v>
      </c>
      <c r="H861" s="1">
        <v>8.4388800000000001E-6</v>
      </c>
      <c r="I861">
        <v>0.99993399999999999</v>
      </c>
    </row>
    <row r="862" spans="6:9" x14ac:dyDescent="0.25">
      <c r="F862">
        <v>-0.7</v>
      </c>
      <c r="G862">
        <v>0.91881599999999997</v>
      </c>
      <c r="H862" s="1">
        <v>-5.4508500000000002E-5</v>
      </c>
      <c r="I862">
        <v>0.99998699999999996</v>
      </c>
    </row>
    <row r="863" spans="6:9" x14ac:dyDescent="0.25">
      <c r="F863">
        <v>-0.69499999999999995</v>
      </c>
      <c r="G863">
        <v>0.863313</v>
      </c>
      <c r="H863" s="1">
        <v>-1.7088999999999999E-5</v>
      </c>
      <c r="I863">
        <v>0.99993699999999996</v>
      </c>
    </row>
    <row r="864" spans="6:9" x14ac:dyDescent="0.25">
      <c r="F864">
        <v>-0.69</v>
      </c>
      <c r="G864">
        <v>0.81319699999999995</v>
      </c>
      <c r="H864" s="1">
        <v>-1.82532E-5</v>
      </c>
      <c r="I864">
        <v>1.0000800000000001</v>
      </c>
    </row>
    <row r="865" spans="6:9" x14ac:dyDescent="0.25">
      <c r="F865">
        <v>-0.68500000000000005</v>
      </c>
      <c r="G865">
        <v>0.76997400000000005</v>
      </c>
      <c r="H865" s="1">
        <v>5.5831300000000002E-5</v>
      </c>
      <c r="I865">
        <v>1.0000800000000001</v>
      </c>
    </row>
    <row r="866" spans="6:9" x14ac:dyDescent="0.25">
      <c r="F866">
        <v>-0.68</v>
      </c>
      <c r="G866">
        <v>0.73570400000000002</v>
      </c>
      <c r="H866" s="1">
        <v>-2.9203499999999999E-5</v>
      </c>
      <c r="I866">
        <v>0.99994099999999997</v>
      </c>
    </row>
    <row r="867" spans="6:9" x14ac:dyDescent="0.25">
      <c r="F867">
        <v>-0.67500000000000004</v>
      </c>
      <c r="G867">
        <v>0.71265999999999996</v>
      </c>
      <c r="H867" s="1">
        <v>-2.0148100000000001E-5</v>
      </c>
      <c r="I867">
        <v>0.99995400000000001</v>
      </c>
    </row>
    <row r="868" spans="6:9" x14ac:dyDescent="0.25">
      <c r="F868">
        <v>-0.67</v>
      </c>
      <c r="G868">
        <v>0.70135400000000003</v>
      </c>
      <c r="H868" s="1">
        <v>-2.3909700000000001E-6</v>
      </c>
      <c r="I868">
        <v>1</v>
      </c>
    </row>
    <row r="869" spans="6:9" x14ac:dyDescent="0.25">
      <c r="F869">
        <v>-0.66500000000000004</v>
      </c>
      <c r="G869">
        <v>0.70156099999999999</v>
      </c>
      <c r="H869" s="1">
        <v>1.68464E-6</v>
      </c>
      <c r="I869">
        <v>1.0000100000000001</v>
      </c>
    </row>
    <row r="870" spans="6:9" x14ac:dyDescent="0.25">
      <c r="F870">
        <v>-0.66</v>
      </c>
      <c r="G870">
        <v>0.71327799999999997</v>
      </c>
      <c r="H870" s="1">
        <v>1.9725399999999999E-5</v>
      </c>
      <c r="I870">
        <v>0.99996300000000005</v>
      </c>
    </row>
    <row r="871" spans="6:9" x14ac:dyDescent="0.25">
      <c r="F871">
        <v>-0.65500000000000003</v>
      </c>
      <c r="G871">
        <v>0.736734</v>
      </c>
      <c r="H871" s="1">
        <v>3.0405599999999999E-5</v>
      </c>
      <c r="I871">
        <v>0.999942</v>
      </c>
    </row>
    <row r="872" spans="6:9" x14ac:dyDescent="0.25">
      <c r="F872">
        <v>-0.65</v>
      </c>
      <c r="G872">
        <v>0.77135900000000002</v>
      </c>
      <c r="H872" s="1">
        <v>-5.2925199999999999E-5</v>
      </c>
      <c r="I872">
        <v>1.00007</v>
      </c>
    </row>
    <row r="873" spans="6:9" x14ac:dyDescent="0.25">
      <c r="F873">
        <v>-0.64500000000000002</v>
      </c>
      <c r="G873">
        <v>0.81486400000000003</v>
      </c>
      <c r="H873" s="1">
        <v>1.3346800000000001E-5</v>
      </c>
      <c r="I873">
        <v>1.0000800000000001</v>
      </c>
    </row>
    <row r="874" spans="6:9" x14ac:dyDescent="0.25">
      <c r="F874">
        <v>-0.64</v>
      </c>
      <c r="G874">
        <v>0.86519500000000005</v>
      </c>
      <c r="H874" s="1">
        <v>1.7817199999999999E-5</v>
      </c>
      <c r="I874">
        <v>0.99993600000000005</v>
      </c>
    </row>
    <row r="875" spans="6:9" x14ac:dyDescent="0.25">
      <c r="F875">
        <v>-0.63500000000000001</v>
      </c>
      <c r="G875">
        <v>0.92085700000000004</v>
      </c>
      <c r="H875" s="1">
        <v>6.16247E-5</v>
      </c>
      <c r="I875">
        <v>0.99999499999999997</v>
      </c>
    </row>
    <row r="876" spans="6:9" x14ac:dyDescent="0.25">
      <c r="F876">
        <v>-0.63</v>
      </c>
      <c r="G876">
        <v>0.97967300000000002</v>
      </c>
      <c r="H876" s="1">
        <v>-2.1894300000000001E-5</v>
      </c>
      <c r="I876">
        <v>0.99992099999999995</v>
      </c>
    </row>
    <row r="877" spans="6:9" x14ac:dyDescent="0.25">
      <c r="F877">
        <v>-0.625</v>
      </c>
      <c r="G877">
        <v>1.0395399999999999</v>
      </c>
      <c r="H877" s="1">
        <v>-8.7218200000000005E-5</v>
      </c>
      <c r="I877">
        <v>0.99995299999999998</v>
      </c>
    </row>
    <row r="878" spans="6:9" x14ac:dyDescent="0.25">
      <c r="F878">
        <v>-0.62</v>
      </c>
      <c r="G878">
        <v>1.0982799999999999</v>
      </c>
      <c r="H878">
        <v>2.2128600000000001E-4</v>
      </c>
      <c r="I878">
        <v>1.0004200000000001</v>
      </c>
    </row>
    <row r="879" spans="6:9" x14ac:dyDescent="0.25">
      <c r="F879">
        <v>-0.61499999999999999</v>
      </c>
      <c r="G879">
        <v>1.15204</v>
      </c>
      <c r="H879">
        <v>-2.73546E-4</v>
      </c>
      <c r="I879">
        <v>0.99969300000000005</v>
      </c>
    </row>
    <row r="880" spans="6:9" x14ac:dyDescent="0.25">
      <c r="F880">
        <v>-0.61</v>
      </c>
      <c r="G880">
        <v>1.2007000000000001</v>
      </c>
      <c r="H880" s="1">
        <v>5.8178099999999998E-5</v>
      </c>
      <c r="I880">
        <v>0.99995100000000003</v>
      </c>
    </row>
    <row r="881" spans="6:9" x14ac:dyDescent="0.25">
      <c r="F881">
        <v>-0.60499999999999998</v>
      </c>
      <c r="G881">
        <v>1.2412099999999999</v>
      </c>
      <c r="H881">
        <v>3.0613400000000001E-4</v>
      </c>
      <c r="I881">
        <v>1.0001899999999999</v>
      </c>
    </row>
    <row r="882" spans="6:9" x14ac:dyDescent="0.25">
      <c r="F882">
        <v>-0.6</v>
      </c>
      <c r="G882">
        <v>1.2716000000000001</v>
      </c>
      <c r="H882">
        <v>-1.4852299999999999E-4</v>
      </c>
      <c r="I882">
        <v>0.99978999999999996</v>
      </c>
    </row>
    <row r="883" spans="6:9" x14ac:dyDescent="0.25">
      <c r="F883">
        <v>-0.59499999999999997</v>
      </c>
      <c r="G883">
        <v>1.2915300000000001</v>
      </c>
      <c r="H883">
        <v>-2.27474E-4</v>
      </c>
      <c r="I883">
        <v>0.99995999999999996</v>
      </c>
    </row>
    <row r="884" spans="6:9" x14ac:dyDescent="0.25">
      <c r="F884">
        <v>-0.59</v>
      </c>
      <c r="G884">
        <v>1.2999700000000001</v>
      </c>
      <c r="H884" s="1">
        <v>-5.6999800000000003E-5</v>
      </c>
      <c r="I884">
        <v>1.0001899999999999</v>
      </c>
    </row>
    <row r="885" spans="6:9" x14ac:dyDescent="0.25">
      <c r="F885">
        <v>-0.58499999999999996</v>
      </c>
      <c r="G885">
        <v>1.29617</v>
      </c>
      <c r="H885">
        <v>1.5486800000000001E-4</v>
      </c>
      <c r="I885">
        <v>1.0000899999999999</v>
      </c>
    </row>
    <row r="886" spans="6:9" x14ac:dyDescent="0.25">
      <c r="F886">
        <v>-0.57999999999999996</v>
      </c>
      <c r="G886">
        <v>1.2804599999999999</v>
      </c>
      <c r="H886">
        <v>2.48688E-4</v>
      </c>
      <c r="I886">
        <v>0.99979700000000005</v>
      </c>
    </row>
    <row r="887" spans="6:9" x14ac:dyDescent="0.25">
      <c r="F887">
        <v>-0.57499999999999996</v>
      </c>
      <c r="G887">
        <v>1.2539400000000001</v>
      </c>
      <c r="H887" s="1">
        <v>-7.8230899999999997E-5</v>
      </c>
      <c r="I887">
        <v>0.99996399999999996</v>
      </c>
    </row>
    <row r="888" spans="6:9" x14ac:dyDescent="0.25">
      <c r="F888">
        <v>-0.56999999999999995</v>
      </c>
      <c r="G888">
        <v>1.2173</v>
      </c>
      <c r="H888">
        <v>-3.0247299999999999E-4</v>
      </c>
      <c r="I888">
        <v>1.00021</v>
      </c>
    </row>
    <row r="889" spans="6:9" x14ac:dyDescent="0.25">
      <c r="F889">
        <v>-0.56499999999999995</v>
      </c>
      <c r="G889">
        <v>1.1712800000000001</v>
      </c>
      <c r="H889">
        <v>2.47159E-4</v>
      </c>
      <c r="I889">
        <v>0.99965300000000001</v>
      </c>
    </row>
    <row r="890" spans="6:9" x14ac:dyDescent="0.25">
      <c r="F890">
        <v>-0.56000000000000005</v>
      </c>
      <c r="G890">
        <v>1.1193200000000001</v>
      </c>
      <c r="H890" s="1">
        <v>-5.9561500000000002E-5</v>
      </c>
      <c r="I890">
        <v>1.0001800000000001</v>
      </c>
    </row>
    <row r="891" spans="6:9" x14ac:dyDescent="0.25">
      <c r="F891">
        <v>-0.55500000000000005</v>
      </c>
      <c r="G891">
        <v>1.06227</v>
      </c>
      <c r="H891" s="1">
        <v>-7.3979800000000006E-5</v>
      </c>
      <c r="I891">
        <v>1.0002</v>
      </c>
    </row>
    <row r="892" spans="6:9" x14ac:dyDescent="0.25">
      <c r="F892">
        <v>-0.55000000000000004</v>
      </c>
      <c r="G892">
        <v>1.0023899999999999</v>
      </c>
      <c r="H892">
        <v>1.35981E-4</v>
      </c>
      <c r="I892">
        <v>0.99983100000000003</v>
      </c>
    </row>
    <row r="893" spans="6:9" x14ac:dyDescent="0.25">
      <c r="F893">
        <v>-0.54500000000000004</v>
      </c>
      <c r="G893">
        <v>0.94302699999999995</v>
      </c>
      <c r="H893">
        <v>-1.06224E-4</v>
      </c>
      <c r="I893">
        <v>1.0000500000000001</v>
      </c>
    </row>
    <row r="894" spans="6:9" x14ac:dyDescent="0.25">
      <c r="F894">
        <v>-0.54</v>
      </c>
      <c r="G894">
        <v>0.885853</v>
      </c>
      <c r="H894" s="1">
        <v>-7.22002E-6</v>
      </c>
      <c r="I894">
        <v>0.99993900000000002</v>
      </c>
    </row>
    <row r="895" spans="6:9" x14ac:dyDescent="0.25">
      <c r="F895">
        <v>-0.53500000000000003</v>
      </c>
      <c r="G895">
        <v>0.83327799999999996</v>
      </c>
      <c r="H895" s="1">
        <v>-2.30821E-6</v>
      </c>
      <c r="I895">
        <v>1.0000100000000001</v>
      </c>
    </row>
    <row r="896" spans="6:9" x14ac:dyDescent="0.25">
      <c r="F896">
        <v>-0.53</v>
      </c>
      <c r="G896">
        <v>0.78697499999999998</v>
      </c>
      <c r="H896" s="1">
        <v>2.3918600000000001E-6</v>
      </c>
      <c r="I896">
        <v>1.0000500000000001</v>
      </c>
    </row>
    <row r="897" spans="6:9" x14ac:dyDescent="0.25">
      <c r="F897">
        <v>-0.52500000000000002</v>
      </c>
      <c r="G897">
        <v>0.74872799999999995</v>
      </c>
      <c r="H897" s="1">
        <v>9.3539099999999994E-6</v>
      </c>
      <c r="I897">
        <v>1.0000199999999999</v>
      </c>
    </row>
    <row r="898" spans="6:9" x14ac:dyDescent="0.25">
      <c r="F898">
        <v>-0.52</v>
      </c>
      <c r="G898">
        <v>0.72083299999999995</v>
      </c>
      <c r="H898" s="1">
        <v>-1.5761400000000001E-5</v>
      </c>
      <c r="I898">
        <v>1</v>
      </c>
    </row>
    <row r="899" spans="6:9" x14ac:dyDescent="0.25">
      <c r="F899">
        <v>-0.51500000000000001</v>
      </c>
      <c r="G899">
        <v>0.70463900000000002</v>
      </c>
      <c r="H899" s="1">
        <v>-1.2667700000000001E-5</v>
      </c>
      <c r="I899">
        <v>0.99997400000000003</v>
      </c>
    </row>
    <row r="900" spans="6:9" x14ac:dyDescent="0.25">
      <c r="F900">
        <v>-0.51</v>
      </c>
      <c r="G900">
        <v>0.70005099999999998</v>
      </c>
      <c r="H900" s="1">
        <v>-1.22056E-6</v>
      </c>
      <c r="I900">
        <v>0.99995000000000001</v>
      </c>
    </row>
    <row r="901" spans="6:9" x14ac:dyDescent="0.25">
      <c r="F901">
        <v>-0.505</v>
      </c>
      <c r="G901">
        <v>0.70697699999999997</v>
      </c>
      <c r="H901" s="1">
        <v>1.5979799999999999E-5</v>
      </c>
      <c r="I901">
        <v>0.99995199999999995</v>
      </c>
    </row>
    <row r="902" spans="6:9" x14ac:dyDescent="0.25">
      <c r="F902">
        <v>-0.5</v>
      </c>
      <c r="G902">
        <v>0.72556699999999996</v>
      </c>
      <c r="H902" s="1">
        <v>2.0448399999999999E-5</v>
      </c>
      <c r="I902">
        <v>0.99999000000000005</v>
      </c>
    </row>
    <row r="903" spans="6:9" x14ac:dyDescent="0.25">
      <c r="F903">
        <v>-0.495</v>
      </c>
      <c r="G903">
        <v>0.75576600000000005</v>
      </c>
      <c r="H903" s="1">
        <v>-2.9510899999999999E-5</v>
      </c>
      <c r="I903">
        <v>1.0000599999999999</v>
      </c>
    </row>
    <row r="904" spans="6:9" x14ac:dyDescent="0.25">
      <c r="F904">
        <v>-0.49</v>
      </c>
      <c r="G904">
        <v>0.795821</v>
      </c>
      <c r="H904" s="1">
        <v>1.50014E-5</v>
      </c>
      <c r="I904">
        <v>1.0000599999999999</v>
      </c>
    </row>
    <row r="905" spans="6:9" x14ac:dyDescent="0.25">
      <c r="F905">
        <v>-0.48499999999999999</v>
      </c>
      <c r="G905">
        <v>0.84350999999999998</v>
      </c>
      <c r="H905" s="1">
        <v>4.6165099999999996E-6</v>
      </c>
      <c r="I905">
        <v>0.99997000000000003</v>
      </c>
    </row>
    <row r="906" spans="6:9" x14ac:dyDescent="0.25">
      <c r="F906">
        <v>-0.48</v>
      </c>
      <c r="G906">
        <v>0.89717499999999994</v>
      </c>
      <c r="H906" s="1">
        <v>1.2463700000000001E-5</v>
      </c>
      <c r="I906">
        <v>0.999942</v>
      </c>
    </row>
    <row r="907" spans="6:9" x14ac:dyDescent="0.25">
      <c r="F907">
        <v>-0.47499999999999998</v>
      </c>
      <c r="G907">
        <v>0.95501599999999998</v>
      </c>
      <c r="H907" s="1">
        <v>9.3937000000000005E-5</v>
      </c>
      <c r="I907">
        <v>1.00004</v>
      </c>
    </row>
    <row r="908" spans="6:9" x14ac:dyDescent="0.25">
      <c r="F908">
        <v>-0.47</v>
      </c>
      <c r="G908">
        <v>1.0145900000000001</v>
      </c>
      <c r="H908">
        <v>-1.5364799999999999E-4</v>
      </c>
      <c r="I908">
        <v>0.99983500000000003</v>
      </c>
    </row>
    <row r="909" spans="6:9" x14ac:dyDescent="0.25">
      <c r="F909">
        <v>-0.46500000000000002</v>
      </c>
      <c r="G909">
        <v>1.0742799999999999</v>
      </c>
      <c r="H909">
        <v>1.5193800000000001E-4</v>
      </c>
      <c r="I909">
        <v>1.0003299999999999</v>
      </c>
    </row>
    <row r="910" spans="6:9" x14ac:dyDescent="0.25">
      <c r="F910">
        <v>-0.46</v>
      </c>
      <c r="G910">
        <v>1.1302700000000001</v>
      </c>
      <c r="H910" s="1">
        <v>-6.0600699999999997E-5</v>
      </c>
      <c r="I910">
        <v>1</v>
      </c>
    </row>
    <row r="911" spans="6:9" x14ac:dyDescent="0.25">
      <c r="F911">
        <v>-0.45500000000000002</v>
      </c>
      <c r="G911">
        <v>1.18123</v>
      </c>
      <c r="H911">
        <v>-1.7652299999999999E-4</v>
      </c>
      <c r="I911">
        <v>0.99970099999999995</v>
      </c>
    </row>
    <row r="912" spans="6:9" x14ac:dyDescent="0.25">
      <c r="F912">
        <v>-0.45</v>
      </c>
      <c r="G912">
        <v>1.2255799999999999</v>
      </c>
      <c r="H912">
        <v>3.5887899999999999E-4</v>
      </c>
      <c r="I912">
        <v>1.0002599999999999</v>
      </c>
    </row>
    <row r="913" spans="6:9" x14ac:dyDescent="0.25">
      <c r="F913">
        <v>-0.44500000000000001</v>
      </c>
      <c r="G913">
        <v>1.2601899999999999</v>
      </c>
      <c r="H913" s="1">
        <v>-1.15262E-5</v>
      </c>
      <c r="I913">
        <v>0.999892</v>
      </c>
    </row>
    <row r="914" spans="6:9" x14ac:dyDescent="0.25">
      <c r="F914">
        <v>-0.44</v>
      </c>
      <c r="G914">
        <v>1.28457</v>
      </c>
      <c r="H914">
        <v>-2.6989000000000001E-4</v>
      </c>
      <c r="I914">
        <v>0.99983500000000003</v>
      </c>
    </row>
    <row r="915" spans="6:9" x14ac:dyDescent="0.25">
      <c r="F915">
        <v>-0.435</v>
      </c>
      <c r="G915">
        <v>1.29792</v>
      </c>
      <c r="H915">
        <v>-1.2836400000000001E-4</v>
      </c>
      <c r="I915">
        <v>1.00013</v>
      </c>
    </row>
    <row r="916" spans="6:9" x14ac:dyDescent="0.25">
      <c r="F916">
        <v>-0.43</v>
      </c>
      <c r="G916">
        <v>1.2992300000000001</v>
      </c>
      <c r="H916">
        <v>1.02268E-4</v>
      </c>
      <c r="I916">
        <v>1.0001599999999999</v>
      </c>
    </row>
    <row r="917" spans="6:9" x14ac:dyDescent="0.25">
      <c r="F917">
        <v>-0.42499999999999999</v>
      </c>
      <c r="G917">
        <v>1.2883599999999999</v>
      </c>
      <c r="H917">
        <v>2.5974899999999998E-4</v>
      </c>
      <c r="I917">
        <v>0.99989399999999995</v>
      </c>
    </row>
    <row r="918" spans="6:9" x14ac:dyDescent="0.25">
      <c r="F918">
        <v>-0.42</v>
      </c>
      <c r="G918">
        <v>1.2662500000000001</v>
      </c>
      <c r="H918" s="1">
        <v>8.0217399999999995E-5</v>
      </c>
      <c r="I918">
        <v>0.99983699999999998</v>
      </c>
    </row>
    <row r="919" spans="6:9" x14ac:dyDescent="0.25">
      <c r="F919">
        <v>-0.41499999999999998</v>
      </c>
      <c r="G919">
        <v>1.2337899999999999</v>
      </c>
      <c r="H919">
        <v>-3.6416699999999998E-4</v>
      </c>
      <c r="I919">
        <v>1.0002500000000001</v>
      </c>
    </row>
    <row r="920" spans="6:9" x14ac:dyDescent="0.25">
      <c r="F920">
        <v>-0.41</v>
      </c>
      <c r="G920">
        <v>1.1913199999999999</v>
      </c>
      <c r="H920" s="1">
        <v>7.6841299999999999E-5</v>
      </c>
      <c r="I920">
        <v>0.99979799999999996</v>
      </c>
    </row>
    <row r="921" spans="6:9" x14ac:dyDescent="0.25">
      <c r="F921">
        <v>-0.40500000000000003</v>
      </c>
      <c r="G921">
        <v>1.1414899999999999</v>
      </c>
      <c r="H921">
        <v>1.8324899999999999E-4</v>
      </c>
      <c r="I921">
        <v>0.99982899999999997</v>
      </c>
    </row>
    <row r="922" spans="6:9" x14ac:dyDescent="0.25">
      <c r="F922">
        <v>-0.4</v>
      </c>
      <c r="G922">
        <v>1.0866499999999999</v>
      </c>
      <c r="H922">
        <v>-2.0725499999999999E-4</v>
      </c>
      <c r="I922">
        <v>1.00041</v>
      </c>
    </row>
    <row r="923" spans="6:9" x14ac:dyDescent="0.25">
      <c r="F923">
        <v>-0.39500000000000002</v>
      </c>
      <c r="G923">
        <v>1.0273300000000001</v>
      </c>
      <c r="H923">
        <v>1.3600400000000001E-4</v>
      </c>
      <c r="I923">
        <v>0.99987599999999999</v>
      </c>
    </row>
    <row r="924" spans="6:9" x14ac:dyDescent="0.25">
      <c r="F924">
        <v>-0.39</v>
      </c>
      <c r="G924">
        <v>0.967588</v>
      </c>
      <c r="H924" s="1">
        <v>-5.07654E-5</v>
      </c>
      <c r="I924">
        <v>0.999996</v>
      </c>
    </row>
    <row r="925" spans="6:9" x14ac:dyDescent="0.25">
      <c r="F925">
        <v>-0.38500000000000001</v>
      </c>
      <c r="G925">
        <v>0.90917899999999996</v>
      </c>
      <c r="H925" s="1">
        <v>-2.76818E-5</v>
      </c>
      <c r="I925">
        <v>0.99995500000000004</v>
      </c>
    </row>
    <row r="926" spans="6:9" x14ac:dyDescent="0.25">
      <c r="F926">
        <v>-0.38</v>
      </c>
      <c r="G926">
        <v>0.85446100000000003</v>
      </c>
      <c r="H926" s="1">
        <v>-8.7870900000000003E-6</v>
      </c>
      <c r="I926">
        <v>0.99994700000000003</v>
      </c>
    </row>
    <row r="927" spans="6:9" x14ac:dyDescent="0.25">
      <c r="F927">
        <v>-0.375</v>
      </c>
      <c r="G927">
        <v>0.80539000000000005</v>
      </c>
      <c r="H927" s="1">
        <v>-3.0001600000000001E-5</v>
      </c>
      <c r="I927">
        <v>1.00007</v>
      </c>
    </row>
    <row r="928" spans="6:9" x14ac:dyDescent="0.25">
      <c r="F928">
        <v>-0.37</v>
      </c>
      <c r="G928">
        <v>0.76353899999999997</v>
      </c>
      <c r="H928" s="1">
        <v>5.0180599999999999E-5</v>
      </c>
      <c r="I928">
        <v>1.0000899999999999</v>
      </c>
    </row>
    <row r="929" spans="6:9" x14ac:dyDescent="0.25">
      <c r="F929">
        <v>-0.36499999999999999</v>
      </c>
      <c r="G929">
        <v>0.73101700000000003</v>
      </c>
      <c r="H929" s="1">
        <v>-2.1302999999999999E-5</v>
      </c>
      <c r="I929">
        <v>0.99996300000000005</v>
      </c>
    </row>
    <row r="930" spans="6:9" x14ac:dyDescent="0.25">
      <c r="F930">
        <v>-0.36</v>
      </c>
      <c r="G930">
        <v>0.70993499999999998</v>
      </c>
      <c r="H930" s="1">
        <v>-1.7104899999999999E-5</v>
      </c>
      <c r="I930">
        <v>0.99993399999999999</v>
      </c>
    </row>
    <row r="931" spans="6:9" x14ac:dyDescent="0.25">
      <c r="F931">
        <v>-0.35499999999999998</v>
      </c>
      <c r="G931">
        <v>0.70056600000000002</v>
      </c>
      <c r="H931" s="1">
        <v>-1.2850599999999999E-6</v>
      </c>
      <c r="I931">
        <v>0.99996799999999997</v>
      </c>
    </row>
    <row r="932" spans="6:9" x14ac:dyDescent="0.25">
      <c r="F932">
        <v>-0.35</v>
      </c>
      <c r="G932">
        <v>0.70272000000000001</v>
      </c>
      <c r="H932" s="1">
        <v>1.9980199999999999E-6</v>
      </c>
      <c r="I932">
        <v>1.0000100000000001</v>
      </c>
    </row>
    <row r="933" spans="6:9" x14ac:dyDescent="0.25">
      <c r="F933">
        <v>-0.34499999999999997</v>
      </c>
      <c r="G933">
        <v>0.71641299999999997</v>
      </c>
      <c r="H933" s="1">
        <v>1.30654E-5</v>
      </c>
      <c r="I933">
        <v>0.99999899999999997</v>
      </c>
    </row>
    <row r="934" spans="6:9" x14ac:dyDescent="0.25">
      <c r="F934">
        <v>-0.34</v>
      </c>
      <c r="G934">
        <v>0.74183399999999999</v>
      </c>
      <c r="H934" s="1">
        <v>2.1271999999999999E-5</v>
      </c>
      <c r="I934">
        <v>0.99997199999999997</v>
      </c>
    </row>
    <row r="935" spans="6:9" x14ac:dyDescent="0.25">
      <c r="F935">
        <v>-0.33500000000000002</v>
      </c>
      <c r="G935">
        <v>0.77809899999999999</v>
      </c>
      <c r="H935" s="1">
        <v>-2.6891699999999999E-5</v>
      </c>
      <c r="I935">
        <v>1.0000500000000001</v>
      </c>
    </row>
    <row r="936" spans="6:9" x14ac:dyDescent="0.25">
      <c r="F936">
        <v>-0.33</v>
      </c>
      <c r="G936">
        <v>0.82288799999999995</v>
      </c>
      <c r="H936" s="1">
        <v>-1.5813E-6</v>
      </c>
      <c r="I936">
        <v>1.0000500000000001</v>
      </c>
    </row>
    <row r="937" spans="6:9" x14ac:dyDescent="0.25">
      <c r="F937">
        <v>-0.32500000000000001</v>
      </c>
      <c r="G937">
        <v>0.87423300000000004</v>
      </c>
      <c r="H937" s="1">
        <v>1.29687E-5</v>
      </c>
      <c r="I937">
        <v>0.99993399999999999</v>
      </c>
    </row>
    <row r="938" spans="6:9" x14ac:dyDescent="0.25">
      <c r="F938">
        <v>-0.32</v>
      </c>
      <c r="G938">
        <v>0.93060799999999999</v>
      </c>
      <c r="H938" s="1">
        <v>9.1443899999999994E-5</v>
      </c>
      <c r="I938">
        <v>1.00003</v>
      </c>
    </row>
    <row r="939" spans="6:9" x14ac:dyDescent="0.25">
      <c r="F939">
        <v>-0.315</v>
      </c>
      <c r="G939">
        <v>0.98969399999999996</v>
      </c>
      <c r="H939" s="1">
        <v>-8.1589599999999996E-5</v>
      </c>
      <c r="I939">
        <v>0.99986900000000001</v>
      </c>
    </row>
    <row r="940" spans="6:9" x14ac:dyDescent="0.25">
      <c r="F940">
        <v>-0.31</v>
      </c>
      <c r="G940">
        <v>1.0496099999999999</v>
      </c>
      <c r="H940" s="1">
        <v>-2.5297199999999999E-5</v>
      </c>
      <c r="I940">
        <v>1.0000500000000001</v>
      </c>
    </row>
    <row r="941" spans="6:9" x14ac:dyDescent="0.25">
      <c r="F941">
        <v>-0.30499999999999999</v>
      </c>
      <c r="G941">
        <v>1.1076900000000001</v>
      </c>
      <c r="H941">
        <v>1.7719400000000001E-4</v>
      </c>
      <c r="I941">
        <v>1.0003500000000001</v>
      </c>
    </row>
    <row r="942" spans="6:9" x14ac:dyDescent="0.25">
      <c r="F942">
        <v>-0.3</v>
      </c>
      <c r="G942">
        <v>1.16062</v>
      </c>
      <c r="H942">
        <v>-2.9084100000000002E-4</v>
      </c>
      <c r="I942">
        <v>0.99964200000000003</v>
      </c>
    </row>
    <row r="943" spans="6:9" x14ac:dyDescent="0.25">
      <c r="F943">
        <v>-0.29499999999999998</v>
      </c>
      <c r="G943">
        <v>1.2081999999999999</v>
      </c>
      <c r="H943">
        <v>1.81836E-4</v>
      </c>
      <c r="I943">
        <v>1.0000899999999999</v>
      </c>
    </row>
    <row r="944" spans="6:9" x14ac:dyDescent="0.25">
      <c r="F944">
        <v>-0.28999999999999998</v>
      </c>
      <c r="G944">
        <v>1.24701</v>
      </c>
      <c r="H944">
        <v>2.08214E-4</v>
      </c>
      <c r="I944">
        <v>1.0000899999999999</v>
      </c>
    </row>
    <row r="945" spans="6:9" x14ac:dyDescent="0.25">
      <c r="F945">
        <v>-0.28499999999999998</v>
      </c>
      <c r="G945">
        <v>1.2757099999999999</v>
      </c>
      <c r="H945">
        <v>-1.99309E-4</v>
      </c>
      <c r="I945">
        <v>0.99978100000000003</v>
      </c>
    </row>
    <row r="946" spans="6:9" x14ac:dyDescent="0.25">
      <c r="F946">
        <v>-0.28000000000000003</v>
      </c>
      <c r="G946">
        <v>1.2937799999999999</v>
      </c>
      <c r="H946">
        <v>-1.9480300000000001E-4</v>
      </c>
      <c r="I946">
        <v>1.0000199999999999</v>
      </c>
    </row>
    <row r="947" spans="6:9" x14ac:dyDescent="0.25">
      <c r="F947">
        <v>-0.27500000000000002</v>
      </c>
      <c r="G947">
        <v>1.3002</v>
      </c>
      <c r="H947" s="1">
        <v>-6.9289200000000004E-6</v>
      </c>
      <c r="I947">
        <v>1.0002</v>
      </c>
    </row>
    <row r="948" spans="6:9" x14ac:dyDescent="0.25">
      <c r="F948">
        <v>-0.27</v>
      </c>
      <c r="G948">
        <v>1.2943199999999999</v>
      </c>
      <c r="H948">
        <v>1.8595300000000001E-4</v>
      </c>
      <c r="I948">
        <v>1.00004</v>
      </c>
    </row>
    <row r="949" spans="6:9" x14ac:dyDescent="0.25">
      <c r="F949">
        <v>-0.26500000000000001</v>
      </c>
      <c r="G949">
        <v>1.27674</v>
      </c>
      <c r="H949">
        <v>2.11244E-4</v>
      </c>
      <c r="I949">
        <v>0.99978199999999995</v>
      </c>
    </row>
    <row r="950" spans="6:9" x14ac:dyDescent="0.25">
      <c r="F950">
        <v>-0.26</v>
      </c>
      <c r="G950">
        <v>1.2484900000000001</v>
      </c>
      <c r="H950">
        <v>-1.7951499999999999E-4</v>
      </c>
      <c r="I950">
        <v>1.0000599999999999</v>
      </c>
    </row>
    <row r="951" spans="6:9" x14ac:dyDescent="0.25">
      <c r="F951">
        <v>-0.255</v>
      </c>
      <c r="G951">
        <v>1.2101299999999999</v>
      </c>
      <c r="H951">
        <v>-2.11714E-4</v>
      </c>
      <c r="I951">
        <v>1.0001199999999999</v>
      </c>
    </row>
    <row r="952" spans="6:9" x14ac:dyDescent="0.25">
      <c r="F952">
        <v>-0.25</v>
      </c>
      <c r="G952">
        <v>1.1628700000000001</v>
      </c>
      <c r="H952">
        <v>2.8649200000000001E-4</v>
      </c>
      <c r="I952">
        <v>0.99963800000000003</v>
      </c>
    </row>
    <row r="953" spans="6:9" x14ac:dyDescent="0.25">
      <c r="F953">
        <v>-0.245</v>
      </c>
      <c r="G953">
        <v>1.1101300000000001</v>
      </c>
      <c r="H953">
        <v>-1.5678400000000001E-4</v>
      </c>
      <c r="I953">
        <v>1.0003200000000001</v>
      </c>
    </row>
    <row r="954" spans="6:9" x14ac:dyDescent="0.25">
      <c r="F954">
        <v>-0.24</v>
      </c>
      <c r="G954">
        <v>1.0522499999999999</v>
      </c>
      <c r="H954" s="1">
        <v>5.4977400000000002E-6</v>
      </c>
      <c r="I954">
        <v>1.0000800000000001</v>
      </c>
    </row>
    <row r="955" spans="6:9" x14ac:dyDescent="0.25">
      <c r="F955">
        <v>-0.23499999999999999</v>
      </c>
      <c r="G955">
        <v>0.992336</v>
      </c>
      <c r="H955" s="1">
        <v>9.5446999999999996E-5</v>
      </c>
      <c r="I955">
        <v>0.99985800000000002</v>
      </c>
    </row>
    <row r="956" spans="6:9" x14ac:dyDescent="0.25">
      <c r="F956">
        <v>-0.23</v>
      </c>
      <c r="G956">
        <v>0.93318599999999996</v>
      </c>
      <c r="H956" s="1">
        <v>-9.6917999999999996E-5</v>
      </c>
      <c r="I956">
        <v>1.00004</v>
      </c>
    </row>
    <row r="957" spans="6:9" x14ac:dyDescent="0.25">
      <c r="F957">
        <v>-0.22500000000000001</v>
      </c>
      <c r="G957">
        <v>0.876637</v>
      </c>
      <c r="H957" s="1">
        <v>-1.08381E-5</v>
      </c>
      <c r="I957">
        <v>0.99993399999999999</v>
      </c>
    </row>
    <row r="958" spans="6:9" x14ac:dyDescent="0.25">
      <c r="F958">
        <v>-0.22</v>
      </c>
      <c r="G958">
        <v>0.82502900000000001</v>
      </c>
      <c r="H958" s="1">
        <v>1.8637400000000001E-6</v>
      </c>
      <c r="I958">
        <v>1.00004</v>
      </c>
    </row>
    <row r="959" spans="6:9" x14ac:dyDescent="0.25">
      <c r="F959">
        <v>-0.215</v>
      </c>
      <c r="G959">
        <v>0.77991699999999997</v>
      </c>
      <c r="H959" s="1">
        <v>2.0185000000000001E-5</v>
      </c>
      <c r="I959">
        <v>1.0000500000000001</v>
      </c>
    </row>
    <row r="960" spans="6:9" x14ac:dyDescent="0.25">
      <c r="F960">
        <v>-0.21</v>
      </c>
      <c r="G960">
        <v>0.74323099999999998</v>
      </c>
      <c r="H960" s="1">
        <v>-1.50584E-5</v>
      </c>
      <c r="I960">
        <v>0.99998399999999998</v>
      </c>
    </row>
    <row r="961" spans="6:9" x14ac:dyDescent="0.25">
      <c r="F961">
        <v>-0.20499999999999999</v>
      </c>
      <c r="G961">
        <v>0.71729100000000001</v>
      </c>
      <c r="H961" s="1">
        <v>-1.22063E-5</v>
      </c>
      <c r="I961">
        <v>1</v>
      </c>
    </row>
    <row r="962" spans="6:9" x14ac:dyDescent="0.25">
      <c r="F962">
        <v>-0.2</v>
      </c>
      <c r="G962">
        <v>0.70307600000000003</v>
      </c>
      <c r="H962" s="1">
        <v>-3.9455200000000003E-6</v>
      </c>
      <c r="I962">
        <v>0.99999899999999997</v>
      </c>
    </row>
    <row r="963" spans="6:9" x14ac:dyDescent="0.25">
      <c r="F963">
        <v>-0.19500000000000001</v>
      </c>
      <c r="G963">
        <v>0.70041500000000001</v>
      </c>
      <c r="H963" s="1">
        <v>2.00147E-7</v>
      </c>
      <c r="I963">
        <v>0.99996099999999999</v>
      </c>
    </row>
    <row r="964" spans="6:9" x14ac:dyDescent="0.25">
      <c r="F964">
        <v>-0.19</v>
      </c>
      <c r="G964">
        <v>0.70927499999999999</v>
      </c>
      <c r="H964" s="1">
        <v>1.6303500000000001E-5</v>
      </c>
      <c r="I964">
        <v>0.99993600000000005</v>
      </c>
    </row>
    <row r="965" spans="6:9" x14ac:dyDescent="0.25">
      <c r="F965">
        <v>-0.185</v>
      </c>
      <c r="G965">
        <v>0.72983900000000002</v>
      </c>
      <c r="H965" s="1">
        <v>2.05586E-5</v>
      </c>
      <c r="I965">
        <v>0.99997000000000003</v>
      </c>
    </row>
    <row r="966" spans="6:9" x14ac:dyDescent="0.25">
      <c r="F966">
        <v>-0.18</v>
      </c>
      <c r="G966">
        <v>0.76188500000000003</v>
      </c>
      <c r="H966" s="1">
        <v>-4.5680899999999998E-5</v>
      </c>
      <c r="I966">
        <v>1.0000899999999999</v>
      </c>
    </row>
    <row r="967" spans="6:9" x14ac:dyDescent="0.25">
      <c r="F967">
        <v>-0.17499999999999999</v>
      </c>
      <c r="G967">
        <v>0.80336799999999997</v>
      </c>
      <c r="H967" s="1">
        <v>2.8549300000000001E-5</v>
      </c>
      <c r="I967">
        <v>1.00007</v>
      </c>
    </row>
    <row r="968" spans="6:9" x14ac:dyDescent="0.25">
      <c r="F968">
        <v>-0.17</v>
      </c>
      <c r="G968">
        <v>0.85215700000000005</v>
      </c>
      <c r="H968" s="1">
        <v>7.0628700000000002E-6</v>
      </c>
      <c r="I968">
        <v>0.99995100000000003</v>
      </c>
    </row>
    <row r="969" spans="6:9" x14ac:dyDescent="0.25">
      <c r="F969">
        <v>-0.16500000000000001</v>
      </c>
      <c r="G969">
        <v>0.90666199999999997</v>
      </c>
      <c r="H969" s="1">
        <v>2.3156300000000001E-5</v>
      </c>
      <c r="I969">
        <v>0.99995000000000001</v>
      </c>
    </row>
    <row r="970" spans="6:9" x14ac:dyDescent="0.25">
      <c r="F970">
        <v>-0.16</v>
      </c>
      <c r="G970">
        <v>0.96496499999999996</v>
      </c>
      <c r="H970" s="1">
        <v>6.3087800000000003E-5</v>
      </c>
      <c r="I970">
        <v>1.0000100000000001</v>
      </c>
    </row>
    <row r="971" spans="6:9" x14ac:dyDescent="0.25">
      <c r="F971">
        <v>-0.155</v>
      </c>
      <c r="G971">
        <v>1.02468</v>
      </c>
      <c r="H971">
        <v>-1.42788E-4</v>
      </c>
      <c r="I971">
        <v>0.99986399999999998</v>
      </c>
    </row>
    <row r="972" spans="6:9" x14ac:dyDescent="0.25">
      <c r="F972">
        <v>-0.15</v>
      </c>
      <c r="G972">
        <v>1.08409</v>
      </c>
      <c r="H972">
        <v>1.9772600000000001E-4</v>
      </c>
      <c r="I972">
        <v>1.0004</v>
      </c>
    </row>
    <row r="973" spans="6:9" x14ac:dyDescent="0.25">
      <c r="F973">
        <v>-0.14499999999999999</v>
      </c>
      <c r="G973">
        <v>1.13917</v>
      </c>
      <c r="H973">
        <v>-1.5782599999999999E-4</v>
      </c>
      <c r="I973">
        <v>0.999865</v>
      </c>
    </row>
    <row r="974" spans="6:9" x14ac:dyDescent="0.25">
      <c r="F974">
        <v>-0.14000000000000001</v>
      </c>
      <c r="G974">
        <v>1.1892400000000001</v>
      </c>
      <c r="H974">
        <v>-1.01053E-4</v>
      </c>
      <c r="I974">
        <v>0.99977199999999999</v>
      </c>
    </row>
    <row r="975" spans="6:9" x14ac:dyDescent="0.25">
      <c r="F975">
        <v>-0.13500000000000001</v>
      </c>
      <c r="G975">
        <v>1.2321200000000001</v>
      </c>
      <c r="H975">
        <v>3.6772200000000001E-4</v>
      </c>
      <c r="I975">
        <v>1.0002599999999999</v>
      </c>
    </row>
    <row r="976" spans="6:9" x14ac:dyDescent="0.25">
      <c r="F976">
        <v>-0.13</v>
      </c>
      <c r="G976">
        <v>1.2650300000000001</v>
      </c>
      <c r="H976" s="1">
        <v>-6.5950800000000006E-5</v>
      </c>
      <c r="I976">
        <v>0.99984899999999999</v>
      </c>
    </row>
    <row r="977" spans="6:9" x14ac:dyDescent="0.25">
      <c r="F977">
        <v>-0.125</v>
      </c>
      <c r="G977">
        <v>1.2876099999999999</v>
      </c>
      <c r="H977">
        <v>-2.6454899999999999E-4</v>
      </c>
      <c r="I977">
        <v>0.99988100000000002</v>
      </c>
    </row>
    <row r="978" spans="6:9" x14ac:dyDescent="0.25">
      <c r="F978">
        <v>-0.12</v>
      </c>
      <c r="G978">
        <v>1.2989999999999999</v>
      </c>
      <c r="H978">
        <v>-1.09103E-4</v>
      </c>
      <c r="I978">
        <v>1.0001500000000001</v>
      </c>
    </row>
    <row r="979" spans="6:9" x14ac:dyDescent="0.25">
      <c r="F979">
        <v>-0.115</v>
      </c>
      <c r="G979">
        <v>1.2982400000000001</v>
      </c>
      <c r="H979">
        <v>1.2377800000000001E-4</v>
      </c>
      <c r="I979">
        <v>1.00014</v>
      </c>
    </row>
    <row r="980" spans="6:9" x14ac:dyDescent="0.25">
      <c r="F980">
        <v>-0.11</v>
      </c>
      <c r="G980">
        <v>1.2854000000000001</v>
      </c>
      <c r="H980">
        <v>2.7065599999999998E-4</v>
      </c>
      <c r="I980">
        <v>0.99984600000000001</v>
      </c>
    </row>
    <row r="981" spans="6:9" x14ac:dyDescent="0.25">
      <c r="F981">
        <v>-0.105</v>
      </c>
      <c r="G981">
        <v>1.26149</v>
      </c>
      <c r="H981" s="1">
        <v>2.6533199999999999E-5</v>
      </c>
      <c r="I981">
        <v>0.99988100000000002</v>
      </c>
    </row>
    <row r="982" spans="6:9" x14ac:dyDescent="0.25">
      <c r="F982">
        <v>-0.1</v>
      </c>
      <c r="G982">
        <v>1.22733</v>
      </c>
      <c r="H982">
        <v>-3.6435100000000001E-4</v>
      </c>
      <c r="I982">
        <v>1.0002599999999999</v>
      </c>
    </row>
    <row r="983" spans="6:9" x14ac:dyDescent="0.25">
      <c r="F983">
        <v>-9.5000000000000001E-2</v>
      </c>
      <c r="G983">
        <v>1.18336</v>
      </c>
      <c r="H983">
        <v>1.58784E-4</v>
      </c>
      <c r="I983">
        <v>0.99971600000000005</v>
      </c>
    </row>
    <row r="984" spans="6:9" x14ac:dyDescent="0.25">
      <c r="F984">
        <v>-0.09</v>
      </c>
      <c r="G984">
        <v>1.13263</v>
      </c>
      <c r="H984" s="1">
        <v>8.5902200000000006E-5</v>
      </c>
      <c r="I984">
        <v>0.99996499999999999</v>
      </c>
    </row>
    <row r="985" spans="6:9" x14ac:dyDescent="0.25">
      <c r="F985">
        <v>-8.5000000000000006E-2</v>
      </c>
      <c r="G985">
        <v>1.0768800000000001</v>
      </c>
      <c r="H985">
        <v>-1.65324E-4</v>
      </c>
      <c r="I985">
        <v>1.0003500000000001</v>
      </c>
    </row>
    <row r="986" spans="6:9" x14ac:dyDescent="0.25">
      <c r="F986">
        <v>-0.08</v>
      </c>
      <c r="G986">
        <v>1.01725</v>
      </c>
      <c r="H986">
        <v>1.5309300000000001E-4</v>
      </c>
      <c r="I986">
        <v>0.99983999999999995</v>
      </c>
    </row>
    <row r="987" spans="6:9" x14ac:dyDescent="0.25">
      <c r="F987">
        <v>-7.4999999999999997E-2</v>
      </c>
      <c r="G987">
        <v>0.95763200000000004</v>
      </c>
      <c r="H987" s="1">
        <v>-8.80444E-5</v>
      </c>
      <c r="I987">
        <v>1.00004</v>
      </c>
    </row>
    <row r="988" spans="6:9" x14ac:dyDescent="0.25">
      <c r="F988">
        <v>-7.0000000000000007E-2</v>
      </c>
      <c r="G988">
        <v>0.89966000000000002</v>
      </c>
      <c r="H988" s="1">
        <v>-1.45526E-5</v>
      </c>
      <c r="I988">
        <v>0.99994300000000003</v>
      </c>
    </row>
    <row r="989" spans="6:9" x14ac:dyDescent="0.25">
      <c r="F989">
        <v>-6.5000000000000002E-2</v>
      </c>
      <c r="G989">
        <v>0.84576899999999999</v>
      </c>
      <c r="H989" s="1">
        <v>-4.7822700000000004E-6</v>
      </c>
      <c r="I989">
        <v>0.99996399999999996</v>
      </c>
    </row>
    <row r="990" spans="6:9" x14ac:dyDescent="0.25">
      <c r="F990">
        <v>-0.06</v>
      </c>
      <c r="G990">
        <v>0.79778700000000002</v>
      </c>
      <c r="H990" s="1">
        <v>-1.9147199999999999E-5</v>
      </c>
      <c r="I990">
        <v>1.0000599999999999</v>
      </c>
    </row>
    <row r="991" spans="6:9" x14ac:dyDescent="0.25">
      <c r="F991">
        <v>-5.5E-2</v>
      </c>
      <c r="G991">
        <v>0.757351</v>
      </c>
      <c r="H991" s="1">
        <v>3.3458499999999998E-5</v>
      </c>
      <c r="I991">
        <v>1.00007</v>
      </c>
    </row>
    <row r="992" spans="6:9" x14ac:dyDescent="0.25">
      <c r="F992">
        <v>-0.05</v>
      </c>
      <c r="G992">
        <v>0.72665999999999997</v>
      </c>
      <c r="H992" s="1">
        <v>-2.05414E-5</v>
      </c>
      <c r="I992">
        <v>0.99998699999999996</v>
      </c>
    </row>
    <row r="993" spans="6:9" x14ac:dyDescent="0.25">
      <c r="F993">
        <v>-4.4999999999999998E-2</v>
      </c>
      <c r="G993">
        <v>0.70755000000000001</v>
      </c>
      <c r="H993" s="1">
        <v>-1.58179E-5</v>
      </c>
      <c r="I993">
        <v>0.99994700000000003</v>
      </c>
    </row>
    <row r="994" spans="6:9" x14ac:dyDescent="0.25">
      <c r="F994">
        <v>-0.04</v>
      </c>
      <c r="G994">
        <v>0.70011500000000004</v>
      </c>
      <c r="H994" s="1">
        <v>1.39197E-6</v>
      </c>
      <c r="I994">
        <v>0.99995100000000003</v>
      </c>
    </row>
    <row r="995" spans="6:9" x14ac:dyDescent="0.25">
      <c r="F995">
        <v>-3.5000000000000003E-2</v>
      </c>
      <c r="G995">
        <v>0.70419500000000002</v>
      </c>
      <c r="H995" s="1">
        <v>1.06401E-5</v>
      </c>
      <c r="I995">
        <v>0.99997899999999995</v>
      </c>
    </row>
    <row r="996" spans="6:9" x14ac:dyDescent="0.25">
      <c r="F996">
        <v>-0.03</v>
      </c>
      <c r="G996">
        <v>0.71986899999999998</v>
      </c>
      <c r="H996" s="1">
        <v>1.4179700000000001E-5</v>
      </c>
      <c r="I996">
        <v>1</v>
      </c>
    </row>
    <row r="997" spans="6:9" x14ac:dyDescent="0.25">
      <c r="F997">
        <v>-2.5000000000000001E-2</v>
      </c>
      <c r="G997">
        <v>0.74725299999999995</v>
      </c>
      <c r="H997" s="1">
        <v>-3.5656100000000001E-6</v>
      </c>
      <c r="I997">
        <v>1.0000199999999999</v>
      </c>
    </row>
    <row r="998" spans="6:9" x14ac:dyDescent="0.25">
      <c r="F998">
        <v>-0.02</v>
      </c>
      <c r="G998">
        <v>0.78509499999999999</v>
      </c>
      <c r="H998" s="1">
        <v>-6.1133800000000001E-6</v>
      </c>
      <c r="I998">
        <v>1.0000500000000001</v>
      </c>
    </row>
    <row r="999" spans="6:9" x14ac:dyDescent="0.25">
      <c r="F999">
        <v>-1.4999999999999999E-2</v>
      </c>
      <c r="G999">
        <v>0.83108899999999997</v>
      </c>
      <c r="H999" s="1">
        <v>1.03278E-6</v>
      </c>
      <c r="I999">
        <v>1.0000199999999999</v>
      </c>
    </row>
    <row r="1000" spans="6:9" x14ac:dyDescent="0.25">
      <c r="F1000">
        <v>-0.01</v>
      </c>
      <c r="G1000">
        <v>0.88341499999999995</v>
      </c>
      <c r="H1000" s="1">
        <v>7.3032300000000002E-6</v>
      </c>
      <c r="I1000">
        <v>0.99993699999999996</v>
      </c>
    </row>
    <row r="1001" spans="6:9" x14ac:dyDescent="0.25">
      <c r="F1001">
        <v>-5.0000000000000001E-3</v>
      </c>
      <c r="G1001">
        <v>0.94043100000000002</v>
      </c>
      <c r="H1001">
        <v>1.0570500000000001E-4</v>
      </c>
      <c r="I1001">
        <v>1.0000500000000001</v>
      </c>
    </row>
    <row r="1002" spans="6:9" x14ac:dyDescent="0.25">
      <c r="F1002">
        <v>0</v>
      </c>
      <c r="G1002">
        <v>0.99974399999999997</v>
      </c>
      <c r="H1002">
        <v>-1.2762900000000001E-4</v>
      </c>
      <c r="I1002">
        <v>0.99983500000000003</v>
      </c>
    </row>
    <row r="1003" spans="6:9" x14ac:dyDescent="0.25">
      <c r="F1003">
        <v>5.0000000000000001E-3</v>
      </c>
      <c r="G1003">
        <v>1.0596399999999999</v>
      </c>
      <c r="H1003" s="1">
        <v>5.3593600000000001E-5</v>
      </c>
      <c r="I1003">
        <v>1.00017</v>
      </c>
    </row>
    <row r="1004" spans="6:9" x14ac:dyDescent="0.25">
      <c r="F1004">
        <v>0.01</v>
      </c>
      <c r="G1004">
        <v>1.1169199999999999</v>
      </c>
      <c r="H1004" s="1">
        <v>8.6520000000000005E-5</v>
      </c>
      <c r="I1004">
        <v>1.0002200000000001</v>
      </c>
    </row>
    <row r="1005" spans="6:9" x14ac:dyDescent="0.25">
      <c r="F1005">
        <v>1.4999999999999999E-2</v>
      </c>
      <c r="G1005">
        <v>1.1690799999999999</v>
      </c>
      <c r="H1005">
        <v>-2.6000900000000001E-4</v>
      </c>
      <c r="I1005">
        <v>0.99964600000000003</v>
      </c>
    </row>
    <row r="1006" spans="6:9" x14ac:dyDescent="0.25">
      <c r="F1006">
        <v>0.02</v>
      </c>
      <c r="G1006">
        <v>1.2154400000000001</v>
      </c>
      <c r="H1006">
        <v>2.82453E-4</v>
      </c>
      <c r="I1006">
        <v>1.0001899999999999</v>
      </c>
    </row>
    <row r="1007" spans="6:9" x14ac:dyDescent="0.25">
      <c r="F1007">
        <v>2.5000000000000001E-2</v>
      </c>
      <c r="G1007">
        <v>1.25254</v>
      </c>
      <c r="H1007">
        <v>1.0314000000000001E-4</v>
      </c>
      <c r="I1007">
        <v>0.99998600000000004</v>
      </c>
    </row>
    <row r="1008" spans="6:9" x14ac:dyDescent="0.25">
      <c r="F1008">
        <v>0.03</v>
      </c>
      <c r="G1008">
        <v>1.2795099999999999</v>
      </c>
      <c r="H1008">
        <v>-2.40585E-4</v>
      </c>
      <c r="I1008">
        <v>0.99979099999999999</v>
      </c>
    </row>
    <row r="1009" spans="6:9" x14ac:dyDescent="0.25">
      <c r="F1009">
        <v>3.5000000000000003E-2</v>
      </c>
      <c r="G1009">
        <v>1.29572</v>
      </c>
      <c r="H1009">
        <v>-1.62368E-4</v>
      </c>
      <c r="I1009">
        <v>1.0000800000000001</v>
      </c>
    </row>
    <row r="1010" spans="6:9" x14ac:dyDescent="0.25">
      <c r="F1010">
        <v>0.04</v>
      </c>
      <c r="G1010">
        <v>1.30006</v>
      </c>
      <c r="H1010" s="1">
        <v>4.46001E-5</v>
      </c>
      <c r="I1010">
        <v>1.0001899999999999</v>
      </c>
    </row>
    <row r="1011" spans="6:9" x14ac:dyDescent="0.25">
      <c r="F1011">
        <v>4.4999999999999998E-2</v>
      </c>
      <c r="G1011">
        <v>1.2921499999999999</v>
      </c>
      <c r="H1011">
        <v>2.1917E-4</v>
      </c>
      <c r="I1011">
        <v>0.99997499999999995</v>
      </c>
    </row>
    <row r="1012" spans="6:9" x14ac:dyDescent="0.25">
      <c r="F1012">
        <v>0.05</v>
      </c>
      <c r="G1012">
        <v>1.27271</v>
      </c>
      <c r="H1012">
        <v>1.6286999999999999E-4</v>
      </c>
      <c r="I1012">
        <v>0.99978500000000003</v>
      </c>
    </row>
    <row r="1013" spans="6:9" x14ac:dyDescent="0.25">
      <c r="F1013">
        <v>5.5E-2</v>
      </c>
      <c r="G1013">
        <v>1.2427699999999999</v>
      </c>
      <c r="H1013">
        <v>-2.8394E-4</v>
      </c>
      <c r="I1013">
        <v>1.0001599999999999</v>
      </c>
    </row>
    <row r="1014" spans="6:9" x14ac:dyDescent="0.25">
      <c r="F1014">
        <v>0.06</v>
      </c>
      <c r="G1014">
        <v>1.2027000000000001</v>
      </c>
      <c r="H1014" s="1">
        <v>-9.0925800000000003E-5</v>
      </c>
      <c r="I1014">
        <v>0.99998799999999999</v>
      </c>
    </row>
    <row r="1015" spans="6:9" x14ac:dyDescent="0.25">
      <c r="F1015">
        <v>6.5000000000000002E-2</v>
      </c>
      <c r="G1015">
        <v>1.1543099999999999</v>
      </c>
      <c r="H1015">
        <v>2.83579E-4</v>
      </c>
      <c r="I1015">
        <v>0.99967399999999995</v>
      </c>
    </row>
    <row r="1016" spans="6:9" x14ac:dyDescent="0.25">
      <c r="F1016">
        <v>7.0000000000000007E-2</v>
      </c>
      <c r="G1016">
        <v>1.10077</v>
      </c>
      <c r="H1016">
        <v>-2.14933E-4</v>
      </c>
      <c r="I1016">
        <v>1.00041</v>
      </c>
    </row>
    <row r="1017" spans="6:9" x14ac:dyDescent="0.25">
      <c r="F1017">
        <v>7.4999999999999997E-2</v>
      </c>
      <c r="G1017">
        <v>1.0421899999999999</v>
      </c>
      <c r="H1017" s="1">
        <v>7.2933499999999996E-5</v>
      </c>
      <c r="I1017">
        <v>0.99997499999999995</v>
      </c>
    </row>
    <row r="1018" spans="6:9" x14ac:dyDescent="0.25">
      <c r="F1018">
        <v>0.08</v>
      </c>
      <c r="G1018">
        <v>0.98230700000000004</v>
      </c>
      <c r="H1018" s="1">
        <v>3.8513999999999998E-5</v>
      </c>
      <c r="I1018">
        <v>0.99990599999999996</v>
      </c>
    </row>
    <row r="1019" spans="6:9" x14ac:dyDescent="0.25">
      <c r="F1019">
        <v>8.5000000000000006E-2</v>
      </c>
      <c r="G1019">
        <v>0.92341600000000001</v>
      </c>
      <c r="H1019" s="1">
        <v>-7.0530499999999998E-5</v>
      </c>
      <c r="I1019">
        <v>1.0000100000000001</v>
      </c>
    </row>
    <row r="1020" spans="6:9" x14ac:dyDescent="0.25">
      <c r="F1020">
        <v>0.09</v>
      </c>
      <c r="G1020">
        <v>0.86755899999999997</v>
      </c>
      <c r="H1020" s="1">
        <v>-1.77076E-5</v>
      </c>
      <c r="I1020">
        <v>0.99993399999999999</v>
      </c>
    </row>
    <row r="1021" spans="6:9" x14ac:dyDescent="0.25">
      <c r="F1021">
        <v>9.5000000000000001E-2</v>
      </c>
      <c r="G1021">
        <v>0.81695899999999999</v>
      </c>
      <c r="H1021" s="1">
        <v>-7.46165E-6</v>
      </c>
      <c r="I1021">
        <v>1.00007</v>
      </c>
    </row>
    <row r="1022" spans="6:9" x14ac:dyDescent="0.25">
      <c r="F1022">
        <v>0.1</v>
      </c>
      <c r="G1022">
        <v>0.77310800000000002</v>
      </c>
      <c r="H1022" s="1">
        <v>4.7331599999999999E-5</v>
      </c>
      <c r="I1022">
        <v>1.00007</v>
      </c>
    </row>
    <row r="1023" spans="6:9" x14ac:dyDescent="0.25">
      <c r="F1023">
        <v>0.105</v>
      </c>
      <c r="G1023">
        <v>0.73804400000000003</v>
      </c>
      <c r="H1023" s="1">
        <v>-3.0582700000000001E-5</v>
      </c>
      <c r="I1023">
        <v>0.999946</v>
      </c>
    </row>
    <row r="1024" spans="6:9" x14ac:dyDescent="0.25">
      <c r="F1024">
        <v>0.11</v>
      </c>
      <c r="G1024">
        <v>0.71407100000000001</v>
      </c>
      <c r="H1024" s="1">
        <v>-1.8408100000000001E-5</v>
      </c>
      <c r="I1024">
        <v>0.99997400000000003</v>
      </c>
    </row>
    <row r="1025" spans="6:9" x14ac:dyDescent="0.25">
      <c r="F1025">
        <v>0.115</v>
      </c>
      <c r="G1025">
        <v>0.70183700000000004</v>
      </c>
      <c r="H1025" s="1">
        <v>-8.2667600000000004E-7</v>
      </c>
      <c r="I1025">
        <v>1.0000100000000001</v>
      </c>
    </row>
    <row r="1026" spans="6:9" x14ac:dyDescent="0.25">
      <c r="F1026">
        <v>0.12</v>
      </c>
      <c r="G1026">
        <v>0.70111500000000004</v>
      </c>
      <c r="H1026" s="1">
        <v>2.9227599999999999E-6</v>
      </c>
      <c r="I1026">
        <v>0.99999499999999997</v>
      </c>
    </row>
    <row r="1027" spans="6:9" x14ac:dyDescent="0.25">
      <c r="F1027">
        <v>0.125</v>
      </c>
      <c r="G1027">
        <v>0.71190900000000001</v>
      </c>
      <c r="H1027" s="1">
        <v>1.9880900000000001E-5</v>
      </c>
      <c r="I1027">
        <v>0.99994499999999997</v>
      </c>
    </row>
    <row r="1028" spans="6:9" x14ac:dyDescent="0.25">
      <c r="F1028">
        <v>0.13</v>
      </c>
      <c r="G1028">
        <v>0.73443700000000001</v>
      </c>
      <c r="H1028" s="1">
        <v>2.6965999999999999E-5</v>
      </c>
      <c r="I1028">
        <v>0.99994400000000006</v>
      </c>
    </row>
    <row r="1029" spans="6:9" x14ac:dyDescent="0.25">
      <c r="F1029">
        <v>0.13500000000000001</v>
      </c>
      <c r="G1029">
        <v>0.76825699999999997</v>
      </c>
      <c r="H1029" s="1">
        <v>-5.7263799999999999E-5</v>
      </c>
      <c r="I1029">
        <v>1.0000899999999999</v>
      </c>
    </row>
    <row r="1030" spans="6:9" x14ac:dyDescent="0.25">
      <c r="F1030">
        <v>0.14000000000000001</v>
      </c>
      <c r="G1030">
        <v>0.81112399999999996</v>
      </c>
      <c r="H1030" s="1">
        <v>2.3859E-5</v>
      </c>
      <c r="I1030">
        <v>1.0000800000000001</v>
      </c>
    </row>
    <row r="1031" spans="6:9" x14ac:dyDescent="0.25">
      <c r="F1031">
        <v>0.14499999999999999</v>
      </c>
      <c r="G1031">
        <v>0.86096799999999996</v>
      </c>
      <c r="H1031" s="1">
        <v>1.5269700000000001E-5</v>
      </c>
      <c r="I1031">
        <v>0.99993900000000002</v>
      </c>
    </row>
    <row r="1032" spans="6:9" x14ac:dyDescent="0.25">
      <c r="F1032">
        <v>0.15</v>
      </c>
      <c r="G1032">
        <v>0.916269</v>
      </c>
      <c r="H1032" s="1">
        <v>4.6060399999999997E-5</v>
      </c>
      <c r="I1032">
        <v>0.999977</v>
      </c>
    </row>
    <row r="1033" spans="6:9" x14ac:dyDescent="0.25">
      <c r="F1033">
        <v>0.155</v>
      </c>
      <c r="G1033">
        <v>0.97494000000000003</v>
      </c>
      <c r="H1033" s="1">
        <v>8.2833000000000008E-6</v>
      </c>
      <c r="I1033">
        <v>0.99995100000000003</v>
      </c>
    </row>
    <row r="1034" spans="6:9" x14ac:dyDescent="0.25">
      <c r="F1034">
        <v>0.16</v>
      </c>
      <c r="G1034">
        <v>1.0347599999999999</v>
      </c>
      <c r="H1034">
        <v>-1.09486E-4</v>
      </c>
      <c r="I1034">
        <v>0.99991799999999997</v>
      </c>
    </row>
    <row r="1035" spans="6:9" x14ac:dyDescent="0.25">
      <c r="F1035">
        <v>0.16500000000000001</v>
      </c>
      <c r="G1035">
        <v>1.09375</v>
      </c>
      <c r="H1035">
        <v>2.2338600000000001E-4</v>
      </c>
      <c r="I1035">
        <v>1.0004299999999999</v>
      </c>
    </row>
    <row r="1036" spans="6:9" x14ac:dyDescent="0.25">
      <c r="F1036">
        <v>0.17</v>
      </c>
      <c r="G1036">
        <v>1.1479299999999999</v>
      </c>
      <c r="H1036">
        <v>-2.45789E-4</v>
      </c>
      <c r="I1036">
        <v>0.99973900000000004</v>
      </c>
    </row>
    <row r="1037" spans="6:9" x14ac:dyDescent="0.25">
      <c r="F1037">
        <v>0.17499999999999999</v>
      </c>
      <c r="G1037">
        <v>1.1970700000000001</v>
      </c>
      <c r="H1037" s="1">
        <v>1.40907E-6</v>
      </c>
      <c r="I1037">
        <v>0.99988699999999997</v>
      </c>
    </row>
    <row r="1038" spans="6:9" x14ac:dyDescent="0.25">
      <c r="F1038">
        <v>0.18</v>
      </c>
      <c r="G1038">
        <v>1.2383599999999999</v>
      </c>
      <c r="H1038">
        <v>3.3753899999999998E-4</v>
      </c>
      <c r="I1038">
        <v>1.0002200000000001</v>
      </c>
    </row>
    <row r="1039" spans="6:9" x14ac:dyDescent="0.25">
      <c r="F1039">
        <v>0.185</v>
      </c>
      <c r="G1039">
        <v>1.26956</v>
      </c>
      <c r="H1039">
        <v>-1.21777E-4</v>
      </c>
      <c r="I1039">
        <v>0.99980500000000005</v>
      </c>
    </row>
    <row r="1040" spans="6:9" x14ac:dyDescent="0.25">
      <c r="F1040">
        <v>0.19</v>
      </c>
      <c r="G1040">
        <v>1.2903500000000001</v>
      </c>
      <c r="H1040">
        <v>-2.4145899999999999E-4</v>
      </c>
      <c r="I1040">
        <v>0.99993299999999996</v>
      </c>
    </row>
    <row r="1041" spans="6:9" x14ac:dyDescent="0.25">
      <c r="F1041">
        <v>0.19500000000000001</v>
      </c>
      <c r="G1041">
        <v>1.2997399999999999</v>
      </c>
      <c r="H1041" s="1">
        <v>-7.7203600000000001E-5</v>
      </c>
      <c r="I1041">
        <v>1.0001800000000001</v>
      </c>
    </row>
    <row r="1042" spans="6:9" x14ac:dyDescent="0.25">
      <c r="F1042">
        <v>0.2</v>
      </c>
      <c r="G1042">
        <v>1.2969200000000001</v>
      </c>
      <c r="H1042">
        <v>1.4295099999999999E-4</v>
      </c>
      <c r="I1042">
        <v>1.0001100000000001</v>
      </c>
    </row>
    <row r="1043" spans="6:9" x14ac:dyDescent="0.25">
      <c r="F1043">
        <v>0.20499999999999999</v>
      </c>
      <c r="G1043">
        <v>1.2821199999999999</v>
      </c>
      <c r="H1043">
        <v>2.6008500000000001E-4</v>
      </c>
      <c r="I1043">
        <v>0.99980899999999995</v>
      </c>
    </row>
    <row r="1044" spans="6:9" x14ac:dyDescent="0.25">
      <c r="F1044">
        <v>0.21</v>
      </c>
      <c r="G1044">
        <v>1.2564299999999999</v>
      </c>
      <c r="H1044" s="1">
        <v>-3.8225800000000003E-5</v>
      </c>
      <c r="I1044">
        <v>0.99992999999999999</v>
      </c>
    </row>
    <row r="1045" spans="6:9" x14ac:dyDescent="0.25">
      <c r="F1045">
        <v>0.215</v>
      </c>
      <c r="G1045">
        <v>1.2205900000000001</v>
      </c>
      <c r="H1045">
        <v>-3.31136E-4</v>
      </c>
      <c r="I1045">
        <v>1.00024</v>
      </c>
    </row>
    <row r="1046" spans="6:9" x14ac:dyDescent="0.25">
      <c r="F1046">
        <v>0.22</v>
      </c>
      <c r="G1046">
        <v>1.1752100000000001</v>
      </c>
      <c r="H1046">
        <v>2.21354E-4</v>
      </c>
      <c r="I1046">
        <v>0.99966900000000003</v>
      </c>
    </row>
    <row r="1047" spans="6:9" x14ac:dyDescent="0.25">
      <c r="F1047">
        <v>0.22500000000000001</v>
      </c>
      <c r="G1047">
        <v>1.1236299999999999</v>
      </c>
      <c r="H1047" s="1">
        <v>-1.13287E-5</v>
      </c>
      <c r="I1047">
        <v>1.0001100000000001</v>
      </c>
    </row>
    <row r="1048" spans="6:9" x14ac:dyDescent="0.25">
      <c r="F1048">
        <v>0.23</v>
      </c>
      <c r="G1048">
        <v>1.0669900000000001</v>
      </c>
      <c r="H1048">
        <v>-1.0786200000000001E-4</v>
      </c>
      <c r="I1048">
        <v>1.0002599999999999</v>
      </c>
    </row>
    <row r="1049" spans="6:9" x14ac:dyDescent="0.25">
      <c r="F1049">
        <v>0.23499999999999999</v>
      </c>
      <c r="G1049">
        <v>1.0071600000000001</v>
      </c>
      <c r="H1049">
        <v>1.46878E-4</v>
      </c>
      <c r="I1049">
        <v>0.99982800000000005</v>
      </c>
    </row>
    <row r="1050" spans="6:9" x14ac:dyDescent="0.25">
      <c r="F1050">
        <v>0.24</v>
      </c>
      <c r="G1050">
        <v>0.94770900000000002</v>
      </c>
      <c r="H1050">
        <v>-1.04233E-4</v>
      </c>
      <c r="I1050">
        <v>1.0000500000000001</v>
      </c>
    </row>
    <row r="1051" spans="6:9" x14ac:dyDescent="0.25">
      <c r="F1051">
        <v>0.245</v>
      </c>
      <c r="G1051">
        <v>0.890262</v>
      </c>
      <c r="H1051" s="1">
        <v>-8.28387E-6</v>
      </c>
      <c r="I1051">
        <v>0.99994099999999997</v>
      </c>
    </row>
    <row r="1052" spans="6:9" x14ac:dyDescent="0.25">
      <c r="F1052">
        <v>0.25</v>
      </c>
      <c r="G1052">
        <v>0.83725000000000005</v>
      </c>
      <c r="H1052" s="1">
        <v>-3.99551E-6</v>
      </c>
      <c r="I1052">
        <v>0.99999099999999996</v>
      </c>
    </row>
    <row r="1053" spans="6:9" x14ac:dyDescent="0.25">
      <c r="F1053">
        <v>0.255</v>
      </c>
      <c r="G1053">
        <v>0.79039899999999996</v>
      </c>
      <c r="H1053" s="1">
        <v>-3.8450399999999999E-6</v>
      </c>
      <c r="I1053">
        <v>1.0000599999999999</v>
      </c>
    </row>
    <row r="1054" spans="6:9" x14ac:dyDescent="0.25">
      <c r="F1054">
        <v>0.26</v>
      </c>
      <c r="G1054">
        <v>0.75143300000000002</v>
      </c>
      <c r="H1054" s="1">
        <v>1.8202700000000001E-5</v>
      </c>
      <c r="I1054">
        <v>1.00004</v>
      </c>
    </row>
    <row r="1055" spans="6:9" x14ac:dyDescent="0.25">
      <c r="F1055">
        <v>0.26500000000000001</v>
      </c>
      <c r="G1055">
        <v>0.72262700000000002</v>
      </c>
      <c r="H1055" s="1">
        <v>-1.8444099999999998E-5</v>
      </c>
      <c r="I1055">
        <v>0.99999800000000005</v>
      </c>
    </row>
    <row r="1056" spans="6:9" x14ac:dyDescent="0.25">
      <c r="F1056">
        <v>0.27</v>
      </c>
      <c r="G1056">
        <v>0.70549499999999998</v>
      </c>
      <c r="H1056" s="1">
        <v>-1.5323299999999999E-5</v>
      </c>
      <c r="I1056">
        <v>0.99996399999999996</v>
      </c>
    </row>
    <row r="1057" spans="6:9" x14ac:dyDescent="0.25">
      <c r="F1057">
        <v>0.27500000000000002</v>
      </c>
      <c r="G1057">
        <v>0.69999500000000003</v>
      </c>
      <c r="H1057" s="1">
        <v>-3.1224899999999998E-7</v>
      </c>
      <c r="I1057">
        <v>0.99994899999999998</v>
      </c>
    </row>
    <row r="1058" spans="6:9" x14ac:dyDescent="0.25">
      <c r="F1058">
        <v>0.28000000000000003</v>
      </c>
      <c r="G1058">
        <v>0.70600399999999996</v>
      </c>
      <c r="H1058" s="1">
        <v>1.59851E-5</v>
      </c>
      <c r="I1058">
        <v>0.99995999999999996</v>
      </c>
    </row>
    <row r="1059" spans="6:9" x14ac:dyDescent="0.25">
      <c r="F1059">
        <v>0.28499999999999998</v>
      </c>
      <c r="G1059">
        <v>0.72365699999999999</v>
      </c>
      <c r="H1059" s="1">
        <v>1.9496399999999999E-5</v>
      </c>
      <c r="I1059">
        <v>0.999996</v>
      </c>
    </row>
    <row r="1060" spans="6:9" x14ac:dyDescent="0.25">
      <c r="F1060">
        <v>0.28999999999999998</v>
      </c>
      <c r="G1060">
        <v>0.75296300000000005</v>
      </c>
      <c r="H1060" s="1">
        <v>-2.2435599999999999E-5</v>
      </c>
      <c r="I1060">
        <v>1.0000500000000001</v>
      </c>
    </row>
    <row r="1061" spans="6:9" x14ac:dyDescent="0.25">
      <c r="F1061">
        <v>0.29499999999999998</v>
      </c>
      <c r="G1061">
        <v>0.79232199999999997</v>
      </c>
      <c r="H1061" s="1">
        <v>7.5862600000000003E-6</v>
      </c>
      <c r="I1061">
        <v>1.0000599999999999</v>
      </c>
    </row>
    <row r="1062" spans="6:9" x14ac:dyDescent="0.25">
      <c r="F1062">
        <v>0.3</v>
      </c>
      <c r="G1062">
        <v>0.83947499999999997</v>
      </c>
      <c r="H1062" s="1">
        <v>4.4258400000000003E-6</v>
      </c>
      <c r="I1062">
        <v>0.99998299999999996</v>
      </c>
    </row>
    <row r="1063" spans="6:9" x14ac:dyDescent="0.25">
      <c r="F1063">
        <v>0.30499999999999999</v>
      </c>
      <c r="G1063">
        <v>0.89272399999999996</v>
      </c>
      <c r="H1063" s="1">
        <v>9.4752799999999992E-6</v>
      </c>
      <c r="I1063">
        <v>0.99994099999999997</v>
      </c>
    </row>
    <row r="1064" spans="6:9" x14ac:dyDescent="0.25">
      <c r="F1064">
        <v>0.31</v>
      </c>
      <c r="G1064">
        <v>0.95031600000000005</v>
      </c>
      <c r="H1064">
        <v>1.01548E-4</v>
      </c>
      <c r="I1064">
        <v>1.0000500000000001</v>
      </c>
    </row>
    <row r="1065" spans="6:9" x14ac:dyDescent="0.25">
      <c r="F1065">
        <v>0.315</v>
      </c>
      <c r="G1065">
        <v>1.0098199999999999</v>
      </c>
      <c r="H1065">
        <v>-1.50696E-4</v>
      </c>
      <c r="I1065">
        <v>0.99982899999999997</v>
      </c>
    </row>
    <row r="1066" spans="6:9" x14ac:dyDescent="0.25">
      <c r="F1066">
        <v>0.32</v>
      </c>
      <c r="G1066">
        <v>1.0696000000000001</v>
      </c>
      <c r="H1066">
        <v>1.2482899999999999E-4</v>
      </c>
      <c r="I1066">
        <v>1.0002800000000001</v>
      </c>
    </row>
    <row r="1067" spans="6:9" x14ac:dyDescent="0.25">
      <c r="F1067">
        <v>0.32500000000000001</v>
      </c>
      <c r="G1067">
        <v>1.12601</v>
      </c>
      <c r="H1067" s="1">
        <v>-1.47919E-5</v>
      </c>
      <c r="I1067">
        <v>1.00007</v>
      </c>
    </row>
    <row r="1068" spans="6:9" x14ac:dyDescent="0.25">
      <c r="F1068">
        <v>0.33</v>
      </c>
      <c r="G1068">
        <v>1.17737</v>
      </c>
      <c r="H1068">
        <v>-2.0597000000000001E-4</v>
      </c>
      <c r="I1068">
        <v>0.99967899999999998</v>
      </c>
    </row>
    <row r="1069" spans="6:9" x14ac:dyDescent="0.25">
      <c r="F1069">
        <v>0.33500000000000002</v>
      </c>
      <c r="G1069">
        <v>1.2223900000000001</v>
      </c>
      <c r="H1069">
        <v>3.4325700000000002E-4</v>
      </c>
      <c r="I1069">
        <v>1.0002500000000001</v>
      </c>
    </row>
    <row r="1070" spans="6:9" x14ac:dyDescent="0.25">
      <c r="F1070">
        <v>0.34</v>
      </c>
      <c r="G1070">
        <v>1.25779</v>
      </c>
      <c r="H1070" s="1">
        <v>1.8824199999999998E-5</v>
      </c>
      <c r="I1070">
        <v>0.999915</v>
      </c>
    </row>
    <row r="1071" spans="6:9" x14ac:dyDescent="0.25">
      <c r="F1071">
        <v>0.34499999999999997</v>
      </c>
      <c r="G1071">
        <v>1.28301</v>
      </c>
      <c r="H1071">
        <v>-2.6475100000000003E-4</v>
      </c>
      <c r="I1071">
        <v>0.99981799999999998</v>
      </c>
    </row>
    <row r="1072" spans="6:9" x14ac:dyDescent="0.25">
      <c r="F1072">
        <v>0.35</v>
      </c>
      <c r="G1072">
        <v>1.2972999999999999</v>
      </c>
      <c r="H1072">
        <v>-1.3725E-4</v>
      </c>
      <c r="I1072">
        <v>1.0001199999999999</v>
      </c>
    </row>
    <row r="1073" spans="6:9" x14ac:dyDescent="0.25">
      <c r="F1073">
        <v>0.35499999999999998</v>
      </c>
      <c r="G1073">
        <v>1.29958</v>
      </c>
      <c r="H1073" s="1">
        <v>8.7123800000000001E-5</v>
      </c>
      <c r="I1073">
        <v>1.00017</v>
      </c>
    </row>
    <row r="1074" spans="6:9" x14ac:dyDescent="0.25">
      <c r="F1074">
        <v>0.36</v>
      </c>
      <c r="G1074">
        <v>1.28966</v>
      </c>
      <c r="H1074">
        <v>2.4860099999999999E-4</v>
      </c>
      <c r="I1074">
        <v>0.999919</v>
      </c>
    </row>
    <row r="1075" spans="6:9" x14ac:dyDescent="0.25">
      <c r="F1075">
        <v>0.36499999999999999</v>
      </c>
      <c r="G1075">
        <v>1.2684</v>
      </c>
      <c r="H1075">
        <v>1.06754E-4</v>
      </c>
      <c r="I1075">
        <v>0.99981600000000004</v>
      </c>
    </row>
    <row r="1076" spans="6:9" x14ac:dyDescent="0.25">
      <c r="F1076">
        <v>0.37</v>
      </c>
      <c r="G1076">
        <v>1.23675</v>
      </c>
      <c r="H1076">
        <v>-3.5007700000000002E-4</v>
      </c>
      <c r="I1076">
        <v>1.00023</v>
      </c>
    </row>
    <row r="1077" spans="6:9" x14ac:dyDescent="0.25">
      <c r="F1077">
        <v>0.375</v>
      </c>
      <c r="G1077">
        <v>1.19503</v>
      </c>
      <c r="H1077" s="1">
        <v>2.8197499999999999E-5</v>
      </c>
      <c r="I1077">
        <v>0.99985299999999999</v>
      </c>
    </row>
    <row r="1078" spans="6:9" x14ac:dyDescent="0.25">
      <c r="F1078">
        <v>0.38</v>
      </c>
      <c r="G1078">
        <v>1.14564</v>
      </c>
      <c r="H1078">
        <v>2.25608E-4</v>
      </c>
      <c r="I1078">
        <v>0.99976900000000002</v>
      </c>
    </row>
    <row r="1079" spans="6:9" x14ac:dyDescent="0.25">
      <c r="F1079">
        <v>0.38500000000000001</v>
      </c>
      <c r="G1079">
        <v>1.0912299999999999</v>
      </c>
      <c r="H1079">
        <v>-2.1990200000000001E-4</v>
      </c>
      <c r="I1079">
        <v>1.0004299999999999</v>
      </c>
    </row>
    <row r="1080" spans="6:9" x14ac:dyDescent="0.25">
      <c r="F1080">
        <v>0.39</v>
      </c>
      <c r="G1080">
        <v>1.0321100000000001</v>
      </c>
      <c r="H1080">
        <v>1.20117E-4</v>
      </c>
      <c r="I1080">
        <v>0.99990100000000004</v>
      </c>
    </row>
    <row r="1081" spans="6:9" x14ac:dyDescent="0.25">
      <c r="F1081">
        <v>0.39500000000000002</v>
      </c>
      <c r="G1081">
        <v>0.97231199999999995</v>
      </c>
      <c r="H1081" s="1">
        <v>-2.4489199999999999E-5</v>
      </c>
      <c r="I1081">
        <v>0.99996799999999997</v>
      </c>
    </row>
    <row r="1082" spans="6:9" x14ac:dyDescent="0.25">
      <c r="F1082">
        <v>0.4</v>
      </c>
      <c r="G1082">
        <v>0.91372900000000001</v>
      </c>
      <c r="H1082" s="1">
        <v>-3.8501299999999997E-5</v>
      </c>
      <c r="I1082">
        <v>0.99996799999999997</v>
      </c>
    </row>
    <row r="1083" spans="6:9" x14ac:dyDescent="0.25">
      <c r="F1083">
        <v>0.40500000000000003</v>
      </c>
      <c r="G1083">
        <v>0.85863400000000001</v>
      </c>
      <c r="H1083" s="1">
        <v>-1.2908700000000001E-5</v>
      </c>
      <c r="I1083">
        <v>0.999942</v>
      </c>
    </row>
    <row r="1084" spans="6:9" x14ac:dyDescent="0.25">
      <c r="F1084">
        <v>0.41</v>
      </c>
      <c r="G1084">
        <v>0.80906299999999998</v>
      </c>
      <c r="H1084" s="1">
        <v>-2.7914699999999999E-5</v>
      </c>
      <c r="I1084">
        <v>1.0000800000000001</v>
      </c>
    </row>
    <row r="1085" spans="6:9" x14ac:dyDescent="0.25">
      <c r="F1085">
        <v>0.41499999999999998</v>
      </c>
      <c r="G1085">
        <v>0.76655700000000004</v>
      </c>
      <c r="H1085" s="1">
        <v>5.6285900000000003E-5</v>
      </c>
      <c r="I1085">
        <v>1.0000899999999999</v>
      </c>
    </row>
    <row r="1086" spans="6:9" x14ac:dyDescent="0.25">
      <c r="F1086">
        <v>0.42</v>
      </c>
      <c r="G1086">
        <v>0.73319400000000001</v>
      </c>
      <c r="H1086" s="1">
        <v>-2.4540800000000001E-5</v>
      </c>
      <c r="I1086">
        <v>0.99994899999999998</v>
      </c>
    </row>
    <row r="1087" spans="6:9" x14ac:dyDescent="0.25">
      <c r="F1087">
        <v>0.42499999999999999</v>
      </c>
      <c r="G1087">
        <v>0.71118199999999998</v>
      </c>
      <c r="H1087" s="1">
        <v>-1.8981500000000001E-5</v>
      </c>
      <c r="I1087">
        <v>0.99993799999999999</v>
      </c>
    </row>
    <row r="1088" spans="6:9" x14ac:dyDescent="0.25">
      <c r="F1088">
        <v>0.43</v>
      </c>
      <c r="G1088">
        <v>0.70089800000000002</v>
      </c>
      <c r="H1088" s="1">
        <v>-2.8465900000000001E-6</v>
      </c>
      <c r="I1088">
        <v>0.99998500000000001</v>
      </c>
    </row>
    <row r="1089" spans="6:9" x14ac:dyDescent="0.25">
      <c r="F1089">
        <v>0.435</v>
      </c>
      <c r="G1089">
        <v>0.70213400000000004</v>
      </c>
      <c r="H1089" s="1">
        <v>4.4319399999999999E-7</v>
      </c>
      <c r="I1089">
        <v>1.0000100000000001</v>
      </c>
    </row>
    <row r="1090" spans="6:9" x14ac:dyDescent="0.25">
      <c r="F1090">
        <v>0.44</v>
      </c>
      <c r="G1090">
        <v>0.71488799999999997</v>
      </c>
      <c r="H1090" s="1">
        <v>1.64824E-5</v>
      </c>
      <c r="I1090">
        <v>0.99998500000000001</v>
      </c>
    </row>
    <row r="1091" spans="6:9" x14ac:dyDescent="0.25">
      <c r="F1091">
        <v>0.44500000000000001</v>
      </c>
      <c r="G1091">
        <v>0.73937699999999995</v>
      </c>
      <c r="H1091" s="1">
        <v>2.8920399999999998E-5</v>
      </c>
      <c r="I1091">
        <v>0.99995400000000001</v>
      </c>
    </row>
    <row r="1092" spans="6:9" x14ac:dyDescent="0.25">
      <c r="F1092">
        <v>0.45</v>
      </c>
      <c r="G1092">
        <v>0.77487499999999998</v>
      </c>
      <c r="H1092" s="1">
        <v>-4.0300099999999997E-5</v>
      </c>
      <c r="I1092">
        <v>1.0000599999999999</v>
      </c>
    </row>
    <row r="1093" spans="6:9" x14ac:dyDescent="0.25">
      <c r="F1093">
        <v>0.45500000000000002</v>
      </c>
      <c r="G1093">
        <v>0.81906699999999999</v>
      </c>
      <c r="H1093" s="1">
        <v>2.7365399999999998E-6</v>
      </c>
      <c r="I1093">
        <v>1.00007</v>
      </c>
    </row>
    <row r="1094" spans="6:9" x14ac:dyDescent="0.25">
      <c r="F1094">
        <v>0.46</v>
      </c>
      <c r="G1094">
        <v>0.86993399999999999</v>
      </c>
      <c r="H1094" s="1">
        <v>1.6537000000000001E-5</v>
      </c>
      <c r="I1094">
        <v>0.99993299999999996</v>
      </c>
    </row>
    <row r="1095" spans="6:9" x14ac:dyDescent="0.25">
      <c r="F1095">
        <v>0.46500000000000002</v>
      </c>
      <c r="G1095">
        <v>0.92598100000000005</v>
      </c>
      <c r="H1095" s="1">
        <v>7.8916200000000002E-5</v>
      </c>
      <c r="I1095">
        <v>1.0000100000000001</v>
      </c>
    </row>
    <row r="1096" spans="6:9" x14ac:dyDescent="0.25">
      <c r="F1096">
        <v>0.47</v>
      </c>
      <c r="G1096">
        <v>0.98494400000000004</v>
      </c>
      <c r="H1096" s="1">
        <v>-5.4630099999999997E-5</v>
      </c>
      <c r="I1096">
        <v>0.99989099999999997</v>
      </c>
    </row>
    <row r="1097" spans="6:9" x14ac:dyDescent="0.25">
      <c r="F1097">
        <v>0.47499999999999998</v>
      </c>
      <c r="G1097">
        <v>1.04484</v>
      </c>
      <c r="H1097" s="1">
        <v>-5.7176599999999997E-5</v>
      </c>
      <c r="I1097">
        <v>1</v>
      </c>
    </row>
    <row r="1098" spans="6:9" x14ac:dyDescent="0.25">
      <c r="F1098">
        <v>0.48</v>
      </c>
      <c r="G1098">
        <v>1.1032500000000001</v>
      </c>
      <c r="H1098">
        <v>2.0475300000000001E-4</v>
      </c>
      <c r="I1098">
        <v>1.0003899999999999</v>
      </c>
    </row>
    <row r="1099" spans="6:9" x14ac:dyDescent="0.25">
      <c r="F1099">
        <v>0.48499999999999999</v>
      </c>
      <c r="G1099">
        <v>1.1565700000000001</v>
      </c>
      <c r="H1099">
        <v>-2.8960900000000003E-4</v>
      </c>
      <c r="I1099">
        <v>0.99965800000000005</v>
      </c>
    </row>
    <row r="1100" spans="6:9" x14ac:dyDescent="0.25">
      <c r="F1100">
        <v>0.49</v>
      </c>
      <c r="G1100">
        <v>1.20468</v>
      </c>
      <c r="H1100">
        <v>1.2388000000000001E-4</v>
      </c>
      <c r="I1100">
        <v>1.00003</v>
      </c>
    </row>
    <row r="1101" spans="6:9" x14ac:dyDescent="0.25">
      <c r="F1101">
        <v>0.495</v>
      </c>
      <c r="G1101">
        <v>1.2443</v>
      </c>
      <c r="H1101">
        <v>2.5879199999999998E-4</v>
      </c>
      <c r="I1101">
        <v>1.00014</v>
      </c>
    </row>
    <row r="1102" spans="6:9" x14ac:dyDescent="0.25">
      <c r="F1102">
        <v>0.5</v>
      </c>
      <c r="G1102">
        <v>1.2738</v>
      </c>
      <c r="H1102">
        <v>-1.76613E-4</v>
      </c>
      <c r="I1102">
        <v>0.99978100000000003</v>
      </c>
    </row>
    <row r="1103" spans="6:9" x14ac:dyDescent="0.25">
      <c r="F1103">
        <v>0.505</v>
      </c>
      <c r="G1103">
        <v>1.2927599999999999</v>
      </c>
      <c r="H1103">
        <v>-2.1057399999999999E-4</v>
      </c>
      <c r="I1103">
        <v>0.99999099999999996</v>
      </c>
    </row>
    <row r="1104" spans="6:9" x14ac:dyDescent="0.25">
      <c r="F1104">
        <v>0.51</v>
      </c>
      <c r="G1104">
        <v>1.30013</v>
      </c>
      <c r="H1104" s="1">
        <v>-3.1514799999999999E-5</v>
      </c>
      <c r="I1104">
        <v>1.0001899999999999</v>
      </c>
    </row>
    <row r="1105" spans="6:9" x14ac:dyDescent="0.25">
      <c r="F1105">
        <v>0.51500000000000001</v>
      </c>
      <c r="G1105">
        <v>1.2952399999999999</v>
      </c>
      <c r="H1105">
        <v>1.7041300000000001E-4</v>
      </c>
      <c r="I1105">
        <v>1.0000599999999999</v>
      </c>
    </row>
    <row r="1106" spans="6:9" x14ac:dyDescent="0.25">
      <c r="F1106">
        <v>0.52</v>
      </c>
      <c r="G1106">
        <v>1.27854</v>
      </c>
      <c r="H1106">
        <v>2.31177E-4</v>
      </c>
      <c r="I1106">
        <v>0.99978599999999995</v>
      </c>
    </row>
    <row r="1107" spans="6:9" x14ac:dyDescent="0.25">
      <c r="F1107">
        <v>0.52500000000000002</v>
      </c>
      <c r="G1107">
        <v>1.2511099999999999</v>
      </c>
      <c r="H1107">
        <v>-1.2961799999999999E-4</v>
      </c>
      <c r="I1107">
        <v>1.0000100000000001</v>
      </c>
    </row>
    <row r="1108" spans="6:9" x14ac:dyDescent="0.25">
      <c r="F1108">
        <v>0.53</v>
      </c>
      <c r="G1108">
        <v>1.21356</v>
      </c>
      <c r="H1108">
        <v>-2.5950000000000002E-4</v>
      </c>
      <c r="I1108">
        <v>1.00017</v>
      </c>
    </row>
    <row r="1109" spans="6:9" x14ac:dyDescent="0.25">
      <c r="F1109">
        <v>0.53500000000000003</v>
      </c>
      <c r="G1109">
        <v>1.1668700000000001</v>
      </c>
      <c r="H1109">
        <v>2.7134199999999999E-4</v>
      </c>
      <c r="I1109">
        <v>0.999641</v>
      </c>
    </row>
    <row r="1110" spans="6:9" x14ac:dyDescent="0.25">
      <c r="F1110">
        <v>0.54</v>
      </c>
      <c r="G1110">
        <v>1.1145</v>
      </c>
      <c r="H1110">
        <v>-1.12926E-4</v>
      </c>
      <c r="I1110">
        <v>1.0002599999999999</v>
      </c>
    </row>
    <row r="1111" spans="6:9" x14ac:dyDescent="0.25">
      <c r="F1111">
        <v>0.54500000000000004</v>
      </c>
      <c r="G1111">
        <v>1.05701</v>
      </c>
      <c r="H1111" s="1">
        <v>-3.2523700000000002E-5</v>
      </c>
      <c r="I1111">
        <v>1.00014</v>
      </c>
    </row>
    <row r="1112" spans="6:9" x14ac:dyDescent="0.25">
      <c r="F1112">
        <v>0.55000000000000004</v>
      </c>
      <c r="G1112">
        <v>0.99709599999999998</v>
      </c>
      <c r="H1112">
        <v>1.17565E-4</v>
      </c>
      <c r="I1112">
        <v>0.99984099999999998</v>
      </c>
    </row>
    <row r="1113" spans="6:9" x14ac:dyDescent="0.25">
      <c r="F1113">
        <v>0.55500000000000005</v>
      </c>
      <c r="G1113">
        <v>0.93783899999999998</v>
      </c>
      <c r="H1113">
        <v>-1.03831E-4</v>
      </c>
      <c r="I1113">
        <v>1.00004</v>
      </c>
    </row>
    <row r="1114" spans="6:9" x14ac:dyDescent="0.25">
      <c r="F1114">
        <v>0.56000000000000005</v>
      </c>
      <c r="G1114">
        <v>0.88098600000000005</v>
      </c>
      <c r="H1114" s="1">
        <v>-7.99228E-6</v>
      </c>
      <c r="I1114">
        <v>0.99993600000000005</v>
      </c>
    </row>
    <row r="1115" spans="6:9" x14ac:dyDescent="0.25">
      <c r="F1115">
        <v>0.56499999999999995</v>
      </c>
      <c r="G1115">
        <v>0.82891300000000001</v>
      </c>
      <c r="H1115" s="1">
        <v>2.6830900000000002E-7</v>
      </c>
      <c r="I1115">
        <v>1.00003</v>
      </c>
    </row>
    <row r="1116" spans="6:9" x14ac:dyDescent="0.25">
      <c r="F1116">
        <v>0.56999999999999995</v>
      </c>
      <c r="G1116">
        <v>0.78322999999999998</v>
      </c>
      <c r="H1116" s="1">
        <v>1.04066E-5</v>
      </c>
      <c r="I1116">
        <v>1.0000500000000001</v>
      </c>
    </row>
    <row r="1117" spans="6:9" x14ac:dyDescent="0.25">
      <c r="F1117">
        <v>0.57499999999999996</v>
      </c>
      <c r="G1117">
        <v>0.74579799999999996</v>
      </c>
      <c r="H1117" s="1">
        <v>-2.8452899999999998E-6</v>
      </c>
      <c r="I1117">
        <v>1</v>
      </c>
    </row>
    <row r="1118" spans="6:9" x14ac:dyDescent="0.25">
      <c r="F1118">
        <v>0.57999999999999996</v>
      </c>
      <c r="G1118">
        <v>0.71892800000000001</v>
      </c>
      <c r="H1118" s="1">
        <v>-1.28928E-5</v>
      </c>
      <c r="I1118">
        <v>1</v>
      </c>
    </row>
    <row r="1119" spans="6:9" x14ac:dyDescent="0.25">
      <c r="F1119">
        <v>0.58499999999999996</v>
      </c>
      <c r="G1119">
        <v>0.70377400000000001</v>
      </c>
      <c r="H1119" s="1">
        <v>-8.2969100000000008E-6</v>
      </c>
      <c r="I1119">
        <v>0.99998600000000004</v>
      </c>
    </row>
    <row r="1120" spans="6:9" x14ac:dyDescent="0.25">
      <c r="F1120">
        <v>0.59</v>
      </c>
      <c r="G1120">
        <v>0.70020099999999996</v>
      </c>
      <c r="H1120" s="1">
        <v>-1.1794399999999999E-6</v>
      </c>
      <c r="I1120">
        <v>0.99995299999999998</v>
      </c>
    </row>
    <row r="1121" spans="6:9" x14ac:dyDescent="0.25">
      <c r="F1121">
        <v>0.59499999999999997</v>
      </c>
      <c r="G1121">
        <v>0.70814500000000002</v>
      </c>
      <c r="H1121" s="1">
        <v>1.57409E-5</v>
      </c>
      <c r="I1121">
        <v>0.999942</v>
      </c>
    </row>
    <row r="1122" spans="6:9" x14ac:dyDescent="0.25">
      <c r="F1122">
        <v>0.6</v>
      </c>
      <c r="G1122">
        <v>0.72777599999999998</v>
      </c>
      <c r="H1122" s="1">
        <v>2.04613E-5</v>
      </c>
      <c r="I1122">
        <v>0.99998200000000004</v>
      </c>
    </row>
    <row r="1123" spans="6:9" x14ac:dyDescent="0.25">
      <c r="F1123">
        <v>0.60499999999999998</v>
      </c>
      <c r="G1123">
        <v>0.75895500000000005</v>
      </c>
      <c r="H1123" s="1">
        <v>-3.7604700000000003E-5</v>
      </c>
      <c r="I1123">
        <v>1.0000800000000001</v>
      </c>
    </row>
    <row r="1124" spans="6:9" x14ac:dyDescent="0.25">
      <c r="F1124">
        <v>0.61</v>
      </c>
      <c r="G1124">
        <v>0.79976700000000001</v>
      </c>
      <c r="H1124" s="1">
        <v>2.30554E-5</v>
      </c>
      <c r="I1124">
        <v>1.00007</v>
      </c>
    </row>
    <row r="1125" spans="6:9" x14ac:dyDescent="0.25">
      <c r="F1125">
        <v>0.61499999999999999</v>
      </c>
      <c r="G1125">
        <v>0.84804100000000004</v>
      </c>
      <c r="H1125" s="1">
        <v>5.2077000000000001E-6</v>
      </c>
      <c r="I1125">
        <v>0.99995900000000004</v>
      </c>
    </row>
    <row r="1126" spans="6:9" x14ac:dyDescent="0.25">
      <c r="F1126">
        <v>0.62</v>
      </c>
      <c r="G1126">
        <v>0.90215400000000001</v>
      </c>
      <c r="H1126" s="1">
        <v>1.7081100000000002E-5</v>
      </c>
      <c r="I1126">
        <v>0.99994499999999997</v>
      </c>
    </row>
    <row r="1127" spans="6:9" x14ac:dyDescent="0.25">
      <c r="F1127">
        <v>0.625</v>
      </c>
      <c r="G1127">
        <v>0.96025000000000005</v>
      </c>
      <c r="H1127" s="1">
        <v>8.0663999999999999E-5</v>
      </c>
      <c r="I1127">
        <v>1.00003</v>
      </c>
    </row>
    <row r="1128" spans="6:9" x14ac:dyDescent="0.25">
      <c r="F1128">
        <v>0.63</v>
      </c>
      <c r="G1128">
        <v>1.0199</v>
      </c>
      <c r="H1128">
        <v>-1.50894E-4</v>
      </c>
      <c r="I1128">
        <v>0.99984799999999996</v>
      </c>
    </row>
    <row r="1129" spans="6:9" x14ac:dyDescent="0.25">
      <c r="F1129">
        <v>0.63500000000000001</v>
      </c>
      <c r="G1129">
        <v>1.0794600000000001</v>
      </c>
      <c r="H1129">
        <v>1.77746E-4</v>
      </c>
      <c r="I1129">
        <v>1.00037</v>
      </c>
    </row>
    <row r="1130" spans="6:9" x14ac:dyDescent="0.25">
      <c r="F1130">
        <v>0.64</v>
      </c>
      <c r="G1130">
        <v>1.13497</v>
      </c>
      <c r="H1130">
        <v>-1.11457E-4</v>
      </c>
      <c r="I1130">
        <v>0.99992899999999996</v>
      </c>
    </row>
    <row r="1131" spans="6:9" x14ac:dyDescent="0.25">
      <c r="F1131">
        <v>0.64500000000000002</v>
      </c>
      <c r="G1131">
        <v>1.18547</v>
      </c>
      <c r="H1131">
        <v>-1.39674E-4</v>
      </c>
      <c r="I1131">
        <v>0.99973299999999998</v>
      </c>
    </row>
    <row r="1132" spans="6:9" x14ac:dyDescent="0.25">
      <c r="F1132">
        <v>0.65</v>
      </c>
      <c r="G1132">
        <v>1.22906</v>
      </c>
      <c r="H1132">
        <v>3.6762200000000001E-4</v>
      </c>
      <c r="I1132">
        <v>1.0002599999999999</v>
      </c>
    </row>
    <row r="1133" spans="6:9" x14ac:dyDescent="0.25">
      <c r="F1133">
        <v>0.65500000000000003</v>
      </c>
      <c r="G1133">
        <v>1.2627699999999999</v>
      </c>
      <c r="H1133" s="1">
        <v>-4.0812400000000002E-5</v>
      </c>
      <c r="I1133">
        <v>0.99987000000000004</v>
      </c>
    </row>
    <row r="1134" spans="6:9" x14ac:dyDescent="0.25">
      <c r="F1134">
        <v>0.66</v>
      </c>
      <c r="G1134">
        <v>1.2862100000000001</v>
      </c>
      <c r="H1134">
        <v>-2.6981500000000002E-4</v>
      </c>
      <c r="I1134">
        <v>0.99985800000000002</v>
      </c>
    </row>
    <row r="1135" spans="6:9" x14ac:dyDescent="0.25">
      <c r="F1135">
        <v>0.66500000000000004</v>
      </c>
      <c r="G1135">
        <v>1.29853</v>
      </c>
      <c r="H1135">
        <v>-1.19035E-4</v>
      </c>
      <c r="I1135">
        <v>1.00014</v>
      </c>
    </row>
    <row r="1136" spans="6:9" x14ac:dyDescent="0.25">
      <c r="F1136">
        <v>0.67</v>
      </c>
      <c r="G1136">
        <v>1.2987500000000001</v>
      </c>
      <c r="H1136">
        <v>1.1493E-4</v>
      </c>
      <c r="I1136">
        <v>1.0001500000000001</v>
      </c>
    </row>
    <row r="1137" spans="6:9" x14ac:dyDescent="0.25">
      <c r="F1137">
        <v>0.67500000000000004</v>
      </c>
      <c r="G1137">
        <v>1.28684</v>
      </c>
      <c r="H1137">
        <v>2.6804200000000002E-4</v>
      </c>
      <c r="I1137">
        <v>0.99986799999999998</v>
      </c>
    </row>
    <row r="1138" spans="6:9" x14ac:dyDescent="0.25">
      <c r="F1138">
        <v>0.68</v>
      </c>
      <c r="G1138">
        <v>1.2637799999999999</v>
      </c>
      <c r="H1138" s="1">
        <v>5.1963299999999998E-5</v>
      </c>
      <c r="I1138">
        <v>0.999861</v>
      </c>
    </row>
    <row r="1139" spans="6:9" x14ac:dyDescent="0.25">
      <c r="F1139">
        <v>0.68500000000000005</v>
      </c>
      <c r="G1139">
        <v>1.2304200000000001</v>
      </c>
      <c r="H1139">
        <v>-3.6862100000000002E-4</v>
      </c>
      <c r="I1139">
        <v>1.0002599999999999</v>
      </c>
    </row>
    <row r="1140" spans="6:9" x14ac:dyDescent="0.25">
      <c r="F1140">
        <v>0.69</v>
      </c>
      <c r="G1140">
        <v>1.1871499999999999</v>
      </c>
      <c r="H1140">
        <v>1.23256E-4</v>
      </c>
      <c r="I1140">
        <v>0.999749</v>
      </c>
    </row>
    <row r="1141" spans="6:9" x14ac:dyDescent="0.25">
      <c r="F1141">
        <v>0.69499999999999995</v>
      </c>
      <c r="G1141">
        <v>1.1368400000000001</v>
      </c>
      <c r="H1141">
        <v>1.32037E-4</v>
      </c>
      <c r="I1141">
        <v>0.99990000000000001</v>
      </c>
    </row>
    <row r="1142" spans="6:9" x14ac:dyDescent="0.25">
      <c r="F1142">
        <v>0.7</v>
      </c>
      <c r="G1142">
        <v>1.08152</v>
      </c>
      <c r="H1142">
        <v>-1.8700699999999999E-4</v>
      </c>
      <c r="I1142">
        <v>1.00038</v>
      </c>
    </row>
    <row r="1143" spans="6:9" x14ac:dyDescent="0.25">
      <c r="F1143">
        <v>0.70499999999999996</v>
      </c>
      <c r="G1143">
        <v>1.02203</v>
      </c>
      <c r="H1143">
        <v>1.47949E-4</v>
      </c>
      <c r="I1143">
        <v>0.99985400000000002</v>
      </c>
    </row>
    <row r="1144" spans="6:9" x14ac:dyDescent="0.25">
      <c r="F1144">
        <v>0.71</v>
      </c>
      <c r="G1144">
        <v>0.96234399999999998</v>
      </c>
      <c r="H1144" s="1">
        <v>-7.3574700000000006E-5</v>
      </c>
      <c r="I1144">
        <v>1.0000199999999999</v>
      </c>
    </row>
    <row r="1145" spans="6:9" x14ac:dyDescent="0.25">
      <c r="F1145">
        <v>0.71499999999999997</v>
      </c>
      <c r="G1145">
        <v>0.90415299999999998</v>
      </c>
      <c r="H1145" s="1">
        <v>-1.9499799999999999E-5</v>
      </c>
      <c r="I1145">
        <v>0.99994700000000003</v>
      </c>
    </row>
    <row r="1146" spans="6:9" x14ac:dyDescent="0.25">
      <c r="F1146">
        <v>0.72</v>
      </c>
      <c r="G1146">
        <v>0.84986499999999998</v>
      </c>
      <c r="H1146" s="1">
        <v>-5.83661E-6</v>
      </c>
      <c r="I1146">
        <v>0.99995500000000004</v>
      </c>
    </row>
    <row r="1147" spans="6:9" x14ac:dyDescent="0.25">
      <c r="F1147">
        <v>0.72499999999999998</v>
      </c>
      <c r="G1147">
        <v>0.80136099999999999</v>
      </c>
      <c r="H1147" s="1">
        <v>-2.5827199999999999E-5</v>
      </c>
      <c r="I1147">
        <v>1.00007</v>
      </c>
    </row>
    <row r="1148" spans="6:9" x14ac:dyDescent="0.25">
      <c r="F1148">
        <v>0.73</v>
      </c>
      <c r="G1148">
        <v>0.76024899999999995</v>
      </c>
      <c r="H1148" s="1">
        <v>4.11139E-5</v>
      </c>
      <c r="I1148">
        <v>1.0000800000000001</v>
      </c>
    </row>
    <row r="1149" spans="6:9" x14ac:dyDescent="0.25">
      <c r="F1149">
        <v>0.73499999999999999</v>
      </c>
      <c r="G1149">
        <v>0.728684</v>
      </c>
      <c r="H1149" s="1">
        <v>-2.0400599999999999E-5</v>
      </c>
      <c r="I1149">
        <v>0.999977</v>
      </c>
    </row>
    <row r="1150" spans="6:9" x14ac:dyDescent="0.25">
      <c r="F1150">
        <v>0.74</v>
      </c>
      <c r="G1150">
        <v>0.70863799999999999</v>
      </c>
      <c r="H1150" s="1">
        <v>-1.5852400000000001E-5</v>
      </c>
      <c r="I1150">
        <v>0.99993900000000002</v>
      </c>
    </row>
    <row r="1151" spans="6:9" x14ac:dyDescent="0.25">
      <c r="F1151">
        <v>0.745</v>
      </c>
      <c r="G1151">
        <v>0.70028699999999999</v>
      </c>
      <c r="H1151" s="1">
        <v>7.0547600000000004E-7</v>
      </c>
      <c r="I1151">
        <v>0.99995599999999996</v>
      </c>
    </row>
    <row r="1152" spans="6:9" x14ac:dyDescent="0.25">
      <c r="F1152">
        <v>0.75</v>
      </c>
      <c r="G1152">
        <v>0.70345500000000005</v>
      </c>
      <c r="H1152" s="1">
        <v>6.31802E-6</v>
      </c>
      <c r="I1152">
        <v>0.99999199999999999</v>
      </c>
    </row>
    <row r="1153" spans="6:9" x14ac:dyDescent="0.25">
      <c r="F1153">
        <v>0.755</v>
      </c>
      <c r="G1153">
        <v>0.71819200000000005</v>
      </c>
      <c r="H1153" s="1">
        <v>1.2274599999999999E-5</v>
      </c>
      <c r="I1153">
        <v>1</v>
      </c>
    </row>
    <row r="1154" spans="6:9" x14ac:dyDescent="0.25">
      <c r="F1154">
        <v>0.76</v>
      </c>
      <c r="G1154">
        <v>0.74464900000000001</v>
      </c>
      <c r="H1154" s="1">
        <v>8.2674499999999999E-6</v>
      </c>
      <c r="I1154">
        <v>0.999996</v>
      </c>
    </row>
    <row r="1155" spans="6:9" x14ac:dyDescent="0.25">
      <c r="F1155">
        <v>0.76500000000000001</v>
      </c>
      <c r="G1155">
        <v>0.78175099999999997</v>
      </c>
      <c r="H1155" s="1">
        <v>-1.4397E-5</v>
      </c>
      <c r="I1155">
        <v>1.0000500000000001</v>
      </c>
    </row>
    <row r="1156" spans="6:9" x14ac:dyDescent="0.25">
      <c r="F1156">
        <v>0.77</v>
      </c>
      <c r="G1156">
        <v>0.827183</v>
      </c>
      <c r="H1156" s="1">
        <v>-1.1720200000000001E-6</v>
      </c>
      <c r="I1156">
        <v>1.00003</v>
      </c>
    </row>
    <row r="1157" spans="6:9" x14ac:dyDescent="0.25">
      <c r="F1157">
        <v>0.77500000000000002</v>
      </c>
      <c r="G1157">
        <v>0.87905</v>
      </c>
      <c r="H1157" s="1">
        <v>9.0079599999999997E-6</v>
      </c>
      <c r="I1157">
        <v>0.99993500000000002</v>
      </c>
    </row>
    <row r="1158" spans="6:9" x14ac:dyDescent="0.25">
      <c r="F1158">
        <v>0.78</v>
      </c>
      <c r="G1158">
        <v>0.93576999999999999</v>
      </c>
      <c r="H1158">
        <v>1.01325E-4</v>
      </c>
      <c r="I1158">
        <v>1.00004</v>
      </c>
    </row>
    <row r="1159" spans="6:9" x14ac:dyDescent="0.25">
      <c r="F1159">
        <v>0.78500000000000003</v>
      </c>
      <c r="G1159">
        <v>0.994981</v>
      </c>
      <c r="H1159">
        <v>-1.0833800000000001E-4</v>
      </c>
      <c r="I1159">
        <v>0.99984799999999996</v>
      </c>
    </row>
    <row r="1160" spans="6:9" x14ac:dyDescent="0.25">
      <c r="F1160">
        <v>0.79</v>
      </c>
      <c r="G1160">
        <v>1.0548999999999999</v>
      </c>
      <c r="H1160" s="1">
        <v>1.5512999999999999E-5</v>
      </c>
      <c r="I1160">
        <v>1.0001100000000001</v>
      </c>
    </row>
    <row r="1161" spans="6:9" x14ac:dyDescent="0.25">
      <c r="F1161">
        <v>0.79500000000000004</v>
      </c>
      <c r="G1161">
        <v>1.1125700000000001</v>
      </c>
      <c r="H1161">
        <v>1.3318999999999999E-4</v>
      </c>
      <c r="I1161">
        <v>1.0002899999999999</v>
      </c>
    </row>
    <row r="1162" spans="6:9" x14ac:dyDescent="0.25">
      <c r="F1162">
        <v>0.8</v>
      </c>
      <c r="G1162">
        <v>1.1651</v>
      </c>
      <c r="H1162">
        <v>-2.7902800000000001E-4</v>
      </c>
      <c r="I1162">
        <v>0.99963900000000006</v>
      </c>
    </row>
    <row r="1163" spans="6:9" x14ac:dyDescent="0.25">
      <c r="F1163">
        <v>0.80500000000000005</v>
      </c>
      <c r="G1163">
        <v>1.2120500000000001</v>
      </c>
      <c r="H1163">
        <v>2.3919999999999999E-4</v>
      </c>
      <c r="I1163">
        <v>1.0001500000000001</v>
      </c>
    </row>
    <row r="1164" spans="6:9" x14ac:dyDescent="0.25">
      <c r="F1164">
        <v>0.81</v>
      </c>
      <c r="G1164">
        <v>1.2499499999999999</v>
      </c>
      <c r="H1164">
        <v>1.51593E-4</v>
      </c>
      <c r="I1164">
        <v>1.00003</v>
      </c>
    </row>
    <row r="1165" spans="6:9" x14ac:dyDescent="0.25">
      <c r="F1165">
        <v>0.81499999999999995</v>
      </c>
      <c r="G1165">
        <v>1.2777499999999999</v>
      </c>
      <c r="H1165">
        <v>-2.2277700000000001E-4</v>
      </c>
      <c r="I1165">
        <v>0.99978400000000001</v>
      </c>
    </row>
    <row r="1166" spans="6:9" x14ac:dyDescent="0.25">
      <c r="F1166">
        <v>0.82</v>
      </c>
      <c r="G1166">
        <v>1.29484</v>
      </c>
      <c r="H1166">
        <v>-1.77183E-4</v>
      </c>
      <c r="I1166">
        <v>1.0000500000000001</v>
      </c>
    </row>
    <row r="1167" spans="6:9" x14ac:dyDescent="0.25">
      <c r="F1167">
        <v>0.82499999999999996</v>
      </c>
      <c r="G1167">
        <v>1.30017</v>
      </c>
      <c r="H1167" s="1">
        <v>2.0701999999999999E-5</v>
      </c>
      <c r="I1167">
        <v>1.0002</v>
      </c>
    </row>
    <row r="1168" spans="6:9" x14ac:dyDescent="0.25">
      <c r="F1168">
        <v>0.83</v>
      </c>
      <c r="G1168">
        <v>1.29322</v>
      </c>
      <c r="H1168">
        <v>2.03587E-4</v>
      </c>
      <c r="I1168">
        <v>1</v>
      </c>
    </row>
    <row r="1169" spans="6:9" x14ac:dyDescent="0.25">
      <c r="F1169">
        <v>0.83499999999999996</v>
      </c>
      <c r="G1169">
        <v>1.2746500000000001</v>
      </c>
      <c r="H1169">
        <v>1.8705300000000001E-4</v>
      </c>
      <c r="I1169">
        <v>0.99978</v>
      </c>
    </row>
    <row r="1170" spans="6:9" x14ac:dyDescent="0.25">
      <c r="F1170">
        <v>0.84</v>
      </c>
      <c r="G1170">
        <v>1.24552</v>
      </c>
      <c r="H1170">
        <v>-2.3698100000000001E-4</v>
      </c>
      <c r="I1170">
        <v>1.0001100000000001</v>
      </c>
    </row>
    <row r="1171" spans="6:9" x14ac:dyDescent="0.25">
      <c r="F1171">
        <v>0.84499999999999997</v>
      </c>
      <c r="G1171">
        <v>1.20625</v>
      </c>
      <c r="H1171">
        <v>-1.49992E-4</v>
      </c>
      <c r="I1171">
        <v>1.0000500000000001</v>
      </c>
    </row>
    <row r="1172" spans="6:9" x14ac:dyDescent="0.25">
      <c r="F1172">
        <v>0.85</v>
      </c>
      <c r="G1172">
        <v>1.15838</v>
      </c>
      <c r="H1172">
        <v>2.91618E-4</v>
      </c>
      <c r="I1172">
        <v>0.99964900000000001</v>
      </c>
    </row>
    <row r="1173" spans="6:9" x14ac:dyDescent="0.25">
      <c r="F1173">
        <v>0.85499999999999998</v>
      </c>
      <c r="G1173">
        <v>1.1052299999999999</v>
      </c>
      <c r="H1173">
        <v>-1.93916E-4</v>
      </c>
      <c r="I1173">
        <v>1.00038</v>
      </c>
    </row>
    <row r="1174" spans="6:9" x14ac:dyDescent="0.25">
      <c r="F1174">
        <v>0.86</v>
      </c>
      <c r="G1174">
        <v>1.0469599999999999</v>
      </c>
      <c r="H1174" s="1">
        <v>4.3543600000000001E-5</v>
      </c>
      <c r="I1174">
        <v>1.0000199999999999</v>
      </c>
    </row>
    <row r="1175" spans="6:9" x14ac:dyDescent="0.25">
      <c r="F1175">
        <v>0.86499999999999999</v>
      </c>
      <c r="G1175">
        <v>0.98705299999999996</v>
      </c>
      <c r="H1175" s="1">
        <v>6.6982899999999999E-5</v>
      </c>
      <c r="I1175">
        <v>0.99988100000000002</v>
      </c>
    </row>
    <row r="1176" spans="6:9" x14ac:dyDescent="0.25">
      <c r="F1176">
        <v>0.87</v>
      </c>
      <c r="G1176">
        <v>0.92803400000000003</v>
      </c>
      <c r="H1176" s="1">
        <v>-8.4956400000000005E-5</v>
      </c>
      <c r="I1176">
        <v>1.0000199999999999</v>
      </c>
    </row>
    <row r="1177" spans="6:9" x14ac:dyDescent="0.25">
      <c r="F1177">
        <v>0.875</v>
      </c>
      <c r="G1177">
        <v>0.87183999999999995</v>
      </c>
      <c r="H1177" s="1">
        <v>-1.50703E-5</v>
      </c>
      <c r="I1177">
        <v>0.99993299999999996</v>
      </c>
    </row>
    <row r="1178" spans="6:9" x14ac:dyDescent="0.25">
      <c r="F1178">
        <v>0.88</v>
      </c>
      <c r="G1178">
        <v>0.82076000000000005</v>
      </c>
      <c r="H1178" s="1">
        <v>-1.5139499999999999E-7</v>
      </c>
      <c r="I1178">
        <v>1.0000599999999999</v>
      </c>
    </row>
    <row r="1179" spans="6:9" x14ac:dyDescent="0.25">
      <c r="F1179">
        <v>0.88500000000000001</v>
      </c>
      <c r="G1179">
        <v>0.77629999999999999</v>
      </c>
      <c r="H1179" s="1">
        <v>3.4278700000000001E-5</v>
      </c>
      <c r="I1179">
        <v>1.0000599999999999</v>
      </c>
    </row>
    <row r="1180" spans="6:9" x14ac:dyDescent="0.25">
      <c r="F1180">
        <v>0.89</v>
      </c>
      <c r="G1180">
        <v>0.74046000000000001</v>
      </c>
      <c r="H1180" s="1">
        <v>-2.6222499999999998E-5</v>
      </c>
      <c r="I1180">
        <v>0.99996099999999999</v>
      </c>
    </row>
    <row r="1181" spans="6:9" x14ac:dyDescent="0.25">
      <c r="F1181">
        <v>0.89500000000000002</v>
      </c>
      <c r="G1181">
        <v>0.715557</v>
      </c>
      <c r="H1181" s="1">
        <v>-1.4783999999999999E-5</v>
      </c>
      <c r="I1181">
        <v>0.99999199999999999</v>
      </c>
    </row>
    <row r="1182" spans="6:9" x14ac:dyDescent="0.25">
      <c r="F1182">
        <v>0.9</v>
      </c>
      <c r="G1182">
        <v>0.70238599999999995</v>
      </c>
      <c r="H1182" s="1">
        <v>-7.6947999999999998E-7</v>
      </c>
      <c r="I1182">
        <v>1.0000100000000001</v>
      </c>
    </row>
    <row r="1183" spans="6:9" x14ac:dyDescent="0.25">
      <c r="F1183">
        <v>0.90500000000000003</v>
      </c>
      <c r="G1183">
        <v>0.70074099999999995</v>
      </c>
      <c r="H1183" s="1">
        <v>2.3062999999999998E-6</v>
      </c>
      <c r="I1183">
        <v>0.999977</v>
      </c>
    </row>
    <row r="1184" spans="6:9" x14ac:dyDescent="0.25">
      <c r="F1184">
        <v>0.91</v>
      </c>
      <c r="G1184">
        <v>0.710619</v>
      </c>
      <c r="H1184" s="1">
        <v>1.8131800000000001E-5</v>
      </c>
      <c r="I1184">
        <v>0.99993500000000002</v>
      </c>
    </row>
    <row r="1185" spans="6:9" x14ac:dyDescent="0.25">
      <c r="F1185">
        <v>0.91500000000000004</v>
      </c>
      <c r="G1185">
        <v>0.73221800000000004</v>
      </c>
      <c r="H1185" s="1">
        <v>2.2824200000000001E-5</v>
      </c>
      <c r="I1185">
        <v>0.99995500000000004</v>
      </c>
    </row>
    <row r="1186" spans="6:9" x14ac:dyDescent="0.25">
      <c r="F1186">
        <v>0.92</v>
      </c>
      <c r="G1186">
        <v>0.76520900000000003</v>
      </c>
      <c r="H1186" s="1">
        <v>-5.4089399999999997E-5</v>
      </c>
      <c r="I1186">
        <v>1.0000899999999999</v>
      </c>
    </row>
    <row r="1187" spans="6:9" x14ac:dyDescent="0.25">
      <c r="F1187">
        <v>0.92500000000000004</v>
      </c>
      <c r="G1187">
        <v>0.80742599999999998</v>
      </c>
      <c r="H1187" s="1">
        <v>2.9677400000000002E-5</v>
      </c>
      <c r="I1187">
        <v>1.0000800000000001</v>
      </c>
    </row>
    <row r="1188" spans="6:9" x14ac:dyDescent="0.25">
      <c r="F1188">
        <v>0.93</v>
      </c>
      <c r="G1188">
        <v>0.85677499999999995</v>
      </c>
      <c r="H1188" s="1">
        <v>1.09694E-5</v>
      </c>
      <c r="I1188">
        <v>0.99994400000000006</v>
      </c>
    </row>
    <row r="1189" spans="6:9" x14ac:dyDescent="0.25">
      <c r="F1189">
        <v>0.93500000000000005</v>
      </c>
      <c r="G1189">
        <v>0.91170499999999999</v>
      </c>
      <c r="H1189" s="1">
        <v>3.3249500000000001E-5</v>
      </c>
      <c r="I1189">
        <v>0.99996200000000002</v>
      </c>
    </row>
    <row r="1190" spans="6:9" x14ac:dyDescent="0.25">
      <c r="F1190">
        <v>0.94</v>
      </c>
      <c r="G1190">
        <v>0.97021299999999999</v>
      </c>
      <c r="H1190" s="1">
        <v>3.6734299999999998E-5</v>
      </c>
      <c r="I1190">
        <v>0.99998100000000001</v>
      </c>
    </row>
    <row r="1191" spans="6:9" x14ac:dyDescent="0.25">
      <c r="F1191">
        <v>0.94499999999999995</v>
      </c>
      <c r="G1191">
        <v>1.02999</v>
      </c>
      <c r="H1191">
        <v>-1.2772E-4</v>
      </c>
      <c r="I1191">
        <v>0.99988900000000003</v>
      </c>
    </row>
    <row r="1192" spans="6:9" x14ac:dyDescent="0.25">
      <c r="F1192">
        <v>0.95</v>
      </c>
      <c r="G1192">
        <v>1.0891999999999999</v>
      </c>
      <c r="H1192">
        <v>2.1514599999999999E-4</v>
      </c>
      <c r="I1192">
        <v>1.0004200000000001</v>
      </c>
    </row>
    <row r="1193" spans="6:9" x14ac:dyDescent="0.25">
      <c r="F1193">
        <v>0.95499999999999996</v>
      </c>
      <c r="G1193">
        <v>1.1437999999999999</v>
      </c>
      <c r="H1193">
        <v>-2.0756099999999999E-4</v>
      </c>
      <c r="I1193">
        <v>0.99979499999999999</v>
      </c>
    </row>
    <row r="1194" spans="6:9" x14ac:dyDescent="0.25">
      <c r="F1194">
        <v>0.96</v>
      </c>
      <c r="G1194">
        <v>1.19339</v>
      </c>
      <c r="H1194" s="1">
        <v>-5.0583800000000002E-5</v>
      </c>
      <c r="I1194">
        <v>0.99982800000000005</v>
      </c>
    </row>
    <row r="1195" spans="6:9" x14ac:dyDescent="0.25">
      <c r="F1195">
        <v>0.96499999999999997</v>
      </c>
      <c r="G1195">
        <v>1.2354400000000001</v>
      </c>
      <c r="H1195">
        <v>3.5764199999999998E-4</v>
      </c>
      <c r="I1195">
        <v>1.00024</v>
      </c>
    </row>
    <row r="1196" spans="6:9" x14ac:dyDescent="0.25">
      <c r="F1196">
        <v>0.97</v>
      </c>
      <c r="G1196">
        <v>1.26745</v>
      </c>
      <c r="H1196" s="1">
        <v>-9.48432E-5</v>
      </c>
      <c r="I1196">
        <v>0.99982499999999996</v>
      </c>
    </row>
    <row r="1197" spans="6:9" x14ac:dyDescent="0.25">
      <c r="F1197">
        <v>0.97499999999999998</v>
      </c>
      <c r="G1197">
        <v>1.2890900000000001</v>
      </c>
      <c r="H1197">
        <v>-2.5388800000000002E-4</v>
      </c>
      <c r="I1197">
        <v>0.99990699999999999</v>
      </c>
    </row>
    <row r="1198" spans="6:9" x14ac:dyDescent="0.25">
      <c r="F1198">
        <v>0.98</v>
      </c>
      <c r="G1198">
        <v>1.2994300000000001</v>
      </c>
      <c r="H1198" s="1">
        <v>-9.4312299999999995E-5</v>
      </c>
      <c r="I1198">
        <v>1.00017</v>
      </c>
    </row>
    <row r="1199" spans="6:9" x14ac:dyDescent="0.25">
      <c r="F1199">
        <v>0.98499999999999999</v>
      </c>
      <c r="G1199">
        <v>1.29759</v>
      </c>
      <c r="H1199">
        <v>1.3312600000000001E-4</v>
      </c>
      <c r="I1199">
        <v>1.0001199999999999</v>
      </c>
    </row>
    <row r="1200" spans="6:9" x14ac:dyDescent="0.25">
      <c r="F1200">
        <v>0.99</v>
      </c>
      <c r="G1200">
        <v>1.2837099999999999</v>
      </c>
      <c r="H1200">
        <v>2.6760299999999999E-4</v>
      </c>
      <c r="I1200">
        <v>0.99982499999999996</v>
      </c>
    </row>
    <row r="1201" spans="6:9" x14ac:dyDescent="0.25">
      <c r="F1201">
        <v>0.995</v>
      </c>
      <c r="G1201">
        <v>1.2588600000000001</v>
      </c>
      <c r="H1201" s="1">
        <v>-4.6840899999999999E-6</v>
      </c>
      <c r="I1201">
        <v>0.99990400000000002</v>
      </c>
    </row>
    <row r="1202" spans="6:9" x14ac:dyDescent="0.25">
      <c r="F1202">
        <v>1</v>
      </c>
      <c r="G1202">
        <v>1.2238199999999999</v>
      </c>
      <c r="H1202">
        <v>-3.51164E-4</v>
      </c>
      <c r="I1202">
        <v>1.0002599999999999</v>
      </c>
    </row>
    <row r="1203" spans="6:9" x14ac:dyDescent="0.25">
      <c r="F1203">
        <v>1.0049999999999999</v>
      </c>
      <c r="G1203">
        <v>1.17909</v>
      </c>
      <c r="H1203">
        <v>1.9321200000000001E-4</v>
      </c>
      <c r="I1203">
        <v>0.99968800000000002</v>
      </c>
    </row>
    <row r="1204" spans="6:9" x14ac:dyDescent="0.25">
      <c r="F1204">
        <v>1.01</v>
      </c>
      <c r="G1204">
        <v>1.12791</v>
      </c>
      <c r="H1204" s="1">
        <v>3.5289500000000002E-5</v>
      </c>
      <c r="I1204">
        <v>1.00004</v>
      </c>
    </row>
    <row r="1205" spans="6:9" x14ac:dyDescent="0.25">
      <c r="F1205">
        <v>1.0149999999999999</v>
      </c>
      <c r="G1205">
        <v>1.07169</v>
      </c>
      <c r="H1205">
        <v>-1.3741799999999999E-4</v>
      </c>
      <c r="I1205">
        <v>1.0003</v>
      </c>
    </row>
    <row r="1206" spans="6:9" x14ac:dyDescent="0.25">
      <c r="F1206">
        <v>1.02</v>
      </c>
      <c r="G1206">
        <v>1.0119400000000001</v>
      </c>
      <c r="H1206">
        <v>1.5262199999999999E-4</v>
      </c>
      <c r="I1206">
        <v>0.99983100000000003</v>
      </c>
    </row>
    <row r="1207" spans="6:9" x14ac:dyDescent="0.25">
      <c r="F1207">
        <v>1.0249999999999999</v>
      </c>
      <c r="G1207">
        <v>0.952403</v>
      </c>
      <c r="H1207" s="1">
        <v>-9.8583200000000002E-5</v>
      </c>
      <c r="I1207">
        <v>1.0000500000000001</v>
      </c>
    </row>
    <row r="1208" spans="6:9" x14ac:dyDescent="0.25">
      <c r="F1208">
        <v>1.03</v>
      </c>
      <c r="G1208">
        <v>0.89469799999999999</v>
      </c>
      <c r="H1208" s="1">
        <v>-1.0700899999999999E-5</v>
      </c>
      <c r="I1208">
        <v>0.999942</v>
      </c>
    </row>
    <row r="1209" spans="6:9" x14ac:dyDescent="0.25">
      <c r="F1209">
        <v>1.0349999999999999</v>
      </c>
      <c r="G1209">
        <v>0.84126299999999998</v>
      </c>
      <c r="H1209" s="1">
        <v>-4.5427200000000003E-6</v>
      </c>
      <c r="I1209">
        <v>0.999977</v>
      </c>
    </row>
    <row r="1210" spans="6:9" x14ac:dyDescent="0.25">
      <c r="F1210">
        <v>1.04</v>
      </c>
      <c r="G1210">
        <v>0.79387099999999999</v>
      </c>
      <c r="H1210" s="1">
        <v>-1.0831E-5</v>
      </c>
      <c r="I1210">
        <v>1.0000599999999999</v>
      </c>
    </row>
    <row r="1211" spans="6:9" x14ac:dyDescent="0.25">
      <c r="F1211">
        <v>1.0449999999999999</v>
      </c>
      <c r="G1211">
        <v>0.75420100000000001</v>
      </c>
      <c r="H1211" s="1">
        <v>2.5613899999999999E-5</v>
      </c>
      <c r="I1211">
        <v>1.0000500000000001</v>
      </c>
    </row>
    <row r="1212" spans="6:9" x14ac:dyDescent="0.25">
      <c r="F1212">
        <v>1.05</v>
      </c>
      <c r="G1212">
        <v>0.72449600000000003</v>
      </c>
      <c r="H1212" s="1">
        <v>-2.00548E-5</v>
      </c>
      <c r="I1212">
        <v>0.99999300000000002</v>
      </c>
    </row>
    <row r="1213" spans="6:9" x14ac:dyDescent="0.25">
      <c r="F1213">
        <v>1.0549999999999999</v>
      </c>
      <c r="G1213">
        <v>0.70642700000000003</v>
      </c>
      <c r="H1213" s="1">
        <v>-1.6056999999999999E-5</v>
      </c>
      <c r="I1213">
        <v>0.99995599999999996</v>
      </c>
    </row>
    <row r="1214" spans="6:9" x14ac:dyDescent="0.25">
      <c r="F1214">
        <v>1.06</v>
      </c>
      <c r="G1214">
        <v>0.70001100000000005</v>
      </c>
      <c r="H1214" s="1">
        <v>7.7369400000000005E-7</v>
      </c>
      <c r="I1214">
        <v>0.99994899999999998</v>
      </c>
    </row>
    <row r="1215" spans="6:9" x14ac:dyDescent="0.25">
      <c r="F1215">
        <v>1.0649999999999999</v>
      </c>
      <c r="G1215">
        <v>0.70510600000000001</v>
      </c>
      <c r="H1215" s="1">
        <v>1.4291799999999999E-5</v>
      </c>
      <c r="I1215">
        <v>0.99996799999999997</v>
      </c>
    </row>
    <row r="1216" spans="6:9" x14ac:dyDescent="0.25">
      <c r="F1216">
        <v>1.07</v>
      </c>
      <c r="G1216">
        <v>0.72182100000000005</v>
      </c>
      <c r="H1216" s="1">
        <v>1.73417E-5</v>
      </c>
      <c r="I1216">
        <v>0.99999899999999997</v>
      </c>
    </row>
    <row r="1217" spans="6:9" x14ac:dyDescent="0.25">
      <c r="F1217">
        <v>1.075</v>
      </c>
      <c r="G1217">
        <v>0.75022299999999997</v>
      </c>
      <c r="H1217" s="1">
        <v>-1.4491800000000001E-5</v>
      </c>
      <c r="I1217">
        <v>1.00003</v>
      </c>
    </row>
    <row r="1218" spans="6:9" x14ac:dyDescent="0.25">
      <c r="F1218">
        <v>1.08</v>
      </c>
      <c r="G1218">
        <v>0.78887200000000002</v>
      </c>
      <c r="H1218" s="1">
        <v>1.0792800000000001E-6</v>
      </c>
      <c r="I1218">
        <v>1.0000599999999999</v>
      </c>
    </row>
    <row r="1219" spans="6:9" x14ac:dyDescent="0.25">
      <c r="F1219">
        <v>1.085</v>
      </c>
      <c r="G1219">
        <v>0.83548</v>
      </c>
      <c r="H1219" s="1">
        <v>3.3600699999999998E-6</v>
      </c>
      <c r="I1219">
        <v>0.99999800000000005</v>
      </c>
    </row>
    <row r="1220" spans="6:9" x14ac:dyDescent="0.25">
      <c r="F1220">
        <v>1.0900000000000001</v>
      </c>
      <c r="G1220">
        <v>0.88830100000000001</v>
      </c>
      <c r="H1220" s="1">
        <v>7.6534399999999997E-6</v>
      </c>
      <c r="I1220">
        <v>0.99994000000000005</v>
      </c>
    </row>
    <row r="1221" spans="6:9" x14ac:dyDescent="0.25">
      <c r="F1221">
        <v>1.095</v>
      </c>
      <c r="G1221">
        <v>0.945627</v>
      </c>
      <c r="H1221">
        <v>1.0554500000000001E-4</v>
      </c>
      <c r="I1221">
        <v>1.0000500000000001</v>
      </c>
    </row>
    <row r="1222" spans="6:9" x14ac:dyDescent="0.25">
      <c r="F1222">
        <v>1.1000000000000001</v>
      </c>
      <c r="G1222">
        <v>1.0050399999999999</v>
      </c>
      <c r="H1222">
        <v>-1.4268399999999999E-4</v>
      </c>
      <c r="I1222">
        <v>0.99982899999999997</v>
      </c>
    </row>
    <row r="1223" spans="6:9" x14ac:dyDescent="0.25">
      <c r="F1223">
        <v>1.105</v>
      </c>
      <c r="G1223">
        <v>1.0649</v>
      </c>
      <c r="H1223" s="1">
        <v>9.3342200000000002E-5</v>
      </c>
      <c r="I1223">
        <v>1.00023</v>
      </c>
    </row>
    <row r="1224" spans="6:9" x14ac:dyDescent="0.25">
      <c r="F1224">
        <v>1.1100000000000001</v>
      </c>
      <c r="G1224">
        <v>1.1217200000000001</v>
      </c>
      <c r="H1224" s="1">
        <v>3.2588700000000002E-5</v>
      </c>
      <c r="I1224">
        <v>1.00014</v>
      </c>
    </row>
    <row r="1225" spans="6:9" x14ac:dyDescent="0.25">
      <c r="F1225">
        <v>1.115</v>
      </c>
      <c r="G1225">
        <v>1.17347</v>
      </c>
      <c r="H1225">
        <v>-2.3316400000000001E-4</v>
      </c>
      <c r="I1225">
        <v>0.99966100000000002</v>
      </c>
    </row>
    <row r="1226" spans="6:9" x14ac:dyDescent="0.25">
      <c r="F1226">
        <v>1.1200000000000001</v>
      </c>
      <c r="G1226">
        <v>1.21913</v>
      </c>
      <c r="H1226">
        <v>3.1955999999999998E-4</v>
      </c>
      <c r="I1226">
        <v>1.00023</v>
      </c>
    </row>
    <row r="1227" spans="6:9" x14ac:dyDescent="0.25">
      <c r="F1227">
        <v>1.125</v>
      </c>
      <c r="G1227">
        <v>1.2553399999999999</v>
      </c>
      <c r="H1227" s="1">
        <v>5.5179200000000002E-5</v>
      </c>
      <c r="I1227">
        <v>0.99994400000000006</v>
      </c>
    </row>
    <row r="1228" spans="6:9" x14ac:dyDescent="0.25">
      <c r="F1228">
        <v>1.1299999999999999</v>
      </c>
      <c r="G1228">
        <v>1.28139</v>
      </c>
      <c r="H1228">
        <v>-2.5552300000000001E-4</v>
      </c>
      <c r="I1228">
        <v>0.999803</v>
      </c>
    </row>
    <row r="1229" spans="6:9" x14ac:dyDescent="0.25">
      <c r="F1229">
        <v>1.135</v>
      </c>
      <c r="G1229">
        <v>1.2965899999999999</v>
      </c>
      <c r="H1229">
        <v>-1.47978E-4</v>
      </c>
      <c r="I1229">
        <v>1.0001</v>
      </c>
    </row>
    <row r="1230" spans="6:9" x14ac:dyDescent="0.25">
      <c r="F1230">
        <v>1.1399999999999999</v>
      </c>
      <c r="G1230">
        <v>1.2998499999999999</v>
      </c>
      <c r="H1230" s="1">
        <v>6.8596299999999999E-5</v>
      </c>
      <c r="I1230">
        <v>1.0001800000000001</v>
      </c>
    </row>
    <row r="1231" spans="6:9" x14ac:dyDescent="0.25">
      <c r="F1231">
        <v>1.145</v>
      </c>
      <c r="G1231">
        <v>1.29088</v>
      </c>
      <c r="H1231">
        <v>2.35417E-4</v>
      </c>
      <c r="I1231">
        <v>0.99994499999999997</v>
      </c>
    </row>
    <row r="1232" spans="6:9" x14ac:dyDescent="0.25">
      <c r="F1232">
        <v>1.1499999999999999</v>
      </c>
      <c r="G1232">
        <v>1.2704800000000001</v>
      </c>
      <c r="H1232">
        <v>1.3375E-4</v>
      </c>
      <c r="I1232">
        <v>0.99979799999999996</v>
      </c>
    </row>
    <row r="1233" spans="6:9" x14ac:dyDescent="0.25">
      <c r="F1233">
        <v>1.155</v>
      </c>
      <c r="G1233">
        <v>1.2396400000000001</v>
      </c>
      <c r="H1233">
        <v>-3.2499900000000002E-4</v>
      </c>
      <c r="I1233">
        <v>1.00021</v>
      </c>
    </row>
    <row r="1234" spans="6:9" x14ac:dyDescent="0.25">
      <c r="F1234">
        <v>1.1599999999999999</v>
      </c>
      <c r="G1234">
        <v>1.19869</v>
      </c>
      <c r="H1234" s="1">
        <v>-2.6168000000000001E-5</v>
      </c>
      <c r="I1234">
        <v>0.999915</v>
      </c>
    </row>
    <row r="1235" spans="6:9" x14ac:dyDescent="0.25">
      <c r="F1235">
        <v>1.165</v>
      </c>
      <c r="G1235">
        <v>1.1497599999999999</v>
      </c>
      <c r="H1235">
        <v>2.5959399999999998E-4</v>
      </c>
      <c r="I1235">
        <v>0.99971699999999997</v>
      </c>
    </row>
    <row r="1236" spans="6:9" x14ac:dyDescent="0.25">
      <c r="F1236">
        <v>1.17</v>
      </c>
      <c r="G1236">
        <v>1.0957699999999999</v>
      </c>
      <c r="H1236">
        <v>-2.2386800000000001E-4</v>
      </c>
      <c r="I1236">
        <v>1.0004299999999999</v>
      </c>
    </row>
    <row r="1237" spans="6:9" x14ac:dyDescent="0.25">
      <c r="F1237">
        <v>1.175</v>
      </c>
      <c r="G1237">
        <v>1.0368900000000001</v>
      </c>
      <c r="H1237">
        <v>1.00111E-4</v>
      </c>
      <c r="I1237">
        <v>0.99993299999999996</v>
      </c>
    </row>
    <row r="1238" spans="6:9" x14ac:dyDescent="0.25">
      <c r="F1238">
        <v>1.18</v>
      </c>
      <c r="G1238">
        <v>0.97704199999999997</v>
      </c>
      <c r="H1238" s="1">
        <v>5.0624E-6</v>
      </c>
      <c r="I1238">
        <v>0.99993799999999999</v>
      </c>
    </row>
    <row r="1239" spans="6:9" x14ac:dyDescent="0.25">
      <c r="F1239">
        <v>1.1850000000000001</v>
      </c>
      <c r="G1239">
        <v>0.91830400000000001</v>
      </c>
      <c r="H1239" s="1">
        <v>-5.2760899999999998E-5</v>
      </c>
      <c r="I1239">
        <v>0.99998500000000001</v>
      </c>
    </row>
    <row r="1240" spans="6:9" x14ac:dyDescent="0.25">
      <c r="F1240">
        <v>1.19</v>
      </c>
      <c r="G1240">
        <v>0.86284099999999997</v>
      </c>
      <c r="H1240" s="1">
        <v>-1.6793600000000001E-5</v>
      </c>
      <c r="I1240">
        <v>0.99993799999999999</v>
      </c>
    </row>
    <row r="1241" spans="6:9" x14ac:dyDescent="0.25">
      <c r="F1241">
        <v>1.1950000000000001</v>
      </c>
      <c r="G1241">
        <v>0.81277999999999995</v>
      </c>
      <c r="H1241" s="1">
        <v>-1.9457300000000001E-5</v>
      </c>
      <c r="I1241">
        <v>1.0000800000000001</v>
      </c>
    </row>
    <row r="1242" spans="6:9" x14ac:dyDescent="0.25">
      <c r="F1242">
        <v>1.2</v>
      </c>
      <c r="G1242">
        <v>0.76962799999999998</v>
      </c>
      <c r="H1242" s="1">
        <v>5.63216E-5</v>
      </c>
      <c r="I1242">
        <v>1.0000800000000001</v>
      </c>
    </row>
    <row r="1243" spans="6:9" x14ac:dyDescent="0.25">
      <c r="F1243">
        <v>1.2050000000000001</v>
      </c>
      <c r="G1243">
        <v>0.73544799999999999</v>
      </c>
      <c r="H1243" s="1">
        <v>-2.8799500000000001E-5</v>
      </c>
      <c r="I1243">
        <v>0.99994099999999997</v>
      </c>
    </row>
    <row r="1244" spans="6:9" x14ac:dyDescent="0.25">
      <c r="F1244">
        <v>1.21</v>
      </c>
      <c r="G1244">
        <v>0.71250800000000003</v>
      </c>
      <c r="H1244" s="1">
        <v>-2.0162699999999999E-5</v>
      </c>
      <c r="I1244">
        <v>0.99995199999999995</v>
      </c>
    </row>
    <row r="1245" spans="6:9" x14ac:dyDescent="0.25">
      <c r="F1245">
        <v>1.2150000000000001</v>
      </c>
      <c r="G1245">
        <v>0.70130400000000004</v>
      </c>
      <c r="H1245" s="1">
        <v>-2.53821E-6</v>
      </c>
      <c r="I1245">
        <v>1</v>
      </c>
    </row>
    <row r="1246" spans="6:9" x14ac:dyDescent="0.25">
      <c r="F1246">
        <v>1.22</v>
      </c>
      <c r="G1246">
        <v>0.70161399999999996</v>
      </c>
      <c r="H1246" s="1">
        <v>1.49657E-6</v>
      </c>
      <c r="I1246">
        <v>1.0000100000000001</v>
      </c>
    </row>
    <row r="1247" spans="6:9" x14ac:dyDescent="0.25">
      <c r="F1247">
        <v>1.2250000000000001</v>
      </c>
      <c r="G1247">
        <v>0.71343500000000004</v>
      </c>
      <c r="H1247" s="1">
        <v>1.9525600000000002E-5</v>
      </c>
      <c r="I1247">
        <v>0.99996499999999999</v>
      </c>
    </row>
    <row r="1248" spans="6:9" x14ac:dyDescent="0.25">
      <c r="F1248">
        <v>1.23</v>
      </c>
      <c r="G1248">
        <v>0.73699499999999996</v>
      </c>
      <c r="H1248" s="1">
        <v>3.0575399999999999E-5</v>
      </c>
      <c r="I1248">
        <v>0.999942</v>
      </c>
    </row>
    <row r="1249" spans="6:9" x14ac:dyDescent="0.25">
      <c r="F1249">
        <v>1.2350000000000001</v>
      </c>
      <c r="G1249">
        <v>0.77170899999999998</v>
      </c>
      <c r="H1249" s="1">
        <v>-5.1960699999999999E-5</v>
      </c>
      <c r="I1249">
        <v>1.00007</v>
      </c>
    </row>
    <row r="1250" spans="6:9" x14ac:dyDescent="0.25">
      <c r="F1250">
        <v>1.24</v>
      </c>
      <c r="G1250">
        <v>0.81528299999999998</v>
      </c>
      <c r="H1250" s="1">
        <v>1.2116000000000001E-5</v>
      </c>
      <c r="I1250">
        <v>1.0000800000000001</v>
      </c>
    </row>
    <row r="1251" spans="6:9" x14ac:dyDescent="0.25">
      <c r="F1251">
        <v>1.2450000000000001</v>
      </c>
      <c r="G1251">
        <v>0.86566799999999999</v>
      </c>
      <c r="H1251" s="1">
        <v>1.7887300000000001E-5</v>
      </c>
      <c r="I1251">
        <v>0.99993500000000002</v>
      </c>
    </row>
    <row r="1252" spans="6:9" x14ac:dyDescent="0.25">
      <c r="F1252">
        <v>1.25</v>
      </c>
      <c r="G1252">
        <v>0.92137000000000002</v>
      </c>
      <c r="H1252" s="1">
        <v>6.3427099999999995E-5</v>
      </c>
      <c r="I1252">
        <v>0.99999700000000002</v>
      </c>
    </row>
    <row r="1253" spans="6:9" x14ac:dyDescent="0.25">
      <c r="F1253">
        <v>1.2549999999999999</v>
      </c>
      <c r="G1253">
        <v>0.98020200000000002</v>
      </c>
      <c r="H1253" s="1">
        <v>-2.5257800000000001E-5</v>
      </c>
      <c r="I1253">
        <v>0.99991799999999997</v>
      </c>
    </row>
    <row r="1254" spans="6:9" x14ac:dyDescent="0.25">
      <c r="F1254">
        <v>1.26</v>
      </c>
      <c r="G1254">
        <v>1.0400700000000001</v>
      </c>
      <c r="H1254" s="1">
        <v>-8.4466899999999996E-5</v>
      </c>
      <c r="I1254">
        <v>0.99995699999999998</v>
      </c>
    </row>
    <row r="1255" spans="6:9" x14ac:dyDescent="0.25">
      <c r="F1255">
        <v>1.2649999999999999</v>
      </c>
      <c r="G1255">
        <v>1.0987800000000001</v>
      </c>
      <c r="H1255">
        <v>2.2031899999999999E-4</v>
      </c>
      <c r="I1255">
        <v>1.0004200000000001</v>
      </c>
    </row>
    <row r="1256" spans="6:9" x14ac:dyDescent="0.25">
      <c r="F1256">
        <v>1.27</v>
      </c>
      <c r="G1256">
        <v>1.15249</v>
      </c>
      <c r="H1256">
        <v>-2.7587899999999998E-4</v>
      </c>
      <c r="I1256">
        <v>0.99968900000000005</v>
      </c>
    </row>
    <row r="1257" spans="6:9" x14ac:dyDescent="0.25">
      <c r="F1257">
        <v>1.2749999999999999</v>
      </c>
      <c r="G1257">
        <v>1.2011000000000001</v>
      </c>
      <c r="H1257" s="1">
        <v>6.4707000000000002E-5</v>
      </c>
      <c r="I1257">
        <v>0.99995900000000004</v>
      </c>
    </row>
    <row r="1258" spans="6:9" x14ac:dyDescent="0.25">
      <c r="F1258">
        <v>1.28</v>
      </c>
      <c r="G1258">
        <v>1.24153</v>
      </c>
      <c r="H1258">
        <v>3.0193800000000002E-4</v>
      </c>
      <c r="I1258">
        <v>1.0001800000000001</v>
      </c>
    </row>
    <row r="1259" spans="6:9" x14ac:dyDescent="0.25">
      <c r="F1259">
        <v>1.2849999999999999</v>
      </c>
      <c r="G1259">
        <v>1.27183</v>
      </c>
      <c r="H1259">
        <v>-1.5144299999999999E-4</v>
      </c>
      <c r="I1259">
        <v>0.99978900000000004</v>
      </c>
    </row>
    <row r="1260" spans="6:9" x14ac:dyDescent="0.25">
      <c r="F1260">
        <v>1.29</v>
      </c>
      <c r="G1260">
        <v>1.29165</v>
      </c>
      <c r="H1260">
        <v>-2.25835E-4</v>
      </c>
      <c r="I1260">
        <v>0.99996300000000005</v>
      </c>
    </row>
    <row r="1261" spans="6:9" x14ac:dyDescent="0.25">
      <c r="F1261">
        <v>1.2949999999999999</v>
      </c>
      <c r="G1261">
        <v>1.29999</v>
      </c>
      <c r="H1261" s="1">
        <v>-5.4571999999999999E-5</v>
      </c>
      <c r="I1261">
        <v>1.0001899999999999</v>
      </c>
    </row>
    <row r="1262" spans="6:9" x14ac:dyDescent="0.25">
      <c r="F1262">
        <v>1.3</v>
      </c>
      <c r="G1262">
        <v>1.2960799999999999</v>
      </c>
      <c r="H1262">
        <v>1.56327E-4</v>
      </c>
      <c r="I1262">
        <v>1.0000899999999999</v>
      </c>
    </row>
    <row r="1263" spans="6:9" x14ac:dyDescent="0.25">
      <c r="F1263">
        <v>1.3049999999999999</v>
      </c>
      <c r="G1263">
        <v>1.28027</v>
      </c>
      <c r="H1263">
        <v>2.4716499999999998E-4</v>
      </c>
      <c r="I1263">
        <v>0.99979499999999999</v>
      </c>
    </row>
    <row r="1264" spans="6:9" x14ac:dyDescent="0.25">
      <c r="F1264">
        <v>1.31</v>
      </c>
      <c r="G1264">
        <v>1.25366</v>
      </c>
      <c r="H1264" s="1">
        <v>-8.3089800000000005E-5</v>
      </c>
      <c r="I1264">
        <v>0.99996799999999997</v>
      </c>
    </row>
    <row r="1265" spans="6:9" x14ac:dyDescent="0.25">
      <c r="F1265">
        <v>1.3149999999999999</v>
      </c>
      <c r="G1265">
        <v>1.21692</v>
      </c>
      <c r="H1265">
        <v>-2.9869E-4</v>
      </c>
      <c r="I1265">
        <v>1.00021</v>
      </c>
    </row>
    <row r="1266" spans="6:9" x14ac:dyDescent="0.25">
      <c r="F1266">
        <v>1.32</v>
      </c>
      <c r="G1266">
        <v>1.1708400000000001</v>
      </c>
      <c r="H1266">
        <v>2.49841E-4</v>
      </c>
      <c r="I1266">
        <v>0.99965099999999996</v>
      </c>
    </row>
    <row r="1267" spans="6:9" x14ac:dyDescent="0.25">
      <c r="F1267">
        <v>1.325</v>
      </c>
      <c r="G1267">
        <v>1.1188400000000001</v>
      </c>
      <c r="H1267" s="1">
        <v>-6.49904E-5</v>
      </c>
      <c r="I1267">
        <v>1.0001800000000001</v>
      </c>
    </row>
    <row r="1268" spans="6:9" x14ac:dyDescent="0.25">
      <c r="F1268">
        <v>1.33</v>
      </c>
      <c r="G1268">
        <v>1.06175</v>
      </c>
      <c r="H1268" s="1">
        <v>-6.9959199999999999E-5</v>
      </c>
      <c r="I1268">
        <v>1.0002</v>
      </c>
    </row>
    <row r="1269" spans="6:9" x14ac:dyDescent="0.25">
      <c r="F1269">
        <v>1.335</v>
      </c>
      <c r="G1269">
        <v>1.00186</v>
      </c>
      <c r="H1269">
        <v>1.3443799999999999E-4</v>
      </c>
      <c r="I1269">
        <v>0.99983200000000005</v>
      </c>
    </row>
    <row r="1270" spans="6:9" x14ac:dyDescent="0.25">
      <c r="F1270">
        <v>1.34</v>
      </c>
      <c r="G1270">
        <v>0.94250599999999995</v>
      </c>
      <c r="H1270">
        <v>-1.06221E-4</v>
      </c>
      <c r="I1270">
        <v>1.0000500000000001</v>
      </c>
    </row>
    <row r="1271" spans="6:9" x14ac:dyDescent="0.25">
      <c r="F1271">
        <v>1.345</v>
      </c>
      <c r="G1271">
        <v>0.88536300000000001</v>
      </c>
      <c r="H1271" s="1">
        <v>-7.1905400000000003E-6</v>
      </c>
      <c r="I1271">
        <v>0.99993799999999999</v>
      </c>
    </row>
    <row r="1272" spans="6:9" x14ac:dyDescent="0.25">
      <c r="F1272">
        <v>1.35</v>
      </c>
      <c r="G1272">
        <v>0.83283799999999997</v>
      </c>
      <c r="H1272" s="1">
        <v>-2.0681499999999998E-6</v>
      </c>
      <c r="I1272">
        <v>1.0000100000000001</v>
      </c>
    </row>
    <row r="1273" spans="6:9" x14ac:dyDescent="0.25">
      <c r="F1273">
        <v>1.355</v>
      </c>
      <c r="G1273">
        <v>0.78659699999999999</v>
      </c>
      <c r="H1273" s="1">
        <v>3.1107000000000001E-6</v>
      </c>
      <c r="I1273">
        <v>1.0000500000000001</v>
      </c>
    </row>
    <row r="1274" spans="6:9" x14ac:dyDescent="0.25">
      <c r="F1274">
        <v>1.36</v>
      </c>
      <c r="G1274">
        <v>0.74843000000000004</v>
      </c>
      <c r="H1274" s="1">
        <v>8.2454200000000004E-6</v>
      </c>
      <c r="I1274">
        <v>1.0000199999999999</v>
      </c>
    </row>
    <row r="1275" spans="6:9" x14ac:dyDescent="0.25">
      <c r="F1275">
        <v>1.365</v>
      </c>
      <c r="G1275">
        <v>0.720638</v>
      </c>
      <c r="H1275" s="1">
        <v>-1.5435699999999999E-5</v>
      </c>
      <c r="I1275">
        <v>1</v>
      </c>
    </row>
    <row r="1276" spans="6:9" x14ac:dyDescent="0.25">
      <c r="F1276">
        <v>1.37</v>
      </c>
      <c r="G1276">
        <v>0.70454799999999995</v>
      </c>
      <c r="H1276" s="1">
        <v>-1.2291500000000001E-5</v>
      </c>
      <c r="I1276">
        <v>0.99997499999999995</v>
      </c>
    </row>
    <row r="1277" spans="6:9" x14ac:dyDescent="0.25">
      <c r="F1277">
        <v>1.375</v>
      </c>
      <c r="G1277">
        <v>0.70006199999999996</v>
      </c>
      <c r="H1277" s="1">
        <v>-1.28088E-6</v>
      </c>
      <c r="I1277">
        <v>0.99995000000000001</v>
      </c>
    </row>
    <row r="1278" spans="6:9" x14ac:dyDescent="0.25">
      <c r="F1278">
        <v>1.38</v>
      </c>
      <c r="G1278">
        <v>0.70709</v>
      </c>
      <c r="H1278" s="1">
        <v>1.5949099999999999E-5</v>
      </c>
      <c r="I1278">
        <v>0.99995100000000003</v>
      </c>
    </row>
    <row r="1279" spans="6:9" x14ac:dyDescent="0.25">
      <c r="F1279">
        <v>1.385</v>
      </c>
      <c r="G1279">
        <v>0.72578399999999998</v>
      </c>
      <c r="H1279" s="1">
        <v>2.0488200000000001E-5</v>
      </c>
      <c r="I1279">
        <v>0.99999000000000005</v>
      </c>
    </row>
    <row r="1280" spans="6:9" x14ac:dyDescent="0.25">
      <c r="F1280">
        <v>1.39</v>
      </c>
      <c r="G1280">
        <v>0.75608299999999995</v>
      </c>
      <c r="H1280" s="1">
        <v>-3.0293700000000001E-5</v>
      </c>
      <c r="I1280">
        <v>1.0000599999999999</v>
      </c>
    </row>
    <row r="1281" spans="6:9" x14ac:dyDescent="0.25">
      <c r="F1281">
        <v>1.395</v>
      </c>
      <c r="G1281">
        <v>0.79621399999999998</v>
      </c>
      <c r="H1281" s="1">
        <v>1.5840400000000002E-5</v>
      </c>
      <c r="I1281">
        <v>1.0000599999999999</v>
      </c>
    </row>
    <row r="1282" spans="6:9" x14ac:dyDescent="0.25">
      <c r="F1282">
        <v>1.4</v>
      </c>
      <c r="G1282">
        <v>0.84396199999999999</v>
      </c>
      <c r="H1282" s="1">
        <v>4.6377399999999999E-6</v>
      </c>
      <c r="I1282">
        <v>0.999969</v>
      </c>
    </row>
    <row r="1283" spans="6:9" x14ac:dyDescent="0.25">
      <c r="F1283">
        <v>1.405</v>
      </c>
      <c r="G1283">
        <v>0.89767300000000005</v>
      </c>
      <c r="H1283" s="1">
        <v>1.28535E-5</v>
      </c>
      <c r="I1283">
        <v>0.99994300000000003</v>
      </c>
    </row>
    <row r="1284" spans="6:9" x14ac:dyDescent="0.25">
      <c r="F1284">
        <v>1.41</v>
      </c>
      <c r="G1284">
        <v>0.95554099999999997</v>
      </c>
      <c r="H1284" s="1">
        <v>9.2861899999999999E-5</v>
      </c>
      <c r="I1284">
        <v>1.00004</v>
      </c>
    </row>
    <row r="1285" spans="6:9" x14ac:dyDescent="0.25">
      <c r="F1285">
        <v>1.415</v>
      </c>
      <c r="G1285">
        <v>1.0151300000000001</v>
      </c>
      <c r="H1285">
        <v>-1.53666E-4</v>
      </c>
      <c r="I1285">
        <v>0.99983599999999995</v>
      </c>
    </row>
    <row r="1286" spans="6:9" x14ac:dyDescent="0.25">
      <c r="F1286">
        <v>1.42</v>
      </c>
      <c r="G1286">
        <v>1.0748</v>
      </c>
      <c r="H1286">
        <v>1.5470800000000001E-4</v>
      </c>
      <c r="I1286">
        <v>1.0003299999999999</v>
      </c>
    </row>
    <row r="1287" spans="6:9" x14ac:dyDescent="0.25">
      <c r="F1287">
        <v>1.425</v>
      </c>
      <c r="G1287">
        <v>1.1307499999999999</v>
      </c>
      <c r="H1287" s="1">
        <v>-6.5666800000000006E-5</v>
      </c>
      <c r="I1287">
        <v>0.99999300000000002</v>
      </c>
    </row>
    <row r="1288" spans="6:9" x14ac:dyDescent="0.25">
      <c r="F1288">
        <v>1.43</v>
      </c>
      <c r="G1288">
        <v>1.1816599999999999</v>
      </c>
      <c r="H1288">
        <v>-1.73058E-4</v>
      </c>
      <c r="I1288">
        <v>0.99970400000000004</v>
      </c>
    </row>
    <row r="1289" spans="6:9" x14ac:dyDescent="0.25">
      <c r="F1289">
        <v>1.4350000000000001</v>
      </c>
      <c r="G1289">
        <v>1.22594</v>
      </c>
      <c r="H1289">
        <v>3.6015299999999999E-4</v>
      </c>
      <c r="I1289">
        <v>1.0002599999999999</v>
      </c>
    </row>
    <row r="1290" spans="6:9" x14ac:dyDescent="0.25">
      <c r="F1290">
        <v>1.44</v>
      </c>
      <c r="G1290">
        <v>1.2604500000000001</v>
      </c>
      <c r="H1290" s="1">
        <v>-1.46176E-5</v>
      </c>
      <c r="I1290">
        <v>0.99988999999999995</v>
      </c>
    </row>
    <row r="1291" spans="6:9" x14ac:dyDescent="0.25">
      <c r="F1291">
        <v>1.4450000000000001</v>
      </c>
      <c r="G1291">
        <v>1.28474</v>
      </c>
      <c r="H1291">
        <v>-2.7017000000000002E-4</v>
      </c>
      <c r="I1291">
        <v>0.99983699999999998</v>
      </c>
    </row>
    <row r="1292" spans="6:9" x14ac:dyDescent="0.25">
      <c r="F1292">
        <v>1.45</v>
      </c>
      <c r="G1292">
        <v>1.29799</v>
      </c>
      <c r="H1292">
        <v>-1.2744000000000001E-4</v>
      </c>
      <c r="I1292">
        <v>1.00013</v>
      </c>
    </row>
    <row r="1293" spans="6:9" x14ac:dyDescent="0.25">
      <c r="F1293">
        <v>1.4550000000000001</v>
      </c>
      <c r="G1293">
        <v>1.29918</v>
      </c>
      <c r="H1293">
        <v>1.03727E-4</v>
      </c>
      <c r="I1293">
        <v>1.0001599999999999</v>
      </c>
    </row>
    <row r="1294" spans="6:9" x14ac:dyDescent="0.25">
      <c r="F1294">
        <v>1.46</v>
      </c>
      <c r="G1294">
        <v>1.2882199999999999</v>
      </c>
      <c r="H1294">
        <v>2.6080599999999998E-4</v>
      </c>
      <c r="I1294">
        <v>0.99989099999999997</v>
      </c>
    </row>
    <row r="1295" spans="6:9" x14ac:dyDescent="0.25">
      <c r="F1295">
        <v>1.4650000000000001</v>
      </c>
      <c r="G1295">
        <v>1.2660100000000001</v>
      </c>
      <c r="H1295" s="1">
        <v>7.7326199999999998E-5</v>
      </c>
      <c r="I1295">
        <v>0.99983900000000003</v>
      </c>
    </row>
    <row r="1296" spans="6:9" x14ac:dyDescent="0.25">
      <c r="F1296">
        <v>1.47</v>
      </c>
      <c r="G1296">
        <v>1.2334499999999999</v>
      </c>
      <c r="H1296">
        <v>-3.65108E-4</v>
      </c>
      <c r="I1296">
        <v>1.0002500000000001</v>
      </c>
    </row>
    <row r="1297" spans="6:9" x14ac:dyDescent="0.25">
      <c r="F1297">
        <v>1.4750000000000001</v>
      </c>
      <c r="G1297">
        <v>1.1909000000000001</v>
      </c>
      <c r="H1297" s="1">
        <v>8.1865099999999997E-5</v>
      </c>
      <c r="I1297">
        <v>0.99979300000000004</v>
      </c>
    </row>
    <row r="1298" spans="6:9" x14ac:dyDescent="0.25">
      <c r="F1298">
        <v>1.48</v>
      </c>
      <c r="G1298">
        <v>1.1410199999999999</v>
      </c>
      <c r="H1298">
        <v>1.78209E-4</v>
      </c>
      <c r="I1298">
        <v>0.99983599999999995</v>
      </c>
    </row>
    <row r="1299" spans="6:9" x14ac:dyDescent="0.25">
      <c r="F1299">
        <v>1.4850000000000001</v>
      </c>
      <c r="G1299">
        <v>1.08613</v>
      </c>
      <c r="H1299">
        <v>-2.0545700000000001E-4</v>
      </c>
      <c r="I1299">
        <v>1.00041</v>
      </c>
    </row>
    <row r="1300" spans="6:9" x14ac:dyDescent="0.25">
      <c r="F1300">
        <v>1.49</v>
      </c>
      <c r="G1300">
        <v>1.0267999999999999</v>
      </c>
      <c r="H1300">
        <v>1.3749000000000001E-4</v>
      </c>
      <c r="I1300">
        <v>0.99987300000000001</v>
      </c>
    </row>
    <row r="1301" spans="6:9" x14ac:dyDescent="0.25">
      <c r="F1301">
        <v>1.4950000000000001</v>
      </c>
      <c r="G1301">
        <v>0.96706199999999998</v>
      </c>
      <c r="H1301" s="1">
        <v>-5.3381799999999998E-5</v>
      </c>
      <c r="I1301">
        <v>0.99999899999999997</v>
      </c>
    </row>
    <row r="1302" spans="6:9" x14ac:dyDescent="0.25">
      <c r="F1302">
        <v>1.5</v>
      </c>
      <c r="G1302">
        <v>0.90867299999999995</v>
      </c>
      <c r="H1302" s="1">
        <v>-2.66944E-5</v>
      </c>
      <c r="I1302">
        <v>0.99995400000000001</v>
      </c>
    </row>
    <row r="1303" spans="6:9" x14ac:dyDescent="0.25">
      <c r="F1303">
        <v>1.5049999999999999</v>
      </c>
      <c r="G1303">
        <v>0.85399700000000001</v>
      </c>
      <c r="H1303" s="1">
        <v>-8.4014299999999993E-6</v>
      </c>
      <c r="I1303">
        <v>0.99994799999999995</v>
      </c>
    </row>
    <row r="1304" spans="6:9" x14ac:dyDescent="0.25">
      <c r="F1304">
        <v>1.51</v>
      </c>
      <c r="G1304">
        <v>0.804983</v>
      </c>
      <c r="H1304" s="1">
        <v>-2.9836600000000002E-5</v>
      </c>
      <c r="I1304">
        <v>1.00007</v>
      </c>
    </row>
    <row r="1305" spans="6:9" x14ac:dyDescent="0.25">
      <c r="F1305">
        <v>1.5149999999999999</v>
      </c>
      <c r="G1305">
        <v>0.76320600000000005</v>
      </c>
      <c r="H1305" s="1">
        <v>4.9302599999999998E-5</v>
      </c>
      <c r="I1305">
        <v>1.0000899999999999</v>
      </c>
    </row>
    <row r="1306" spans="6:9" x14ac:dyDescent="0.25">
      <c r="F1306">
        <v>1.52</v>
      </c>
      <c r="G1306">
        <v>0.73077899999999996</v>
      </c>
      <c r="H1306" s="1">
        <v>-2.1089699999999999E-5</v>
      </c>
      <c r="I1306">
        <v>0.99996399999999996</v>
      </c>
    </row>
    <row r="1307" spans="6:9" x14ac:dyDescent="0.25">
      <c r="F1307">
        <v>1.5249999999999999</v>
      </c>
      <c r="G1307">
        <v>0.70979999999999999</v>
      </c>
      <c r="H1307" s="1">
        <v>-1.69243E-5</v>
      </c>
      <c r="I1307">
        <v>0.99993500000000002</v>
      </c>
    </row>
    <row r="1308" spans="6:9" x14ac:dyDescent="0.25">
      <c r="F1308">
        <v>1.53</v>
      </c>
      <c r="G1308">
        <v>0.70053399999999999</v>
      </c>
      <c r="H1308" s="1">
        <v>-1.06122E-6</v>
      </c>
      <c r="I1308">
        <v>0.99996700000000005</v>
      </c>
    </row>
    <row r="1309" spans="6:9" x14ac:dyDescent="0.25">
      <c r="F1309">
        <v>1.5349999999999999</v>
      </c>
      <c r="G1309">
        <v>0.70279000000000003</v>
      </c>
      <c r="H1309" s="1">
        <v>2.3424100000000001E-6</v>
      </c>
      <c r="I1309">
        <v>1</v>
      </c>
    </row>
    <row r="1310" spans="6:9" x14ac:dyDescent="0.25">
      <c r="F1310">
        <v>1.54</v>
      </c>
      <c r="G1310">
        <v>0.716588</v>
      </c>
      <c r="H1310" s="1">
        <v>1.2812299999999999E-5</v>
      </c>
      <c r="I1310">
        <v>1</v>
      </c>
    </row>
    <row r="1311" spans="6:9" x14ac:dyDescent="0.25">
      <c r="F1311">
        <v>1.5449999999999999</v>
      </c>
      <c r="G1311">
        <v>0.74211300000000002</v>
      </c>
      <c r="H1311" s="1">
        <v>2.01076E-5</v>
      </c>
      <c r="I1311">
        <v>0.99997499999999995</v>
      </c>
    </row>
    <row r="1312" spans="6:9" x14ac:dyDescent="0.25">
      <c r="F1312">
        <v>1.55</v>
      </c>
      <c r="G1312">
        <v>0.77846300000000002</v>
      </c>
      <c r="H1312" s="1">
        <v>-2.54752E-5</v>
      </c>
      <c r="I1312">
        <v>1.0000500000000001</v>
      </c>
    </row>
    <row r="1313" spans="6:9" x14ac:dyDescent="0.25">
      <c r="F1313">
        <v>1.5549999999999999</v>
      </c>
      <c r="G1313">
        <v>0.82331699999999997</v>
      </c>
      <c r="H1313" s="1">
        <v>-1.7482400000000001E-6</v>
      </c>
      <c r="I1313">
        <v>1.0000500000000001</v>
      </c>
    </row>
    <row r="1314" spans="6:9" x14ac:dyDescent="0.25">
      <c r="F1314">
        <v>1.56</v>
      </c>
      <c r="G1314">
        <v>0.87471500000000002</v>
      </c>
      <c r="H1314" s="1">
        <v>1.25478E-5</v>
      </c>
      <c r="I1314">
        <v>0.99993399999999999</v>
      </c>
    </row>
    <row r="1315" spans="6:9" x14ac:dyDescent="0.25">
      <c r="F1315">
        <v>1.5649999999999999</v>
      </c>
      <c r="G1315">
        <v>0.93112499999999998</v>
      </c>
      <c r="H1315" s="1">
        <v>9.2590500000000001E-5</v>
      </c>
      <c r="I1315">
        <v>1.00003</v>
      </c>
    </row>
    <row r="1316" spans="6:9" x14ac:dyDescent="0.25">
      <c r="F1316">
        <v>1.57</v>
      </c>
      <c r="G1316">
        <v>0.99022399999999999</v>
      </c>
      <c r="H1316" s="1">
        <v>-8.4395900000000003E-5</v>
      </c>
      <c r="I1316">
        <v>0.99986600000000003</v>
      </c>
    </row>
    <row r="1317" spans="6:9" x14ac:dyDescent="0.25">
      <c r="F1317">
        <v>1.575</v>
      </c>
      <c r="G1317">
        <v>1.0501400000000001</v>
      </c>
      <c r="H1317" s="1">
        <v>-2.1491499999999999E-5</v>
      </c>
      <c r="I1317">
        <v>1.0000599999999999</v>
      </c>
    </row>
    <row r="1318" spans="6:9" x14ac:dyDescent="0.25">
      <c r="F1318">
        <v>1.58</v>
      </c>
      <c r="G1318">
        <v>1.1081799999999999</v>
      </c>
      <c r="H1318">
        <v>1.7344499999999999E-4</v>
      </c>
      <c r="I1318">
        <v>1.0003500000000001</v>
      </c>
    </row>
    <row r="1319" spans="6:9" x14ac:dyDescent="0.25">
      <c r="F1319">
        <v>1.585</v>
      </c>
      <c r="G1319">
        <v>1.16107</v>
      </c>
      <c r="H1319">
        <v>-2.9027300000000002E-4</v>
      </c>
      <c r="I1319">
        <v>0.999641</v>
      </c>
    </row>
    <row r="1320" spans="6:9" x14ac:dyDescent="0.25">
      <c r="F1320">
        <v>1.59</v>
      </c>
      <c r="G1320">
        <v>1.2085900000000001</v>
      </c>
      <c r="H1320">
        <v>1.8806399999999999E-4</v>
      </c>
      <c r="I1320">
        <v>1.0001</v>
      </c>
    </row>
    <row r="1321" spans="6:9" x14ac:dyDescent="0.25">
      <c r="F1321">
        <v>1.595</v>
      </c>
      <c r="G1321">
        <v>1.2473099999999999</v>
      </c>
      <c r="H1321">
        <v>2.0231399999999999E-4</v>
      </c>
      <c r="I1321">
        <v>1.0000800000000001</v>
      </c>
    </row>
    <row r="1322" spans="6:9" x14ac:dyDescent="0.25">
      <c r="F1322">
        <v>1.6</v>
      </c>
      <c r="G1322">
        <v>1.2759199999999999</v>
      </c>
      <c r="H1322">
        <v>-2.01657E-4</v>
      </c>
      <c r="I1322">
        <v>0.99978100000000003</v>
      </c>
    </row>
    <row r="1323" spans="6:9" x14ac:dyDescent="0.25">
      <c r="F1323">
        <v>1.605</v>
      </c>
      <c r="G1323">
        <v>1.29389</v>
      </c>
      <c r="H1323">
        <v>-1.9304500000000001E-4</v>
      </c>
      <c r="I1323">
        <v>1.0000199999999999</v>
      </c>
    </row>
    <row r="1324" spans="6:9" x14ac:dyDescent="0.25">
      <c r="F1324">
        <v>1.61</v>
      </c>
      <c r="G1324">
        <v>1.3002</v>
      </c>
      <c r="H1324" s="1">
        <v>-4.1486700000000002E-6</v>
      </c>
      <c r="I1324">
        <v>1.0002</v>
      </c>
    </row>
    <row r="1325" spans="6:9" x14ac:dyDescent="0.25">
      <c r="F1325">
        <v>1.615</v>
      </c>
      <c r="G1325">
        <v>1.2942199999999999</v>
      </c>
      <c r="H1325">
        <v>1.87744E-4</v>
      </c>
      <c r="I1325">
        <v>1.00003</v>
      </c>
    </row>
    <row r="1326" spans="6:9" x14ac:dyDescent="0.25">
      <c r="F1326">
        <v>1.62</v>
      </c>
      <c r="G1326">
        <v>1.2765299999999999</v>
      </c>
      <c r="H1326">
        <v>2.08803E-4</v>
      </c>
      <c r="I1326">
        <v>0.99978199999999995</v>
      </c>
    </row>
    <row r="1327" spans="6:9" x14ac:dyDescent="0.25">
      <c r="F1327">
        <v>1.625</v>
      </c>
      <c r="G1327">
        <v>1.2482</v>
      </c>
      <c r="H1327">
        <v>-1.8512499999999999E-4</v>
      </c>
      <c r="I1327">
        <v>1.0000599999999999</v>
      </c>
    </row>
    <row r="1328" spans="6:9" x14ac:dyDescent="0.25">
      <c r="F1328">
        <v>1.63</v>
      </c>
      <c r="G1328">
        <v>1.2097500000000001</v>
      </c>
      <c r="H1328">
        <v>-2.05954E-4</v>
      </c>
      <c r="I1328">
        <v>1.0001100000000001</v>
      </c>
    </row>
    <row r="1329" spans="6:9" x14ac:dyDescent="0.25">
      <c r="F1329">
        <v>1.635</v>
      </c>
      <c r="G1329">
        <v>1.16242</v>
      </c>
      <c r="H1329">
        <v>2.8766099999999998E-4</v>
      </c>
      <c r="I1329">
        <v>0.99963900000000006</v>
      </c>
    </row>
    <row r="1330" spans="6:9" x14ac:dyDescent="0.25">
      <c r="F1330">
        <v>1.64</v>
      </c>
      <c r="G1330">
        <v>1.10964</v>
      </c>
      <c r="H1330">
        <v>-1.6122099999999999E-4</v>
      </c>
      <c r="I1330">
        <v>1.0003299999999999</v>
      </c>
    </row>
    <row r="1331" spans="6:9" x14ac:dyDescent="0.25">
      <c r="F1331">
        <v>1.645</v>
      </c>
      <c r="G1331">
        <v>1.05172</v>
      </c>
      <c r="H1331" s="1">
        <v>9.6344799999999993E-6</v>
      </c>
      <c r="I1331">
        <v>1.00007</v>
      </c>
    </row>
    <row r="1332" spans="6:9" x14ac:dyDescent="0.25">
      <c r="F1332">
        <v>1.65</v>
      </c>
      <c r="G1332">
        <v>0.99180599999999997</v>
      </c>
      <c r="H1332" s="1">
        <v>9.2695599999999994E-5</v>
      </c>
      <c r="I1332">
        <v>0.99985999999999997</v>
      </c>
    </row>
    <row r="1333" spans="6:9" x14ac:dyDescent="0.25">
      <c r="F1333">
        <v>1.655</v>
      </c>
      <c r="G1333">
        <v>0.93266899999999997</v>
      </c>
      <c r="H1333" s="1">
        <v>-9.5868100000000005E-5</v>
      </c>
      <c r="I1333">
        <v>1.00003</v>
      </c>
    </row>
    <row r="1334" spans="6:9" x14ac:dyDescent="0.25">
      <c r="F1334">
        <v>1.66</v>
      </c>
      <c r="G1334">
        <v>0.87615399999999999</v>
      </c>
      <c r="H1334" s="1">
        <v>-1.1267199999999999E-5</v>
      </c>
      <c r="I1334">
        <v>0.99993399999999999</v>
      </c>
    </row>
    <row r="1335" spans="6:9" x14ac:dyDescent="0.25">
      <c r="F1335">
        <v>1.665</v>
      </c>
      <c r="G1335">
        <v>0.82459899999999997</v>
      </c>
      <c r="H1335" s="1">
        <v>1.9096599999999999E-6</v>
      </c>
      <c r="I1335">
        <v>1.0000500000000001</v>
      </c>
    </row>
    <row r="1336" spans="6:9" x14ac:dyDescent="0.25">
      <c r="F1336">
        <v>1.67</v>
      </c>
      <c r="G1336">
        <v>0.77955099999999999</v>
      </c>
      <c r="H1336" s="1">
        <v>2.1455599999999998E-5</v>
      </c>
      <c r="I1336">
        <v>1.0000500000000001</v>
      </c>
    </row>
    <row r="1337" spans="6:9" x14ac:dyDescent="0.25">
      <c r="F1337">
        <v>1.675</v>
      </c>
      <c r="G1337">
        <v>0.74294899999999997</v>
      </c>
      <c r="H1337" s="1">
        <v>-1.6375099999999998E-5</v>
      </c>
      <c r="I1337">
        <v>0.99998200000000004</v>
      </c>
    </row>
    <row r="1338" spans="6:9" x14ac:dyDescent="0.25">
      <c r="F1338">
        <v>1.68</v>
      </c>
      <c r="G1338">
        <v>0.717113</v>
      </c>
      <c r="H1338" s="1">
        <v>-1.22995E-5</v>
      </c>
      <c r="I1338">
        <v>1</v>
      </c>
    </row>
    <row r="1339" spans="6:9" x14ac:dyDescent="0.25">
      <c r="F1339">
        <v>1.6850000000000001</v>
      </c>
      <c r="G1339">
        <v>0.70300300000000004</v>
      </c>
      <c r="H1339" s="1">
        <v>-3.5116E-6</v>
      </c>
      <c r="I1339">
        <v>1</v>
      </c>
    </row>
    <row r="1340" spans="6:9" x14ac:dyDescent="0.25">
      <c r="F1340">
        <v>1.69</v>
      </c>
      <c r="G1340">
        <v>0.70044300000000004</v>
      </c>
      <c r="H1340" s="1">
        <v>4.0896700000000001E-7</v>
      </c>
      <c r="I1340">
        <v>0.99996200000000002</v>
      </c>
    </row>
    <row r="1341" spans="6:9" x14ac:dyDescent="0.25">
      <c r="F1341">
        <v>1.6950000000000001</v>
      </c>
      <c r="G1341">
        <v>0.70940499999999995</v>
      </c>
      <c r="H1341" s="1">
        <v>1.6440399999999999E-5</v>
      </c>
      <c r="I1341">
        <v>0.99993600000000005</v>
      </c>
    </row>
    <row r="1342" spans="6:9" x14ac:dyDescent="0.25">
      <c r="F1342">
        <v>1.7</v>
      </c>
      <c r="G1342">
        <v>0.730074</v>
      </c>
      <c r="H1342" s="1">
        <v>2.0648800000000001E-5</v>
      </c>
      <c r="I1342">
        <v>0.999969</v>
      </c>
    </row>
    <row r="1343" spans="6:9" x14ac:dyDescent="0.25">
      <c r="F1343">
        <v>1.7050000000000001</v>
      </c>
      <c r="G1343">
        <v>0.762216</v>
      </c>
      <c r="H1343" s="1">
        <v>-4.6601499999999998E-5</v>
      </c>
      <c r="I1343">
        <v>1.0000899999999999</v>
      </c>
    </row>
    <row r="1344" spans="6:9" x14ac:dyDescent="0.25">
      <c r="F1344">
        <v>1.71</v>
      </c>
      <c r="G1344">
        <v>0.80377299999999996</v>
      </c>
      <c r="H1344" s="1">
        <v>2.8958999999999998E-5</v>
      </c>
      <c r="I1344">
        <v>1.00007</v>
      </c>
    </row>
    <row r="1345" spans="6:9" x14ac:dyDescent="0.25">
      <c r="F1345">
        <v>1.7150000000000001</v>
      </c>
      <c r="G1345">
        <v>0.85261799999999999</v>
      </c>
      <c r="H1345" s="1">
        <v>7.3687999999999997E-6</v>
      </c>
      <c r="I1345">
        <v>0.99995000000000001</v>
      </c>
    </row>
    <row r="1346" spans="6:9" x14ac:dyDescent="0.25">
      <c r="F1346">
        <v>1.72</v>
      </c>
      <c r="G1346">
        <v>0.90716699999999995</v>
      </c>
      <c r="H1346" s="1">
        <v>2.3988399999999999E-5</v>
      </c>
      <c r="I1346">
        <v>0.99995100000000003</v>
      </c>
    </row>
    <row r="1347" spans="6:9" x14ac:dyDescent="0.25">
      <c r="F1347">
        <v>1.7250000000000001</v>
      </c>
      <c r="G1347">
        <v>0.96549099999999999</v>
      </c>
      <c r="H1347" s="1">
        <v>6.0760600000000002E-5</v>
      </c>
      <c r="I1347">
        <v>1.0000100000000001</v>
      </c>
    </row>
    <row r="1348" spans="6:9" x14ac:dyDescent="0.25">
      <c r="F1348">
        <v>1.73</v>
      </c>
      <c r="G1348">
        <v>1.02521</v>
      </c>
      <c r="H1348">
        <v>-1.4155400000000001E-4</v>
      </c>
      <c r="I1348">
        <v>0.99986600000000003</v>
      </c>
    </row>
    <row r="1349" spans="6:9" x14ac:dyDescent="0.25">
      <c r="F1349">
        <v>1.7350000000000001</v>
      </c>
      <c r="G1349">
        <v>1.0846</v>
      </c>
      <c r="H1349">
        <v>1.9974599999999999E-4</v>
      </c>
      <c r="I1349">
        <v>1.0004</v>
      </c>
    </row>
    <row r="1350" spans="6:9" x14ac:dyDescent="0.25">
      <c r="F1350">
        <v>1.74</v>
      </c>
      <c r="G1350">
        <v>1.13964</v>
      </c>
      <c r="H1350">
        <v>-1.6297800000000001E-4</v>
      </c>
      <c r="I1350">
        <v>0.999857</v>
      </c>
    </row>
    <row r="1351" spans="6:9" x14ac:dyDescent="0.25">
      <c r="F1351">
        <v>1.7450000000000001</v>
      </c>
      <c r="G1351">
        <v>1.1896599999999999</v>
      </c>
      <c r="H1351" s="1">
        <v>-9.6358099999999995E-5</v>
      </c>
      <c r="I1351">
        <v>0.99977700000000003</v>
      </c>
    </row>
    <row r="1352" spans="6:9" x14ac:dyDescent="0.25">
      <c r="F1352">
        <v>1.75</v>
      </c>
      <c r="G1352">
        <v>1.23245</v>
      </c>
      <c r="H1352">
        <v>3.6723099999999998E-4</v>
      </c>
      <c r="I1352">
        <v>1.0002599999999999</v>
      </c>
    </row>
    <row r="1353" spans="6:9" x14ac:dyDescent="0.25">
      <c r="F1353">
        <v>1.7549999999999999</v>
      </c>
      <c r="G1353">
        <v>1.26528</v>
      </c>
      <c r="H1353" s="1">
        <v>-6.8786699999999997E-5</v>
      </c>
      <c r="I1353">
        <v>0.99984700000000004</v>
      </c>
    </row>
    <row r="1354" spans="6:9" x14ac:dyDescent="0.25">
      <c r="F1354">
        <v>1.76</v>
      </c>
      <c r="G1354">
        <v>1.2877700000000001</v>
      </c>
      <c r="H1354">
        <v>-2.6368399999999998E-4</v>
      </c>
      <c r="I1354">
        <v>0.99988299999999997</v>
      </c>
    </row>
    <row r="1355" spans="6:9" x14ac:dyDescent="0.25">
      <c r="F1355">
        <v>1.7649999999999999</v>
      </c>
      <c r="G1355">
        <v>1.29905</v>
      </c>
      <c r="H1355">
        <v>-1.07818E-4</v>
      </c>
      <c r="I1355">
        <v>1.0001599999999999</v>
      </c>
    </row>
    <row r="1356" spans="6:9" x14ac:dyDescent="0.25">
      <c r="F1356">
        <v>1.77</v>
      </c>
      <c r="G1356">
        <v>1.2981799999999999</v>
      </c>
      <c r="H1356">
        <v>1.2470100000000001E-4</v>
      </c>
      <c r="I1356">
        <v>1.00013</v>
      </c>
    </row>
    <row r="1357" spans="6:9" x14ac:dyDescent="0.25">
      <c r="F1357">
        <v>1.7749999999999999</v>
      </c>
      <c r="G1357">
        <v>1.2852300000000001</v>
      </c>
      <c r="H1357">
        <v>2.7063E-4</v>
      </c>
      <c r="I1357">
        <v>0.99984399999999996</v>
      </c>
    </row>
    <row r="1358" spans="6:9" x14ac:dyDescent="0.25">
      <c r="F1358">
        <v>1.78</v>
      </c>
      <c r="G1358">
        <v>1.2612300000000001</v>
      </c>
      <c r="H1358" s="1">
        <v>2.3594100000000002E-5</v>
      </c>
      <c r="I1358">
        <v>0.99988299999999997</v>
      </c>
    </row>
    <row r="1359" spans="6:9" x14ac:dyDescent="0.25">
      <c r="F1359">
        <v>1.7849999999999999</v>
      </c>
      <c r="G1359">
        <v>1.22698</v>
      </c>
      <c r="H1359">
        <v>-3.6342900000000002E-4</v>
      </c>
      <c r="I1359">
        <v>1.0002599999999999</v>
      </c>
    </row>
    <row r="1360" spans="6:9" x14ac:dyDescent="0.25">
      <c r="F1360">
        <v>1.79</v>
      </c>
      <c r="G1360">
        <v>1.18293</v>
      </c>
      <c r="H1360">
        <v>1.6244400000000001E-4</v>
      </c>
      <c r="I1360">
        <v>0.99971299999999996</v>
      </c>
    </row>
    <row r="1361" spans="6:9" x14ac:dyDescent="0.25">
      <c r="F1361">
        <v>1.7949999999999999</v>
      </c>
      <c r="G1361">
        <v>1.1321600000000001</v>
      </c>
      <c r="H1361" s="1">
        <v>8.0809000000000005E-5</v>
      </c>
      <c r="I1361">
        <v>0.99997199999999997</v>
      </c>
    </row>
    <row r="1362" spans="6:9" x14ac:dyDescent="0.25">
      <c r="F1362">
        <v>1.8</v>
      </c>
      <c r="G1362">
        <v>1.07636</v>
      </c>
      <c r="H1362">
        <v>-1.6271800000000001E-4</v>
      </c>
      <c r="I1362">
        <v>1.00034</v>
      </c>
    </row>
    <row r="1363" spans="6:9" x14ac:dyDescent="0.25">
      <c r="F1363">
        <v>1.8049999999999999</v>
      </c>
      <c r="G1363">
        <v>1.0167200000000001</v>
      </c>
      <c r="H1363">
        <v>1.5333400000000001E-4</v>
      </c>
      <c r="I1363">
        <v>0.99983900000000003</v>
      </c>
    </row>
    <row r="1364" spans="6:9" x14ac:dyDescent="0.25">
      <c r="F1364">
        <v>1.81</v>
      </c>
      <c r="G1364">
        <v>0.95710600000000001</v>
      </c>
      <c r="H1364" s="1">
        <v>-8.93393E-5</v>
      </c>
      <c r="I1364">
        <v>1.00004</v>
      </c>
    </row>
    <row r="1365" spans="6:9" x14ac:dyDescent="0.25">
      <c r="F1365">
        <v>1.8149999999999999</v>
      </c>
      <c r="G1365">
        <v>0.89916099999999999</v>
      </c>
      <c r="H1365" s="1">
        <v>-1.41015E-5</v>
      </c>
      <c r="I1365">
        <v>0.99994300000000003</v>
      </c>
    </row>
    <row r="1366" spans="6:9" x14ac:dyDescent="0.25">
      <c r="F1366">
        <v>1.82</v>
      </c>
      <c r="G1366">
        <v>0.84531500000000004</v>
      </c>
      <c r="H1366" s="1">
        <v>-4.7327600000000004E-6</v>
      </c>
      <c r="I1366">
        <v>0.99996600000000002</v>
      </c>
    </row>
    <row r="1367" spans="6:9" x14ac:dyDescent="0.25">
      <c r="F1367">
        <v>1.825</v>
      </c>
      <c r="G1367">
        <v>0.79739099999999996</v>
      </c>
      <c r="H1367" s="1">
        <v>-1.83274E-5</v>
      </c>
      <c r="I1367">
        <v>1.0000599999999999</v>
      </c>
    </row>
    <row r="1368" spans="6:9" x14ac:dyDescent="0.25">
      <c r="F1368">
        <v>1.83</v>
      </c>
      <c r="G1368">
        <v>0.75703200000000004</v>
      </c>
      <c r="H1368" s="1">
        <v>3.2653800000000002E-5</v>
      </c>
      <c r="I1368">
        <v>1.00007</v>
      </c>
    </row>
    <row r="1369" spans="6:9" x14ac:dyDescent="0.25">
      <c r="F1369">
        <v>1.835</v>
      </c>
      <c r="G1369">
        <v>0.72643899999999995</v>
      </c>
      <c r="H1369" s="1">
        <v>-2.0541099999999999E-5</v>
      </c>
      <c r="I1369">
        <v>0.99998699999999996</v>
      </c>
    </row>
    <row r="1370" spans="6:9" x14ac:dyDescent="0.25">
      <c r="F1370">
        <v>1.84</v>
      </c>
      <c r="G1370">
        <v>0.70743299999999998</v>
      </c>
      <c r="H1370" s="1">
        <v>-1.58487E-5</v>
      </c>
      <c r="I1370">
        <v>0.99994799999999995</v>
      </c>
    </row>
    <row r="1371" spans="6:9" x14ac:dyDescent="0.25">
      <c r="F1371">
        <v>1.845</v>
      </c>
      <c r="G1371">
        <v>0.70009999999999994</v>
      </c>
      <c r="H1371" s="1">
        <v>1.38584E-6</v>
      </c>
      <c r="I1371">
        <v>0.99995000000000001</v>
      </c>
    </row>
    <row r="1372" spans="6:9" x14ac:dyDescent="0.25">
      <c r="F1372">
        <v>1.85</v>
      </c>
      <c r="G1372">
        <v>0.70428199999999996</v>
      </c>
      <c r="H1372" s="1">
        <v>1.1076100000000001E-5</v>
      </c>
      <c r="I1372">
        <v>0.99997800000000003</v>
      </c>
    </row>
    <row r="1373" spans="6:9" x14ac:dyDescent="0.25">
      <c r="F1373">
        <v>1.855</v>
      </c>
      <c r="G1373">
        <v>0.72006099999999995</v>
      </c>
      <c r="H1373" s="1">
        <v>1.44822E-5</v>
      </c>
      <c r="I1373">
        <v>1</v>
      </c>
    </row>
    <row r="1374" spans="6:9" x14ac:dyDescent="0.25">
      <c r="F1374">
        <v>1.86</v>
      </c>
      <c r="G1374">
        <v>0.74754699999999996</v>
      </c>
      <c r="H1374" s="1">
        <v>-4.7790100000000002E-6</v>
      </c>
      <c r="I1374">
        <v>1.0000199999999999</v>
      </c>
    </row>
    <row r="1375" spans="6:9" x14ac:dyDescent="0.25">
      <c r="F1375">
        <v>1.865</v>
      </c>
      <c r="G1375">
        <v>0.78547100000000003</v>
      </c>
      <c r="H1375" s="1">
        <v>-5.3317799999999998E-6</v>
      </c>
      <c r="I1375">
        <v>1.0000500000000001</v>
      </c>
    </row>
    <row r="1376" spans="6:9" x14ac:dyDescent="0.25">
      <c r="F1376">
        <v>1.87</v>
      </c>
      <c r="G1376">
        <v>0.83152700000000002</v>
      </c>
      <c r="H1376" s="1">
        <v>1.29959E-6</v>
      </c>
      <c r="I1376">
        <v>1.0000100000000001</v>
      </c>
    </row>
    <row r="1377" spans="6:9" x14ac:dyDescent="0.25">
      <c r="F1377">
        <v>1.875</v>
      </c>
      <c r="G1377">
        <v>0.88390400000000002</v>
      </c>
      <c r="H1377" s="1">
        <v>7.2393299999999999E-6</v>
      </c>
      <c r="I1377">
        <v>0.99993799999999999</v>
      </c>
    </row>
    <row r="1378" spans="6:9" x14ac:dyDescent="0.25">
      <c r="F1378">
        <v>1.88</v>
      </c>
      <c r="G1378">
        <v>0.94095099999999998</v>
      </c>
      <c r="H1378">
        <v>1.05912E-4</v>
      </c>
      <c r="I1378">
        <v>1.0000500000000001</v>
      </c>
    </row>
    <row r="1379" spans="6:9" x14ac:dyDescent="0.25">
      <c r="F1379">
        <v>1.885</v>
      </c>
      <c r="G1379">
        <v>1.0002800000000001</v>
      </c>
      <c r="H1379">
        <v>-1.2944000000000001E-4</v>
      </c>
      <c r="I1379">
        <v>0.999834</v>
      </c>
    </row>
    <row r="1380" spans="6:9" x14ac:dyDescent="0.25">
      <c r="F1380">
        <v>1.89</v>
      </c>
      <c r="G1380">
        <v>1.0601700000000001</v>
      </c>
      <c r="H1380" s="1">
        <v>5.7750000000000001E-5</v>
      </c>
      <c r="I1380">
        <v>1.0001800000000001</v>
      </c>
    </row>
    <row r="1381" spans="6:9" x14ac:dyDescent="0.25">
      <c r="F1381">
        <v>1.895</v>
      </c>
      <c r="G1381">
        <v>1.1173999999999999</v>
      </c>
      <c r="H1381" s="1">
        <v>8.1136800000000006E-5</v>
      </c>
      <c r="I1381">
        <v>1.00021</v>
      </c>
    </row>
    <row r="1382" spans="6:9" x14ac:dyDescent="0.25">
      <c r="F1382">
        <v>1.9</v>
      </c>
      <c r="G1382">
        <v>1.16953</v>
      </c>
      <c r="H1382">
        <v>-2.5754E-4</v>
      </c>
      <c r="I1382">
        <v>0.99964699999999995</v>
      </c>
    </row>
    <row r="1383" spans="6:9" x14ac:dyDescent="0.25">
      <c r="F1383">
        <v>1.905</v>
      </c>
      <c r="G1383">
        <v>1.2158100000000001</v>
      </c>
      <c r="H1383">
        <v>2.8670699999999998E-4</v>
      </c>
      <c r="I1383">
        <v>1.0002</v>
      </c>
    </row>
    <row r="1384" spans="6:9" x14ac:dyDescent="0.25">
      <c r="F1384">
        <v>1.91</v>
      </c>
      <c r="G1384">
        <v>1.25282</v>
      </c>
      <c r="H1384" s="1">
        <v>9.8004900000000001E-5</v>
      </c>
      <c r="I1384">
        <v>0.99998100000000001</v>
      </c>
    </row>
    <row r="1385" spans="6:9" x14ac:dyDescent="0.25">
      <c r="F1385">
        <v>1.915</v>
      </c>
      <c r="G1385">
        <v>1.2797000000000001</v>
      </c>
      <c r="H1385">
        <v>-2.42315E-4</v>
      </c>
      <c r="I1385">
        <v>0.99979200000000001</v>
      </c>
    </row>
    <row r="1386" spans="6:9" x14ac:dyDescent="0.25">
      <c r="F1386">
        <v>1.92</v>
      </c>
      <c r="G1386">
        <v>1.2958099999999999</v>
      </c>
      <c r="H1386">
        <v>-1.60817E-4</v>
      </c>
      <c r="I1386">
        <v>1.0000800000000001</v>
      </c>
    </row>
    <row r="1387" spans="6:9" x14ac:dyDescent="0.25">
      <c r="F1387">
        <v>1.925</v>
      </c>
      <c r="G1387">
        <v>1.3000400000000001</v>
      </c>
      <c r="H1387" s="1">
        <v>4.7147900000000003E-5</v>
      </c>
      <c r="I1387">
        <v>1.0001899999999999</v>
      </c>
    </row>
    <row r="1388" spans="6:9" x14ac:dyDescent="0.25">
      <c r="F1388">
        <v>1.93</v>
      </c>
      <c r="G1388">
        <v>1.29203</v>
      </c>
      <c r="H1388">
        <v>2.2086299999999999E-4</v>
      </c>
      <c r="I1388">
        <v>0.99997199999999997</v>
      </c>
    </row>
    <row r="1389" spans="6:9" x14ac:dyDescent="0.25">
      <c r="F1389">
        <v>1.9350000000000001</v>
      </c>
      <c r="G1389">
        <v>1.2724899999999999</v>
      </c>
      <c r="H1389">
        <v>1.6003299999999999E-4</v>
      </c>
      <c r="I1389">
        <v>0.99978599999999995</v>
      </c>
    </row>
    <row r="1390" spans="6:9" x14ac:dyDescent="0.25">
      <c r="F1390">
        <v>1.94</v>
      </c>
      <c r="G1390">
        <v>1.2424599999999999</v>
      </c>
      <c r="H1390">
        <v>-2.8864599999999999E-4</v>
      </c>
      <c r="I1390">
        <v>1.00017</v>
      </c>
    </row>
    <row r="1391" spans="6:9" x14ac:dyDescent="0.25">
      <c r="F1391">
        <v>1.9450000000000001</v>
      </c>
      <c r="G1391">
        <v>1.2022999999999999</v>
      </c>
      <c r="H1391" s="1">
        <v>-8.4319400000000005E-5</v>
      </c>
      <c r="I1391">
        <v>0.99998100000000001</v>
      </c>
    </row>
    <row r="1392" spans="6:9" x14ac:dyDescent="0.25">
      <c r="F1392">
        <v>1.95</v>
      </c>
      <c r="G1392">
        <v>1.15385</v>
      </c>
      <c r="H1392">
        <v>2.8188600000000002E-4</v>
      </c>
      <c r="I1392">
        <v>0.99967700000000004</v>
      </c>
    </row>
    <row r="1393" spans="6:9" x14ac:dyDescent="0.25">
      <c r="F1393">
        <v>1.9550000000000001</v>
      </c>
      <c r="G1393">
        <v>1.1002700000000001</v>
      </c>
      <c r="H1393">
        <v>-2.1651600000000001E-4</v>
      </c>
      <c r="I1393">
        <v>1.00041</v>
      </c>
    </row>
    <row r="1394" spans="6:9" x14ac:dyDescent="0.25">
      <c r="F1394">
        <v>1.96</v>
      </c>
      <c r="G1394">
        <v>1.04166</v>
      </c>
      <c r="H1394" s="1">
        <v>7.5916999999999998E-5</v>
      </c>
      <c r="I1394">
        <v>0.99997100000000005</v>
      </c>
    </row>
    <row r="1395" spans="6:9" x14ac:dyDescent="0.25">
      <c r="F1395">
        <v>1.9650000000000001</v>
      </c>
      <c r="G1395">
        <v>0.98177899999999996</v>
      </c>
      <c r="H1395" s="1">
        <v>3.52114E-5</v>
      </c>
      <c r="I1395">
        <v>0.99990900000000005</v>
      </c>
    </row>
    <row r="1396" spans="6:9" x14ac:dyDescent="0.25">
      <c r="F1396">
        <v>1.97</v>
      </c>
      <c r="G1396">
        <v>0.922902</v>
      </c>
      <c r="H1396" s="1">
        <v>-6.8767699999999996E-5</v>
      </c>
      <c r="I1396">
        <v>1</v>
      </c>
    </row>
    <row r="1397" spans="6:9" x14ac:dyDescent="0.25">
      <c r="F1397">
        <v>1.9750000000000001</v>
      </c>
      <c r="G1397">
        <v>0.86708399999999997</v>
      </c>
      <c r="H1397" s="1">
        <v>-1.7821000000000001E-5</v>
      </c>
      <c r="I1397">
        <v>0.99993500000000002</v>
      </c>
    </row>
    <row r="1398" spans="6:9" x14ac:dyDescent="0.25">
      <c r="F1398">
        <v>1.98</v>
      </c>
      <c r="G1398">
        <v>0.81653799999999999</v>
      </c>
      <c r="H1398" s="1">
        <v>-8.5764899999999993E-6</v>
      </c>
      <c r="I1398">
        <v>1.0000800000000001</v>
      </c>
    </row>
    <row r="1399" spans="6:9" x14ac:dyDescent="0.25">
      <c r="F1399">
        <v>1.9850000000000001</v>
      </c>
      <c r="G1399">
        <v>0.77275499999999997</v>
      </c>
      <c r="H1399" s="1">
        <v>4.85989E-5</v>
      </c>
      <c r="I1399">
        <v>1.00007</v>
      </c>
    </row>
    <row r="1400" spans="6:9" x14ac:dyDescent="0.25">
      <c r="F1400">
        <v>1.99</v>
      </c>
      <c r="G1400">
        <v>0.73777899999999996</v>
      </c>
      <c r="H1400" s="1">
        <v>-3.0688400000000003E-5</v>
      </c>
      <c r="I1400">
        <v>0.99994499999999997</v>
      </c>
    </row>
    <row r="1401" spans="6:9" x14ac:dyDescent="0.25">
      <c r="F1401">
        <v>1.9950000000000001</v>
      </c>
      <c r="G1401">
        <v>0.71391000000000004</v>
      </c>
      <c r="H1401" s="1">
        <v>-1.8731899999999999E-5</v>
      </c>
      <c r="I1401">
        <v>0.99997199999999997</v>
      </c>
    </row>
    <row r="1402" spans="6:9" x14ac:dyDescent="0.25">
      <c r="F1402">
        <v>2</v>
      </c>
      <c r="G1402">
        <v>0.70177999999999996</v>
      </c>
      <c r="H1402" s="1">
        <v>-9.7515199999999994E-7</v>
      </c>
      <c r="I1402">
        <v>1.0000100000000001</v>
      </c>
    </row>
    <row r="1403" spans="6:9" x14ac:dyDescent="0.25">
      <c r="F1403">
        <v>2.0049999999999999</v>
      </c>
      <c r="G1403">
        <v>0.70116100000000003</v>
      </c>
      <c r="H1403" s="1">
        <v>2.8605099999999998E-6</v>
      </c>
      <c r="I1403">
        <v>0.99999700000000002</v>
      </c>
    </row>
    <row r="1404" spans="6:9" x14ac:dyDescent="0.25">
      <c r="F1404">
        <v>2.0099999999999998</v>
      </c>
      <c r="G1404">
        <v>0.71205799999999997</v>
      </c>
      <c r="H1404" s="1">
        <v>1.9998699999999999E-5</v>
      </c>
      <c r="I1404">
        <v>0.99994700000000003</v>
      </c>
    </row>
    <row r="1405" spans="6:9" x14ac:dyDescent="0.25">
      <c r="F1405">
        <v>2.0150000000000001</v>
      </c>
      <c r="G1405">
        <v>0.73468900000000004</v>
      </c>
      <c r="H1405" s="1">
        <v>2.7448299999999999E-5</v>
      </c>
      <c r="I1405">
        <v>0.99994300000000003</v>
      </c>
    </row>
    <row r="1406" spans="6:9" x14ac:dyDescent="0.25">
      <c r="F1406">
        <v>2.02</v>
      </c>
      <c r="G1406">
        <v>0.76859999999999995</v>
      </c>
      <c r="H1406" s="1">
        <v>-5.7179000000000003E-5</v>
      </c>
      <c r="I1406">
        <v>1.0000800000000001</v>
      </c>
    </row>
    <row r="1407" spans="6:9" x14ac:dyDescent="0.25">
      <c r="F1407">
        <v>2.0249999999999999</v>
      </c>
      <c r="G1407">
        <v>0.81153900000000001</v>
      </c>
      <c r="H1407" s="1">
        <v>2.2830600000000001E-5</v>
      </c>
      <c r="I1407">
        <v>1.0000800000000001</v>
      </c>
    </row>
    <row r="1408" spans="6:9" x14ac:dyDescent="0.25">
      <c r="F1408">
        <v>2.0299999999999998</v>
      </c>
      <c r="G1408">
        <v>0.86143800000000004</v>
      </c>
      <c r="H1408" s="1">
        <v>1.5696300000000001E-5</v>
      </c>
      <c r="I1408">
        <v>0.99993900000000002</v>
      </c>
    </row>
    <row r="1409" spans="6:9" x14ac:dyDescent="0.25">
      <c r="F1409">
        <v>2.0350000000000001</v>
      </c>
      <c r="G1409">
        <v>0.91677900000000001</v>
      </c>
      <c r="H1409" s="1">
        <v>4.76968E-5</v>
      </c>
      <c r="I1409">
        <v>0.99997899999999995</v>
      </c>
    </row>
    <row r="1410" spans="6:9" x14ac:dyDescent="0.25">
      <c r="F1410">
        <v>2.04</v>
      </c>
      <c r="G1410">
        <v>0.975468</v>
      </c>
      <c r="H1410" s="1">
        <v>4.9550400000000002E-6</v>
      </c>
      <c r="I1410">
        <v>0.99994799999999995</v>
      </c>
    </row>
    <row r="1411" spans="6:9" x14ac:dyDescent="0.25">
      <c r="F1411">
        <v>2.0449999999999999</v>
      </c>
      <c r="G1411">
        <v>1.0353000000000001</v>
      </c>
      <c r="H1411">
        <v>-1.0720799999999999E-4</v>
      </c>
      <c r="I1411">
        <v>0.99992099999999995</v>
      </c>
    </row>
    <row r="1412" spans="6:9" x14ac:dyDescent="0.25">
      <c r="F1412">
        <v>2.0499999999999998</v>
      </c>
      <c r="G1412">
        <v>1.09426</v>
      </c>
      <c r="H1412">
        <v>2.23709E-4</v>
      </c>
      <c r="I1412">
        <v>1.0004299999999999</v>
      </c>
    </row>
    <row r="1413" spans="6:9" x14ac:dyDescent="0.25">
      <c r="F1413">
        <v>2.0550000000000002</v>
      </c>
      <c r="G1413">
        <v>1.14839</v>
      </c>
      <c r="H1413">
        <v>-2.4946300000000001E-4</v>
      </c>
      <c r="I1413">
        <v>0.99973299999999998</v>
      </c>
    </row>
    <row r="1414" spans="6:9" x14ac:dyDescent="0.25">
      <c r="F1414">
        <v>2.06</v>
      </c>
      <c r="G1414">
        <v>1.1974800000000001</v>
      </c>
      <c r="H1414" s="1">
        <v>7.54378E-6</v>
      </c>
      <c r="I1414">
        <v>0.99989399999999995</v>
      </c>
    </row>
    <row r="1415" spans="6:9" x14ac:dyDescent="0.25">
      <c r="F1415">
        <v>2.0649999999999999</v>
      </c>
      <c r="G1415">
        <v>1.23868</v>
      </c>
      <c r="H1415">
        <v>3.3460500000000003E-4</v>
      </c>
      <c r="I1415">
        <v>1.0002200000000001</v>
      </c>
    </row>
    <row r="1416" spans="6:9" x14ac:dyDescent="0.25">
      <c r="F1416">
        <v>2.0699999999999998</v>
      </c>
      <c r="G1416">
        <v>1.26979</v>
      </c>
      <c r="H1416">
        <v>-1.2479099999999999E-4</v>
      </c>
      <c r="I1416">
        <v>0.999803</v>
      </c>
    </row>
    <row r="1417" spans="6:9" x14ac:dyDescent="0.25">
      <c r="F1417">
        <v>2.0750000000000002</v>
      </c>
      <c r="G1417">
        <v>1.2904800000000001</v>
      </c>
      <c r="H1417">
        <v>-2.3996999999999999E-4</v>
      </c>
      <c r="I1417">
        <v>0.99993600000000005</v>
      </c>
    </row>
    <row r="1418" spans="6:9" x14ac:dyDescent="0.25">
      <c r="F1418">
        <v>2.08</v>
      </c>
      <c r="G1418">
        <v>1.2997700000000001</v>
      </c>
      <c r="H1418" s="1">
        <v>-7.5100199999999996E-5</v>
      </c>
      <c r="I1418">
        <v>1.0001800000000001</v>
      </c>
    </row>
    <row r="1419" spans="6:9" x14ac:dyDescent="0.25">
      <c r="F1419">
        <v>2.085</v>
      </c>
      <c r="G1419">
        <v>1.29684</v>
      </c>
      <c r="H1419">
        <v>1.4417299999999999E-4</v>
      </c>
      <c r="I1419">
        <v>1.0001</v>
      </c>
    </row>
    <row r="1420" spans="6:9" x14ac:dyDescent="0.25">
      <c r="F1420">
        <v>2.09</v>
      </c>
      <c r="G1420">
        <v>1.2819400000000001</v>
      </c>
      <c r="H1420">
        <v>2.5901400000000001E-4</v>
      </c>
      <c r="I1420">
        <v>0.99980800000000003</v>
      </c>
    </row>
    <row r="1421" spans="6:9" x14ac:dyDescent="0.25">
      <c r="F1421">
        <v>2.0950000000000002</v>
      </c>
      <c r="G1421">
        <v>1.2561599999999999</v>
      </c>
      <c r="H1421" s="1">
        <v>-4.2359099999999999E-5</v>
      </c>
      <c r="I1421">
        <v>0.99993399999999999</v>
      </c>
    </row>
    <row r="1422" spans="6:9" x14ac:dyDescent="0.25">
      <c r="F1422">
        <v>2.1</v>
      </c>
      <c r="G1422">
        <v>1.2202200000000001</v>
      </c>
      <c r="H1422">
        <v>-3.2839799999999998E-4</v>
      </c>
      <c r="I1422">
        <v>1.00024</v>
      </c>
    </row>
    <row r="1423" spans="6:9" x14ac:dyDescent="0.25">
      <c r="F1423">
        <v>2.105</v>
      </c>
      <c r="G1423">
        <v>1.1747700000000001</v>
      </c>
      <c r="H1423">
        <v>2.24365E-4</v>
      </c>
      <c r="I1423">
        <v>0.99966699999999997</v>
      </c>
    </row>
    <row r="1424" spans="6:9" x14ac:dyDescent="0.25">
      <c r="F1424">
        <v>2.11</v>
      </c>
      <c r="G1424">
        <v>1.1231500000000001</v>
      </c>
      <c r="H1424" s="1">
        <v>-1.6634799999999999E-5</v>
      </c>
      <c r="I1424">
        <v>1.0001100000000001</v>
      </c>
    </row>
    <row r="1425" spans="6:9" x14ac:dyDescent="0.25">
      <c r="F1425">
        <v>2.1150000000000002</v>
      </c>
      <c r="G1425">
        <v>1.06647</v>
      </c>
      <c r="H1425">
        <v>-1.043E-4</v>
      </c>
      <c r="I1425">
        <v>1.0002500000000001</v>
      </c>
    </row>
    <row r="1426" spans="6:9" x14ac:dyDescent="0.25">
      <c r="F1426">
        <v>2.12</v>
      </c>
      <c r="G1426">
        <v>1.0066299999999999</v>
      </c>
      <c r="H1426">
        <v>1.4592000000000001E-4</v>
      </c>
      <c r="I1426">
        <v>0.99982800000000005</v>
      </c>
    </row>
    <row r="1427" spans="6:9" x14ac:dyDescent="0.25">
      <c r="F1427">
        <v>2.125</v>
      </c>
      <c r="G1427">
        <v>0.94718599999999997</v>
      </c>
      <c r="H1427">
        <v>-1.04623E-4</v>
      </c>
      <c r="I1427">
        <v>1.0000500000000001</v>
      </c>
    </row>
    <row r="1428" spans="6:9" x14ac:dyDescent="0.25">
      <c r="F1428">
        <v>2.13</v>
      </c>
      <c r="G1428">
        <v>0.88976900000000003</v>
      </c>
      <c r="H1428" s="1">
        <v>-8.1039700000000003E-6</v>
      </c>
      <c r="I1428">
        <v>0.99994000000000005</v>
      </c>
    </row>
    <row r="1429" spans="6:9" x14ac:dyDescent="0.25">
      <c r="F1429">
        <v>2.1349999999999998</v>
      </c>
      <c r="G1429">
        <v>0.83680500000000002</v>
      </c>
      <c r="H1429" s="1">
        <v>-3.8562600000000004E-6</v>
      </c>
      <c r="I1429">
        <v>0.99999199999999999</v>
      </c>
    </row>
    <row r="1430" spans="6:9" x14ac:dyDescent="0.25">
      <c r="F1430">
        <v>2.14</v>
      </c>
      <c r="G1430">
        <v>0.79001399999999999</v>
      </c>
      <c r="H1430" s="1">
        <v>-3.1428499999999999E-6</v>
      </c>
      <c r="I1430">
        <v>1.0000599999999999</v>
      </c>
    </row>
    <row r="1431" spans="6:9" x14ac:dyDescent="0.25">
      <c r="F1431">
        <v>2.145</v>
      </c>
      <c r="G1431">
        <v>0.75112800000000002</v>
      </c>
      <c r="H1431" s="1">
        <v>1.7300699999999999E-5</v>
      </c>
      <c r="I1431">
        <v>1.00004</v>
      </c>
    </row>
    <row r="1432" spans="6:9" x14ac:dyDescent="0.25">
      <c r="F1432">
        <v>2.15</v>
      </c>
      <c r="G1432">
        <v>0.72242300000000004</v>
      </c>
      <c r="H1432" s="1">
        <v>-1.81867E-5</v>
      </c>
      <c r="I1432">
        <v>0.99999800000000005</v>
      </c>
    </row>
    <row r="1433" spans="6:9" x14ac:dyDescent="0.25">
      <c r="F1433">
        <v>2.1549999999999998</v>
      </c>
      <c r="G1433">
        <v>0.70539600000000002</v>
      </c>
      <c r="H1433" s="1">
        <v>-1.50878E-5</v>
      </c>
      <c r="I1433">
        <v>0.99996499999999999</v>
      </c>
    </row>
    <row r="1434" spans="6:9" x14ac:dyDescent="0.25">
      <c r="F1434">
        <v>2.16</v>
      </c>
      <c r="G1434">
        <v>0.69999800000000001</v>
      </c>
      <c r="H1434" s="1">
        <v>-4.3350200000000001E-7</v>
      </c>
      <c r="I1434">
        <v>0.99994899999999998</v>
      </c>
    </row>
    <row r="1435" spans="6:9" x14ac:dyDescent="0.25">
      <c r="F1435">
        <v>2.165</v>
      </c>
      <c r="G1435">
        <v>0.70610899999999999</v>
      </c>
      <c r="H1435" s="1">
        <v>1.6019699999999998E-5</v>
      </c>
      <c r="I1435">
        <v>0.99995900000000004</v>
      </c>
    </row>
    <row r="1436" spans="6:9" x14ac:dyDescent="0.25">
      <c r="F1436">
        <v>2.17</v>
      </c>
      <c r="G1436">
        <v>0.72386600000000001</v>
      </c>
      <c r="H1436" s="1">
        <v>1.96593E-5</v>
      </c>
      <c r="I1436">
        <v>0.99999499999999997</v>
      </c>
    </row>
    <row r="1437" spans="6:9" x14ac:dyDescent="0.25">
      <c r="F1437">
        <v>2.1749999999999998</v>
      </c>
      <c r="G1437">
        <v>0.75327299999999997</v>
      </c>
      <c r="H1437" s="1">
        <v>-2.3244900000000002E-5</v>
      </c>
      <c r="I1437">
        <v>1.0000500000000001</v>
      </c>
    </row>
    <row r="1438" spans="6:9" x14ac:dyDescent="0.25">
      <c r="F1438">
        <v>2.1800000000000002</v>
      </c>
      <c r="G1438">
        <v>0.79271000000000003</v>
      </c>
      <c r="H1438" s="1">
        <v>8.3885600000000002E-6</v>
      </c>
      <c r="I1438">
        <v>1.0000599999999999</v>
      </c>
    </row>
    <row r="1439" spans="6:9" x14ac:dyDescent="0.25">
      <c r="F1439">
        <v>2.1850000000000001</v>
      </c>
      <c r="G1439">
        <v>0.83992299999999998</v>
      </c>
      <c r="H1439" s="1">
        <v>4.4662999999999999E-6</v>
      </c>
      <c r="I1439">
        <v>0.99998100000000001</v>
      </c>
    </row>
    <row r="1440" spans="6:9" x14ac:dyDescent="0.25">
      <c r="F1440">
        <v>2.19</v>
      </c>
      <c r="G1440">
        <v>0.89321899999999999</v>
      </c>
      <c r="H1440" s="1">
        <v>9.7681799999999994E-6</v>
      </c>
      <c r="I1440">
        <v>0.99994099999999997</v>
      </c>
    </row>
    <row r="1441" spans="6:9" x14ac:dyDescent="0.25">
      <c r="F1441">
        <v>2.1949999999999998</v>
      </c>
      <c r="G1441">
        <v>0.95084000000000002</v>
      </c>
      <c r="H1441">
        <v>1.00862E-4</v>
      </c>
      <c r="I1441">
        <v>1.0000500000000001</v>
      </c>
    </row>
    <row r="1442" spans="6:9" x14ac:dyDescent="0.25">
      <c r="F1442">
        <v>2.2000000000000002</v>
      </c>
      <c r="G1442">
        <v>1.0103500000000001</v>
      </c>
      <c r="H1442">
        <v>-1.51271E-4</v>
      </c>
      <c r="I1442">
        <v>0.99983</v>
      </c>
    </row>
    <row r="1443" spans="6:9" x14ac:dyDescent="0.25">
      <c r="F1443">
        <v>2.2050000000000001</v>
      </c>
      <c r="G1443">
        <v>1.07013</v>
      </c>
      <c r="H1443">
        <v>1.28076E-4</v>
      </c>
      <c r="I1443">
        <v>1.0002899999999999</v>
      </c>
    </row>
    <row r="1444" spans="6:9" x14ac:dyDescent="0.25">
      <c r="F1444">
        <v>2.21</v>
      </c>
      <c r="G1444">
        <v>1.12649</v>
      </c>
      <c r="H1444" s="1">
        <v>-1.9968800000000001E-5</v>
      </c>
      <c r="I1444">
        <v>1.0000599999999999</v>
      </c>
    </row>
    <row r="1445" spans="6:9" x14ac:dyDescent="0.25">
      <c r="F1445">
        <v>2.2149999999999999</v>
      </c>
      <c r="G1445">
        <v>1.1778</v>
      </c>
      <c r="H1445">
        <v>-2.0280999999999999E-4</v>
      </c>
      <c r="I1445">
        <v>0.99968100000000004</v>
      </c>
    </row>
    <row r="1446" spans="6:9" x14ac:dyDescent="0.25">
      <c r="F1446">
        <v>2.2200000000000002</v>
      </c>
      <c r="G1446">
        <v>1.22275</v>
      </c>
      <c r="H1446">
        <v>3.4539299999999999E-4</v>
      </c>
      <c r="I1446">
        <v>1.0002500000000001</v>
      </c>
    </row>
    <row r="1447" spans="6:9" x14ac:dyDescent="0.25">
      <c r="F1447">
        <v>2.2250000000000001</v>
      </c>
      <c r="G1447">
        <v>1.25806</v>
      </c>
      <c r="H1447" s="1">
        <v>1.51646E-5</v>
      </c>
      <c r="I1447">
        <v>0.99991200000000002</v>
      </c>
    </row>
    <row r="1448" spans="6:9" x14ac:dyDescent="0.25">
      <c r="F1448">
        <v>2.23</v>
      </c>
      <c r="G1448">
        <v>1.2831900000000001</v>
      </c>
      <c r="H1448">
        <v>-2.65548E-4</v>
      </c>
      <c r="I1448">
        <v>0.99982000000000004</v>
      </c>
    </row>
    <row r="1449" spans="6:9" x14ac:dyDescent="0.25">
      <c r="F1449">
        <v>2.2349999999999999</v>
      </c>
      <c r="G1449">
        <v>1.2973699999999999</v>
      </c>
      <c r="H1449">
        <v>-1.3618199999999999E-4</v>
      </c>
      <c r="I1449">
        <v>1.0001199999999999</v>
      </c>
    </row>
    <row r="1450" spans="6:9" x14ac:dyDescent="0.25">
      <c r="F1450">
        <v>2.2400000000000002</v>
      </c>
      <c r="G1450">
        <v>1.2995399999999999</v>
      </c>
      <c r="H1450" s="1">
        <v>8.8995799999999999E-5</v>
      </c>
      <c r="I1450">
        <v>1.00017</v>
      </c>
    </row>
    <row r="1451" spans="6:9" x14ac:dyDescent="0.25">
      <c r="F1451">
        <v>2.2450000000000001</v>
      </c>
      <c r="G1451">
        <v>1.28952</v>
      </c>
      <c r="H1451">
        <v>2.49972E-4</v>
      </c>
      <c r="I1451">
        <v>0.99991600000000003</v>
      </c>
    </row>
    <row r="1452" spans="6:9" x14ac:dyDescent="0.25">
      <c r="F1452">
        <v>2.25</v>
      </c>
      <c r="G1452">
        <v>1.26816</v>
      </c>
      <c r="H1452">
        <v>1.0375E-4</v>
      </c>
      <c r="I1452">
        <v>0.99981799999999998</v>
      </c>
    </row>
    <row r="1453" spans="6:9" x14ac:dyDescent="0.25">
      <c r="F1453">
        <v>2.2549999999999999</v>
      </c>
      <c r="G1453">
        <v>1.2364200000000001</v>
      </c>
      <c r="H1453">
        <v>-3.5218000000000001E-4</v>
      </c>
      <c r="I1453">
        <v>1.00024</v>
      </c>
    </row>
    <row r="1454" spans="6:9" x14ac:dyDescent="0.25">
      <c r="F1454">
        <v>2.2599999999999998</v>
      </c>
      <c r="G1454">
        <v>1.19462</v>
      </c>
      <c r="H1454" s="1">
        <v>3.39289E-5</v>
      </c>
      <c r="I1454">
        <v>0.99984700000000004</v>
      </c>
    </row>
    <row r="1455" spans="6:9" x14ac:dyDescent="0.25">
      <c r="F1455">
        <v>2.2650000000000001</v>
      </c>
      <c r="G1455">
        <v>1.1451800000000001</v>
      </c>
      <c r="H1455">
        <v>2.2122E-4</v>
      </c>
      <c r="I1455">
        <v>0.99977499999999997</v>
      </c>
    </row>
    <row r="1456" spans="6:9" x14ac:dyDescent="0.25">
      <c r="F1456">
        <v>2.27</v>
      </c>
      <c r="G1456">
        <v>1.0907199999999999</v>
      </c>
      <c r="H1456">
        <v>-2.1885700000000001E-4</v>
      </c>
      <c r="I1456">
        <v>1.0004299999999999</v>
      </c>
    </row>
    <row r="1457" spans="6:9" x14ac:dyDescent="0.25">
      <c r="F1457">
        <v>2.2749999999999999</v>
      </c>
      <c r="G1457">
        <v>1.0315799999999999</v>
      </c>
      <c r="H1457">
        <v>1.22104E-4</v>
      </c>
      <c r="I1457">
        <v>0.99989799999999995</v>
      </c>
    </row>
    <row r="1458" spans="6:9" x14ac:dyDescent="0.25">
      <c r="F1458">
        <v>2.2799999999999998</v>
      </c>
      <c r="G1458">
        <v>0.97178500000000001</v>
      </c>
      <c r="H1458" s="1">
        <v>-2.7636000000000001E-5</v>
      </c>
      <c r="I1458">
        <v>0.99997100000000005</v>
      </c>
    </row>
    <row r="1459" spans="6:9" x14ac:dyDescent="0.25">
      <c r="F1459">
        <v>2.2850000000000001</v>
      </c>
      <c r="G1459">
        <v>0.91322000000000003</v>
      </c>
      <c r="H1459" s="1">
        <v>-3.7115700000000001E-5</v>
      </c>
      <c r="I1459">
        <v>0.99996600000000002</v>
      </c>
    </row>
    <row r="1460" spans="6:9" x14ac:dyDescent="0.25">
      <c r="F1460">
        <v>2.29</v>
      </c>
      <c r="G1460">
        <v>0.85816599999999998</v>
      </c>
      <c r="H1460" s="1">
        <v>-1.24164E-5</v>
      </c>
      <c r="I1460">
        <v>0.99994300000000003</v>
      </c>
    </row>
    <row r="1461" spans="6:9" x14ac:dyDescent="0.25">
      <c r="F1461">
        <v>2.2949999999999999</v>
      </c>
      <c r="G1461">
        <v>0.80865100000000001</v>
      </c>
      <c r="H1461" s="1">
        <v>-2.84852E-5</v>
      </c>
      <c r="I1461">
        <v>1.0000800000000001</v>
      </c>
    </row>
    <row r="1462" spans="6:9" x14ac:dyDescent="0.25">
      <c r="F1462">
        <v>2.2999999999999998</v>
      </c>
      <c r="G1462">
        <v>0.76621700000000004</v>
      </c>
      <c r="H1462" s="1">
        <v>5.5835699999999998E-5</v>
      </c>
      <c r="I1462">
        <v>1.0000899999999999</v>
      </c>
    </row>
    <row r="1463" spans="6:9" x14ac:dyDescent="0.25">
      <c r="F1463">
        <v>2.3050000000000002</v>
      </c>
      <c r="G1463">
        <v>0.73294800000000004</v>
      </c>
      <c r="H1463" s="1">
        <v>-2.40755E-5</v>
      </c>
      <c r="I1463">
        <v>0.99995000000000001</v>
      </c>
    </row>
    <row r="1464" spans="6:9" x14ac:dyDescent="0.25">
      <c r="F1464">
        <v>2.31</v>
      </c>
      <c r="G1464">
        <v>0.71103899999999998</v>
      </c>
      <c r="H1464" s="1">
        <v>-1.8773000000000001E-5</v>
      </c>
      <c r="I1464">
        <v>0.99993699999999996</v>
      </c>
    </row>
    <row r="1465" spans="6:9" x14ac:dyDescent="0.25">
      <c r="F1465">
        <v>2.3149999999999999</v>
      </c>
      <c r="G1465">
        <v>0.70085699999999995</v>
      </c>
      <c r="H1465" s="1">
        <v>-2.74649E-6</v>
      </c>
      <c r="I1465">
        <v>0.99998299999999996</v>
      </c>
    </row>
    <row r="1466" spans="6:9" x14ac:dyDescent="0.25">
      <c r="F1466">
        <v>2.3199999999999998</v>
      </c>
      <c r="G1466">
        <v>0.70219600000000004</v>
      </c>
      <c r="H1466" s="1">
        <v>4.67413E-7</v>
      </c>
      <c r="I1466">
        <v>1.0000100000000001</v>
      </c>
    </row>
    <row r="1467" spans="6:9" x14ac:dyDescent="0.25">
      <c r="F1467">
        <v>2.3250000000000002</v>
      </c>
      <c r="G1467">
        <v>0.71505399999999997</v>
      </c>
      <c r="H1467" s="1">
        <v>1.6050200000000001E-5</v>
      </c>
      <c r="I1467">
        <v>0.99998699999999996</v>
      </c>
    </row>
    <row r="1468" spans="6:9" x14ac:dyDescent="0.25">
      <c r="F1468">
        <v>2.33</v>
      </c>
      <c r="G1468">
        <v>0.73964700000000005</v>
      </c>
      <c r="H1468" s="1">
        <v>2.8359400000000002E-5</v>
      </c>
      <c r="I1468">
        <v>0.99995500000000004</v>
      </c>
    </row>
    <row r="1469" spans="6:9" x14ac:dyDescent="0.25">
      <c r="F1469">
        <v>2.335</v>
      </c>
      <c r="G1469">
        <v>0.775231</v>
      </c>
      <c r="H1469" s="1">
        <v>-3.8801599999999998E-5</v>
      </c>
      <c r="I1469">
        <v>1.0000599999999999</v>
      </c>
    </row>
    <row r="1470" spans="6:9" x14ac:dyDescent="0.25">
      <c r="F1470">
        <v>2.34</v>
      </c>
      <c r="G1470">
        <v>0.81949099999999997</v>
      </c>
      <c r="H1470" s="1">
        <v>1.9840899999999999E-6</v>
      </c>
      <c r="I1470">
        <v>1.00007</v>
      </c>
    </row>
    <row r="1471" spans="6:9" x14ac:dyDescent="0.25">
      <c r="F1471">
        <v>2.3450000000000002</v>
      </c>
      <c r="G1471">
        <v>0.87041199999999996</v>
      </c>
      <c r="H1471" s="1">
        <v>1.6201900000000002E-5</v>
      </c>
      <c r="I1471">
        <v>0.99993299999999996</v>
      </c>
    </row>
    <row r="1472" spans="6:9" x14ac:dyDescent="0.25">
      <c r="F1472">
        <v>2.35</v>
      </c>
      <c r="G1472">
        <v>0.92649599999999999</v>
      </c>
      <c r="H1472" s="1">
        <v>8.0495700000000002E-5</v>
      </c>
      <c r="I1472">
        <v>1.0000199999999999</v>
      </c>
    </row>
    <row r="1473" spans="6:9" x14ac:dyDescent="0.25">
      <c r="F1473">
        <v>2.355</v>
      </c>
      <c r="G1473">
        <v>0.98547300000000004</v>
      </c>
      <c r="H1473" s="1">
        <v>-5.7781900000000003E-5</v>
      </c>
      <c r="I1473">
        <v>0.999888</v>
      </c>
    </row>
    <row r="1474" spans="6:9" x14ac:dyDescent="0.25">
      <c r="F1474">
        <v>2.36</v>
      </c>
      <c r="G1474">
        <v>1.0453699999999999</v>
      </c>
      <c r="H1474" s="1">
        <v>-5.3838400000000003E-5</v>
      </c>
      <c r="I1474">
        <v>1.0000100000000001</v>
      </c>
    </row>
    <row r="1475" spans="6:9" x14ac:dyDescent="0.25">
      <c r="F1475">
        <v>2.3650000000000002</v>
      </c>
      <c r="G1475">
        <v>1.10375</v>
      </c>
      <c r="H1475">
        <v>2.0225399999999999E-4</v>
      </c>
      <c r="I1475">
        <v>1.0003899999999999</v>
      </c>
    </row>
    <row r="1476" spans="6:9" x14ac:dyDescent="0.25">
      <c r="F1476">
        <v>2.37</v>
      </c>
      <c r="G1476">
        <v>1.15703</v>
      </c>
      <c r="H1476">
        <v>-2.9034299999999998E-4</v>
      </c>
      <c r="I1476">
        <v>0.99965599999999999</v>
      </c>
    </row>
    <row r="1477" spans="6:9" x14ac:dyDescent="0.25">
      <c r="F1477">
        <v>2.375</v>
      </c>
      <c r="G1477">
        <v>1.2050799999999999</v>
      </c>
      <c r="H1477">
        <v>1.30469E-4</v>
      </c>
      <c r="I1477">
        <v>1.00003</v>
      </c>
    </row>
    <row r="1478" spans="6:9" x14ac:dyDescent="0.25">
      <c r="F1478">
        <v>2.38</v>
      </c>
      <c r="G1478">
        <v>1.24461</v>
      </c>
      <c r="H1478">
        <v>2.5344099999999997E-4</v>
      </c>
      <c r="I1478">
        <v>1.00013</v>
      </c>
    </row>
    <row r="1479" spans="6:9" x14ac:dyDescent="0.25">
      <c r="F1479">
        <v>2.3849999999999998</v>
      </c>
      <c r="G1479">
        <v>1.2740199999999999</v>
      </c>
      <c r="H1479">
        <v>-1.79283E-4</v>
      </c>
      <c r="I1479">
        <v>0.99978100000000003</v>
      </c>
    </row>
    <row r="1480" spans="6:9" x14ac:dyDescent="0.25">
      <c r="F1480">
        <v>2.39</v>
      </c>
      <c r="G1480">
        <v>1.29287</v>
      </c>
      <c r="H1480">
        <v>-2.0882600000000001E-4</v>
      </c>
      <c r="I1480">
        <v>0.99999400000000005</v>
      </c>
    </row>
    <row r="1481" spans="6:9" x14ac:dyDescent="0.25">
      <c r="F1481">
        <v>2.395</v>
      </c>
      <c r="G1481">
        <v>1.3001400000000001</v>
      </c>
      <c r="H1481" s="1">
        <v>-2.8823099999999999E-5</v>
      </c>
      <c r="I1481">
        <v>1.0001899999999999</v>
      </c>
    </row>
    <row r="1482" spans="6:9" x14ac:dyDescent="0.25">
      <c r="F1482">
        <v>2.4</v>
      </c>
      <c r="G1482">
        <v>1.29514</v>
      </c>
      <c r="H1482">
        <v>1.7208800000000001E-4</v>
      </c>
      <c r="I1482">
        <v>1.0000599999999999</v>
      </c>
    </row>
    <row r="1483" spans="6:9" x14ac:dyDescent="0.25">
      <c r="F1483">
        <v>2.4049999999999998</v>
      </c>
      <c r="G1483">
        <v>1.27834</v>
      </c>
      <c r="H1483">
        <v>2.2913799999999999E-4</v>
      </c>
      <c r="I1483">
        <v>0.99978599999999995</v>
      </c>
    </row>
    <row r="1484" spans="6:9" x14ac:dyDescent="0.25">
      <c r="F1484">
        <v>2.41</v>
      </c>
      <c r="G1484">
        <v>1.25082</v>
      </c>
      <c r="H1484">
        <v>-1.35084E-4</v>
      </c>
      <c r="I1484">
        <v>1.0000199999999999</v>
      </c>
    </row>
    <row r="1485" spans="6:9" x14ac:dyDescent="0.25">
      <c r="F1485">
        <v>2.415</v>
      </c>
      <c r="G1485">
        <v>1.2131799999999999</v>
      </c>
      <c r="H1485">
        <v>-2.5455600000000002E-4</v>
      </c>
      <c r="I1485">
        <v>1.00017</v>
      </c>
    </row>
    <row r="1486" spans="6:9" x14ac:dyDescent="0.25">
      <c r="F1486">
        <v>2.42</v>
      </c>
      <c r="G1486">
        <v>1.1664300000000001</v>
      </c>
      <c r="H1486">
        <v>2.73398E-4</v>
      </c>
      <c r="I1486">
        <v>0.99963999999999997</v>
      </c>
    </row>
    <row r="1487" spans="6:9" x14ac:dyDescent="0.25">
      <c r="F1487">
        <v>2.4249999999999998</v>
      </c>
      <c r="G1487">
        <v>1.11402</v>
      </c>
      <c r="H1487">
        <v>-1.1810499999999999E-4</v>
      </c>
      <c r="I1487">
        <v>1.0002599999999999</v>
      </c>
    </row>
    <row r="1488" spans="6:9" x14ac:dyDescent="0.25">
      <c r="F1488">
        <v>2.4300000000000002</v>
      </c>
      <c r="G1488">
        <v>1.0564800000000001</v>
      </c>
      <c r="H1488" s="1">
        <v>-2.82519E-5</v>
      </c>
      <c r="I1488">
        <v>1.00013</v>
      </c>
    </row>
    <row r="1489" spans="6:9" x14ac:dyDescent="0.25">
      <c r="F1489">
        <v>2.4350000000000001</v>
      </c>
      <c r="G1489">
        <v>0.99656500000000003</v>
      </c>
      <c r="H1489">
        <v>1.15343E-4</v>
      </c>
      <c r="I1489">
        <v>0.99984300000000004</v>
      </c>
    </row>
    <row r="1490" spans="6:9" x14ac:dyDescent="0.25">
      <c r="F1490">
        <v>2.44</v>
      </c>
      <c r="G1490">
        <v>0.93731900000000001</v>
      </c>
      <c r="H1490">
        <v>-1.03286E-4</v>
      </c>
      <c r="I1490">
        <v>1.00004</v>
      </c>
    </row>
    <row r="1491" spans="6:9" x14ac:dyDescent="0.25">
      <c r="F1491">
        <v>2.4449999999999998</v>
      </c>
      <c r="G1491">
        <v>0.88049900000000003</v>
      </c>
      <c r="H1491" s="1">
        <v>-8.2077100000000001E-6</v>
      </c>
      <c r="I1491">
        <v>0.99993600000000005</v>
      </c>
    </row>
    <row r="1492" spans="6:9" x14ac:dyDescent="0.25">
      <c r="F1492">
        <v>2.4500000000000002</v>
      </c>
      <c r="G1492">
        <v>0.82847800000000005</v>
      </c>
      <c r="H1492" s="1">
        <v>5.1375799999999996E-7</v>
      </c>
      <c r="I1492">
        <v>1.00003</v>
      </c>
    </row>
    <row r="1493" spans="6:9" x14ac:dyDescent="0.25">
      <c r="F1493">
        <v>2.4550000000000001</v>
      </c>
      <c r="G1493">
        <v>0.78285800000000005</v>
      </c>
      <c r="H1493" s="1">
        <v>1.1357400000000001E-5</v>
      </c>
      <c r="I1493">
        <v>1.0000500000000001</v>
      </c>
    </row>
    <row r="1494" spans="6:9" x14ac:dyDescent="0.25">
      <c r="F1494">
        <v>2.46</v>
      </c>
      <c r="G1494">
        <v>0.74550799999999995</v>
      </c>
      <c r="H1494" s="1">
        <v>-4.1908300000000002E-6</v>
      </c>
      <c r="I1494">
        <v>1</v>
      </c>
    </row>
    <row r="1495" spans="6:9" x14ac:dyDescent="0.25">
      <c r="F1495">
        <v>2.4649999999999999</v>
      </c>
      <c r="G1495">
        <v>0.71874199999999999</v>
      </c>
      <c r="H1495" s="1">
        <v>-1.2696E-5</v>
      </c>
      <c r="I1495">
        <v>1</v>
      </c>
    </row>
    <row r="1496" spans="6:9" x14ac:dyDescent="0.25">
      <c r="F1496">
        <v>2.4700000000000002</v>
      </c>
      <c r="G1496">
        <v>0.70369300000000001</v>
      </c>
      <c r="H1496" s="1">
        <v>-7.8027200000000004E-6</v>
      </c>
      <c r="I1496">
        <v>0.99998699999999996</v>
      </c>
    </row>
    <row r="1497" spans="6:9" x14ac:dyDescent="0.25">
      <c r="F1497">
        <v>2.4750000000000001</v>
      </c>
      <c r="G1497">
        <v>0.70022099999999998</v>
      </c>
      <c r="H1497" s="1">
        <v>-1.0855799999999999E-6</v>
      </c>
      <c r="I1497">
        <v>0.99995400000000001</v>
      </c>
    </row>
    <row r="1498" spans="6:9" x14ac:dyDescent="0.25">
      <c r="F1498">
        <v>2.48</v>
      </c>
      <c r="G1498">
        <v>0.70826800000000001</v>
      </c>
      <c r="H1498" s="1">
        <v>1.5750500000000001E-5</v>
      </c>
      <c r="I1498">
        <v>0.999942</v>
      </c>
    </row>
    <row r="1499" spans="6:9" x14ac:dyDescent="0.25">
      <c r="F1499">
        <v>2.4849999999999999</v>
      </c>
      <c r="G1499">
        <v>0.72800200000000004</v>
      </c>
      <c r="H1499" s="1">
        <v>2.04395E-5</v>
      </c>
      <c r="I1499">
        <v>0.99998100000000001</v>
      </c>
    </row>
    <row r="1500" spans="6:9" x14ac:dyDescent="0.25">
      <c r="F1500">
        <v>2.4900000000000002</v>
      </c>
      <c r="G1500">
        <v>0.75927900000000004</v>
      </c>
      <c r="H1500" s="1">
        <v>-3.84687E-5</v>
      </c>
      <c r="I1500">
        <v>1.0000800000000001</v>
      </c>
    </row>
    <row r="1501" spans="6:9" x14ac:dyDescent="0.25">
      <c r="F1501">
        <v>2.4950000000000001</v>
      </c>
      <c r="G1501">
        <v>0.80016699999999996</v>
      </c>
      <c r="H1501" s="1">
        <v>2.3789199999999999E-5</v>
      </c>
      <c r="I1501">
        <v>1.00007</v>
      </c>
    </row>
    <row r="1502" spans="6:9" x14ac:dyDescent="0.25">
      <c r="F1502">
        <v>2.5</v>
      </c>
      <c r="G1502">
        <v>0.84849799999999997</v>
      </c>
      <c r="H1502" s="1">
        <v>5.3374300000000003E-6</v>
      </c>
      <c r="I1502">
        <v>0.99995800000000001</v>
      </c>
    </row>
    <row r="1503" spans="6:9" x14ac:dyDescent="0.25">
      <c r="F1503">
        <v>2.5049999999999999</v>
      </c>
      <c r="G1503">
        <v>0.90265600000000001</v>
      </c>
      <c r="H1503" s="1">
        <v>1.7651399999999998E-5</v>
      </c>
      <c r="I1503">
        <v>0.99994499999999997</v>
      </c>
    </row>
    <row r="1504" spans="6:9" x14ac:dyDescent="0.25">
      <c r="F1504">
        <v>2.5099999999999998</v>
      </c>
      <c r="G1504">
        <v>0.96077500000000005</v>
      </c>
      <c r="H1504" s="1">
        <v>7.8987500000000002E-5</v>
      </c>
      <c r="I1504">
        <v>1.00003</v>
      </c>
    </row>
    <row r="1505" spans="6:9" x14ac:dyDescent="0.25">
      <c r="F1505">
        <v>2.5150000000000001</v>
      </c>
      <c r="G1505">
        <v>1.02044</v>
      </c>
      <c r="H1505">
        <v>-1.50252E-4</v>
      </c>
      <c r="I1505">
        <v>0.99984899999999999</v>
      </c>
    </row>
    <row r="1506" spans="6:9" x14ac:dyDescent="0.25">
      <c r="F1506">
        <v>2.52</v>
      </c>
      <c r="G1506">
        <v>1.0799799999999999</v>
      </c>
      <c r="H1506">
        <v>1.8012700000000001E-4</v>
      </c>
      <c r="I1506">
        <v>1.00037</v>
      </c>
    </row>
    <row r="1507" spans="6:9" x14ac:dyDescent="0.25">
      <c r="F1507">
        <v>2.5249999999999999</v>
      </c>
      <c r="G1507">
        <v>1.13544</v>
      </c>
      <c r="H1507">
        <v>-1.1661499999999999E-4</v>
      </c>
      <c r="I1507">
        <v>0.99992199999999998</v>
      </c>
    </row>
    <row r="1508" spans="6:9" x14ac:dyDescent="0.25">
      <c r="F1508">
        <v>2.5299999999999998</v>
      </c>
      <c r="G1508">
        <v>1.1858900000000001</v>
      </c>
      <c r="H1508">
        <v>-1.3565300000000001E-4</v>
      </c>
      <c r="I1508">
        <v>0.99973699999999999</v>
      </c>
    </row>
    <row r="1509" spans="6:9" x14ac:dyDescent="0.25">
      <c r="F1509">
        <v>2.5350000000000001</v>
      </c>
      <c r="G1509">
        <v>1.2294</v>
      </c>
      <c r="H1509">
        <v>3.6800899999999998E-4</v>
      </c>
      <c r="I1509">
        <v>1.0002599999999999</v>
      </c>
    </row>
    <row r="1510" spans="6:9" x14ac:dyDescent="0.25">
      <c r="F1510">
        <v>2.54</v>
      </c>
      <c r="G1510">
        <v>1.2630300000000001</v>
      </c>
      <c r="H1510" s="1">
        <v>-4.36237E-5</v>
      </c>
      <c r="I1510">
        <v>0.99986699999999995</v>
      </c>
    </row>
    <row r="1511" spans="6:9" x14ac:dyDescent="0.25">
      <c r="F1511">
        <v>2.5449999999999999</v>
      </c>
      <c r="G1511">
        <v>1.28637</v>
      </c>
      <c r="H1511">
        <v>-2.6945700000000002E-4</v>
      </c>
      <c r="I1511">
        <v>0.99985999999999997</v>
      </c>
    </row>
    <row r="1512" spans="6:9" x14ac:dyDescent="0.25">
      <c r="F1512">
        <v>2.5499999999999998</v>
      </c>
      <c r="G1512">
        <v>1.2985899999999999</v>
      </c>
      <c r="H1512">
        <v>-1.18038E-4</v>
      </c>
      <c r="I1512">
        <v>1.00014</v>
      </c>
    </row>
    <row r="1513" spans="6:9" x14ac:dyDescent="0.25">
      <c r="F1513">
        <v>2.5550000000000002</v>
      </c>
      <c r="G1513">
        <v>1.2987</v>
      </c>
      <c r="H1513">
        <v>1.15998E-4</v>
      </c>
      <c r="I1513">
        <v>1.0001500000000001</v>
      </c>
    </row>
    <row r="1514" spans="6:9" x14ac:dyDescent="0.25">
      <c r="F1514">
        <v>2.56</v>
      </c>
      <c r="G1514">
        <v>1.2866899999999999</v>
      </c>
      <c r="H1514">
        <v>2.6857299999999998E-4</v>
      </c>
      <c r="I1514">
        <v>0.999865</v>
      </c>
    </row>
    <row r="1515" spans="6:9" x14ac:dyDescent="0.25">
      <c r="F1515">
        <v>2.5649999999999999</v>
      </c>
      <c r="G1515">
        <v>1.26353</v>
      </c>
      <c r="H1515" s="1">
        <v>4.9171100000000001E-5</v>
      </c>
      <c r="I1515">
        <v>0.99986299999999995</v>
      </c>
    </row>
    <row r="1516" spans="6:9" x14ac:dyDescent="0.25">
      <c r="F1516">
        <v>2.57</v>
      </c>
      <c r="G1516">
        <v>1.2300800000000001</v>
      </c>
      <c r="H1516">
        <v>-3.6850799999999998E-4</v>
      </c>
      <c r="I1516">
        <v>1.0002599999999999</v>
      </c>
    </row>
    <row r="1517" spans="6:9" x14ac:dyDescent="0.25">
      <c r="F1517">
        <v>2.5750000000000002</v>
      </c>
      <c r="G1517">
        <v>1.1867300000000001</v>
      </c>
      <c r="H1517">
        <v>1.27482E-4</v>
      </c>
      <c r="I1517">
        <v>0.99974499999999999</v>
      </c>
    </row>
    <row r="1518" spans="6:9" x14ac:dyDescent="0.25">
      <c r="F1518">
        <v>2.58</v>
      </c>
      <c r="G1518">
        <v>1.1363700000000001</v>
      </c>
      <c r="H1518">
        <v>1.2686199999999999E-4</v>
      </c>
      <c r="I1518">
        <v>0.99990699999999999</v>
      </c>
    </row>
    <row r="1519" spans="6:9" x14ac:dyDescent="0.25">
      <c r="F1519">
        <v>2.585</v>
      </c>
      <c r="G1519">
        <v>1.081</v>
      </c>
      <c r="H1519">
        <v>-1.8473799999999999E-4</v>
      </c>
      <c r="I1519">
        <v>1.00038</v>
      </c>
    </row>
    <row r="1520" spans="6:9" x14ac:dyDescent="0.25">
      <c r="F1520">
        <v>2.59</v>
      </c>
      <c r="G1520">
        <v>1.02149</v>
      </c>
      <c r="H1520">
        <v>1.4878600000000001E-4</v>
      </c>
      <c r="I1520">
        <v>0.99985199999999996</v>
      </c>
    </row>
    <row r="1521" spans="6:9" x14ac:dyDescent="0.25">
      <c r="F1521">
        <v>2.5950000000000002</v>
      </c>
      <c r="G1521">
        <v>0.96181799999999995</v>
      </c>
      <c r="H1521" s="1">
        <v>-7.5459300000000004E-5</v>
      </c>
      <c r="I1521">
        <v>1.0000199999999999</v>
      </c>
    </row>
    <row r="1522" spans="6:9" x14ac:dyDescent="0.25">
      <c r="F1522">
        <v>2.6</v>
      </c>
      <c r="G1522">
        <v>0.90365099999999998</v>
      </c>
      <c r="H1522" s="1">
        <v>-1.88542E-5</v>
      </c>
      <c r="I1522">
        <v>0.999946</v>
      </c>
    </row>
    <row r="1523" spans="6:9" x14ac:dyDescent="0.25">
      <c r="F1523">
        <v>2.605</v>
      </c>
      <c r="G1523">
        <v>0.84940599999999999</v>
      </c>
      <c r="H1523" s="1">
        <v>-5.64989E-6</v>
      </c>
      <c r="I1523">
        <v>0.99995599999999996</v>
      </c>
    </row>
    <row r="1524" spans="6:9" x14ac:dyDescent="0.25">
      <c r="F1524">
        <v>2.61</v>
      </c>
      <c r="G1524">
        <v>0.80096000000000001</v>
      </c>
      <c r="H1524" s="1">
        <v>-2.5171899999999999E-5</v>
      </c>
      <c r="I1524">
        <v>1.00007</v>
      </c>
    </row>
    <row r="1525" spans="6:9" x14ac:dyDescent="0.25">
      <c r="F1525">
        <v>2.6150000000000002</v>
      </c>
      <c r="G1525">
        <v>0.75992300000000002</v>
      </c>
      <c r="H1525" s="1">
        <v>4.0216499999999997E-5</v>
      </c>
      <c r="I1525">
        <v>1.0000800000000001</v>
      </c>
    </row>
    <row r="1526" spans="6:9" x14ac:dyDescent="0.25">
      <c r="F1526">
        <v>2.62</v>
      </c>
      <c r="G1526">
        <v>0.72845400000000005</v>
      </c>
      <c r="H1526" s="1">
        <v>-2.04073E-5</v>
      </c>
      <c r="I1526">
        <v>0.99997800000000003</v>
      </c>
    </row>
    <row r="1527" spans="6:9" x14ac:dyDescent="0.25">
      <c r="F1527">
        <v>2.625</v>
      </c>
      <c r="G1527">
        <v>0.70851299999999995</v>
      </c>
      <c r="H1527" s="1">
        <v>-1.5805199999999999E-5</v>
      </c>
      <c r="I1527">
        <v>0.99994000000000005</v>
      </c>
    </row>
    <row r="1528" spans="6:9" x14ac:dyDescent="0.25">
      <c r="F1528">
        <v>2.63</v>
      </c>
      <c r="G1528">
        <v>0.700264</v>
      </c>
      <c r="H1528" s="1">
        <v>8.48868E-7</v>
      </c>
      <c r="I1528">
        <v>0.99995500000000004</v>
      </c>
    </row>
    <row r="1529" spans="6:9" x14ac:dyDescent="0.25">
      <c r="F1529">
        <v>2.6349999999999998</v>
      </c>
      <c r="G1529">
        <v>0.70353399999999999</v>
      </c>
      <c r="H1529" s="1">
        <v>6.8153300000000002E-6</v>
      </c>
      <c r="I1529">
        <v>0.99999000000000005</v>
      </c>
    </row>
    <row r="1530" spans="6:9" x14ac:dyDescent="0.25">
      <c r="F1530">
        <v>2.64</v>
      </c>
      <c r="G1530">
        <v>0.71837499999999999</v>
      </c>
      <c r="H1530" s="1">
        <v>1.2386599999999999E-5</v>
      </c>
      <c r="I1530">
        <v>1</v>
      </c>
    </row>
    <row r="1531" spans="6:9" x14ac:dyDescent="0.25">
      <c r="F1531">
        <v>2.645</v>
      </c>
      <c r="G1531">
        <v>0.74493600000000004</v>
      </c>
      <c r="H1531" s="1">
        <v>6.8937599999999997E-6</v>
      </c>
      <c r="I1531">
        <v>0.99999800000000005</v>
      </c>
    </row>
    <row r="1532" spans="6:9" x14ac:dyDescent="0.25">
      <c r="F1532">
        <v>2.65</v>
      </c>
      <c r="G1532">
        <v>0.78212199999999998</v>
      </c>
      <c r="H1532" s="1">
        <v>-1.33434E-5</v>
      </c>
      <c r="I1532">
        <v>1.0000500000000001</v>
      </c>
    </row>
    <row r="1533" spans="6:9" x14ac:dyDescent="0.25">
      <c r="F1533">
        <v>2.6549999999999998</v>
      </c>
      <c r="G1533">
        <v>0.82761600000000002</v>
      </c>
      <c r="H1533" s="1">
        <v>-9.66171E-7</v>
      </c>
      <c r="I1533">
        <v>1.00003</v>
      </c>
    </row>
    <row r="1534" spans="6:9" x14ac:dyDescent="0.25">
      <c r="F1534">
        <v>2.66</v>
      </c>
      <c r="G1534">
        <v>0.87953499999999996</v>
      </c>
      <c r="H1534" s="1">
        <v>8.7135399999999999E-6</v>
      </c>
      <c r="I1534">
        <v>0.99993500000000002</v>
      </c>
    </row>
    <row r="1535" spans="6:9" x14ac:dyDescent="0.25">
      <c r="F1535">
        <v>2.665</v>
      </c>
      <c r="G1535">
        <v>0.93628900000000004</v>
      </c>
      <c r="H1535">
        <v>1.02039E-4</v>
      </c>
      <c r="I1535">
        <v>1.00004</v>
      </c>
    </row>
    <row r="1536" spans="6:9" x14ac:dyDescent="0.25">
      <c r="F1536">
        <v>2.67</v>
      </c>
      <c r="G1536">
        <v>0.99551199999999995</v>
      </c>
      <c r="H1536">
        <v>-1.10748E-4</v>
      </c>
      <c r="I1536">
        <v>0.99984600000000001</v>
      </c>
    </row>
    <row r="1537" spans="6:9" x14ac:dyDescent="0.25">
      <c r="F1537">
        <v>2.6749999999999998</v>
      </c>
      <c r="G1537">
        <v>1.0554300000000001</v>
      </c>
      <c r="H1537" s="1">
        <v>1.9777999999999999E-5</v>
      </c>
      <c r="I1537">
        <v>1.0001199999999999</v>
      </c>
    </row>
    <row r="1538" spans="6:9" x14ac:dyDescent="0.25">
      <c r="F1538">
        <v>2.68</v>
      </c>
      <c r="G1538">
        <v>1.1130500000000001</v>
      </c>
      <c r="H1538">
        <v>1.282E-4</v>
      </c>
      <c r="I1538">
        <v>1.0002800000000001</v>
      </c>
    </row>
    <row r="1539" spans="6:9" x14ac:dyDescent="0.25">
      <c r="F1539">
        <v>2.6850000000000001</v>
      </c>
      <c r="G1539">
        <v>1.16554</v>
      </c>
      <c r="H1539">
        <v>-2.7723E-4</v>
      </c>
      <c r="I1539">
        <v>0.99963900000000006</v>
      </c>
    </row>
    <row r="1540" spans="6:9" x14ac:dyDescent="0.25">
      <c r="F1540">
        <v>2.69</v>
      </c>
      <c r="G1540">
        <v>1.2124299999999999</v>
      </c>
      <c r="H1540">
        <v>2.44446E-4</v>
      </c>
      <c r="I1540">
        <v>1.0001500000000001</v>
      </c>
    </row>
    <row r="1541" spans="6:9" x14ac:dyDescent="0.25">
      <c r="F1541">
        <v>2.6949999999999998</v>
      </c>
      <c r="G1541">
        <v>1.2502500000000001</v>
      </c>
      <c r="H1541">
        <v>1.46031E-4</v>
      </c>
      <c r="I1541">
        <v>1.00003</v>
      </c>
    </row>
    <row r="1542" spans="6:9" x14ac:dyDescent="0.25">
      <c r="F1542">
        <v>2.7</v>
      </c>
      <c r="G1542">
        <v>1.2779499999999999</v>
      </c>
      <c r="H1542">
        <v>-2.2495600000000001E-4</v>
      </c>
      <c r="I1542">
        <v>0.99978400000000001</v>
      </c>
    </row>
    <row r="1543" spans="6:9" x14ac:dyDescent="0.25">
      <c r="F1543">
        <v>2.7050000000000001</v>
      </c>
      <c r="G1543">
        <v>1.29494</v>
      </c>
      <c r="H1543">
        <v>-1.7546E-4</v>
      </c>
      <c r="I1543">
        <v>1.0000500000000001</v>
      </c>
    </row>
    <row r="1544" spans="6:9" x14ac:dyDescent="0.25">
      <c r="F1544">
        <v>2.71</v>
      </c>
      <c r="G1544">
        <v>1.30016</v>
      </c>
      <c r="H1544" s="1">
        <v>2.3437900000000001E-5</v>
      </c>
      <c r="I1544">
        <v>1.0002</v>
      </c>
    </row>
    <row r="1545" spans="6:9" x14ac:dyDescent="0.25">
      <c r="F1545">
        <v>2.7149999999999999</v>
      </c>
      <c r="G1545">
        <v>1.29311</v>
      </c>
      <c r="H1545">
        <v>2.0534700000000001E-4</v>
      </c>
      <c r="I1545">
        <v>1</v>
      </c>
    </row>
    <row r="1546" spans="6:9" x14ac:dyDescent="0.25">
      <c r="F1546">
        <v>2.72</v>
      </c>
      <c r="G1546">
        <v>1.27444</v>
      </c>
      <c r="H1546">
        <v>1.84482E-4</v>
      </c>
      <c r="I1546">
        <v>0.99978</v>
      </c>
    </row>
    <row r="1547" spans="6:9" x14ac:dyDescent="0.25">
      <c r="F1547">
        <v>2.7250000000000001</v>
      </c>
      <c r="G1547">
        <v>1.2452099999999999</v>
      </c>
      <c r="H1547">
        <v>-2.42575E-4</v>
      </c>
      <c r="I1547">
        <v>1.0001199999999999</v>
      </c>
    </row>
    <row r="1548" spans="6:9" x14ac:dyDescent="0.25">
      <c r="F1548">
        <v>2.73</v>
      </c>
      <c r="G1548">
        <v>1.2058599999999999</v>
      </c>
      <c r="H1548">
        <v>-1.43475E-4</v>
      </c>
      <c r="I1548">
        <v>1.0000500000000001</v>
      </c>
    </row>
    <row r="1549" spans="6:9" x14ac:dyDescent="0.25">
      <c r="F1549">
        <v>2.7349999999999999</v>
      </c>
      <c r="G1549">
        <v>1.1579200000000001</v>
      </c>
      <c r="H1549">
        <v>2.9134099999999997E-4</v>
      </c>
      <c r="I1549">
        <v>0.99965099999999996</v>
      </c>
    </row>
    <row r="1550" spans="6:9" x14ac:dyDescent="0.25">
      <c r="F1550">
        <v>2.74</v>
      </c>
      <c r="G1550">
        <v>1.10473</v>
      </c>
      <c r="H1550">
        <v>-1.96856E-4</v>
      </c>
      <c r="I1550">
        <v>1.00038</v>
      </c>
    </row>
    <row r="1551" spans="6:9" x14ac:dyDescent="0.25">
      <c r="F1551">
        <v>2.7450000000000001</v>
      </c>
      <c r="G1551">
        <v>1.04643</v>
      </c>
      <c r="H1551" s="1">
        <v>4.7050099999999999E-5</v>
      </c>
      <c r="I1551">
        <v>1.0000199999999999</v>
      </c>
    </row>
    <row r="1552" spans="6:9" x14ac:dyDescent="0.25">
      <c r="F1552">
        <v>2.75</v>
      </c>
      <c r="G1552">
        <v>0.98652300000000004</v>
      </c>
      <c r="H1552" s="1">
        <v>6.3933699999999994E-5</v>
      </c>
      <c r="I1552">
        <v>0.99988299999999997</v>
      </c>
    </row>
    <row r="1553" spans="6:9" x14ac:dyDescent="0.25">
      <c r="F1553">
        <v>2.7549999999999999</v>
      </c>
      <c r="G1553">
        <v>0.92751799999999995</v>
      </c>
      <c r="H1553" s="1">
        <v>-8.3505399999999995E-5</v>
      </c>
      <c r="I1553">
        <v>1.0000199999999999</v>
      </c>
    </row>
    <row r="1554" spans="6:9" x14ac:dyDescent="0.25">
      <c r="F1554">
        <v>2.76</v>
      </c>
      <c r="G1554">
        <v>0.87136000000000002</v>
      </c>
      <c r="H1554" s="1">
        <v>-1.5467800000000001E-5</v>
      </c>
      <c r="I1554">
        <v>0.99993299999999996</v>
      </c>
    </row>
    <row r="1555" spans="6:9" x14ac:dyDescent="0.25">
      <c r="F1555">
        <v>2.7650000000000001</v>
      </c>
      <c r="G1555">
        <v>0.82033400000000001</v>
      </c>
      <c r="H1555" s="1">
        <v>-6.9716800000000004E-7</v>
      </c>
      <c r="I1555">
        <v>1.0000599999999999</v>
      </c>
    </row>
    <row r="1556" spans="6:9" x14ac:dyDescent="0.25">
      <c r="F1556">
        <v>2.77</v>
      </c>
      <c r="G1556">
        <v>0.77594099999999999</v>
      </c>
      <c r="H1556" s="1">
        <v>3.5797999999999998E-5</v>
      </c>
      <c r="I1556">
        <v>1.0000599999999999</v>
      </c>
    </row>
    <row r="1557" spans="6:9" x14ac:dyDescent="0.25">
      <c r="F1557">
        <v>2.7749999999999999</v>
      </c>
      <c r="G1557">
        <v>0.74018600000000001</v>
      </c>
      <c r="H1557" s="1">
        <v>-2.70161E-5</v>
      </c>
      <c r="I1557">
        <v>0.99995900000000004</v>
      </c>
    </row>
    <row r="1558" spans="6:9" x14ac:dyDescent="0.25">
      <c r="F1558">
        <v>2.78</v>
      </c>
      <c r="G1558">
        <v>0.715387</v>
      </c>
      <c r="H1558" s="1">
        <v>-1.51952E-5</v>
      </c>
      <c r="I1558">
        <v>0.99999000000000005</v>
      </c>
    </row>
    <row r="1559" spans="6:9" x14ac:dyDescent="0.25">
      <c r="F1559">
        <v>2.7850000000000001</v>
      </c>
      <c r="G1559">
        <v>0.702322</v>
      </c>
      <c r="H1559" s="1">
        <v>-6.3219E-7</v>
      </c>
      <c r="I1559">
        <v>1.0000100000000001</v>
      </c>
    </row>
    <row r="1560" spans="6:9" x14ac:dyDescent="0.25">
      <c r="F1560">
        <v>2.79</v>
      </c>
      <c r="G1560">
        <v>0.70077900000000004</v>
      </c>
      <c r="H1560" s="1">
        <v>2.4729399999999999E-6</v>
      </c>
      <c r="I1560">
        <v>0.99997899999999995</v>
      </c>
    </row>
    <row r="1561" spans="6:9" x14ac:dyDescent="0.25">
      <c r="F1561">
        <v>2.7949999999999999</v>
      </c>
      <c r="G1561">
        <v>0.71075900000000003</v>
      </c>
      <c r="H1561" s="1">
        <v>1.8351300000000002E-5</v>
      </c>
      <c r="I1561">
        <v>0.99993600000000005</v>
      </c>
    </row>
    <row r="1562" spans="6:9" x14ac:dyDescent="0.25">
      <c r="F1562">
        <v>2.8</v>
      </c>
      <c r="G1562">
        <v>0.73246199999999995</v>
      </c>
      <c r="H1562" s="1">
        <v>2.3215899999999999E-5</v>
      </c>
      <c r="I1562">
        <v>0.99995299999999998</v>
      </c>
    </row>
    <row r="1563" spans="6:9" x14ac:dyDescent="0.25">
      <c r="F1563">
        <v>2.8050000000000002</v>
      </c>
      <c r="G1563">
        <v>0.76554699999999998</v>
      </c>
      <c r="H1563" s="1">
        <v>-5.4735499999999998E-5</v>
      </c>
      <c r="I1563">
        <v>1.0000899999999999</v>
      </c>
    </row>
    <row r="1564" spans="6:9" x14ac:dyDescent="0.25">
      <c r="F1564">
        <v>2.81</v>
      </c>
      <c r="G1564">
        <v>0.807836</v>
      </c>
      <c r="H1564" s="1">
        <v>2.93629E-5</v>
      </c>
      <c r="I1564">
        <v>1.0000800000000001</v>
      </c>
    </row>
    <row r="1565" spans="6:9" x14ac:dyDescent="0.25">
      <c r="F1565">
        <v>2.8149999999999999</v>
      </c>
      <c r="G1565">
        <v>0.85724100000000003</v>
      </c>
      <c r="H1565" s="1">
        <v>1.1447899999999999E-5</v>
      </c>
      <c r="I1565">
        <v>0.99994400000000006</v>
      </c>
    </row>
    <row r="1566" spans="6:9" x14ac:dyDescent="0.25">
      <c r="F1566">
        <v>2.82</v>
      </c>
      <c r="G1566">
        <v>0.91221200000000002</v>
      </c>
      <c r="H1566" s="1">
        <v>3.45008E-5</v>
      </c>
      <c r="I1566">
        <v>0.99996300000000005</v>
      </c>
    </row>
    <row r="1567" spans="6:9" x14ac:dyDescent="0.25">
      <c r="F1567">
        <v>2.8250000000000002</v>
      </c>
      <c r="G1567">
        <v>0.97074000000000005</v>
      </c>
      <c r="H1567" s="1">
        <v>3.3736199999999997E-5</v>
      </c>
      <c r="I1567">
        <v>0.99997800000000003</v>
      </c>
    </row>
    <row r="1568" spans="6:9" x14ac:dyDescent="0.25">
      <c r="F1568">
        <v>2.83</v>
      </c>
      <c r="G1568">
        <v>1.0305200000000001</v>
      </c>
      <c r="H1568">
        <v>-1.2589E-4</v>
      </c>
      <c r="I1568">
        <v>0.999892</v>
      </c>
    </row>
    <row r="1569" spans="6:9" x14ac:dyDescent="0.25">
      <c r="F1569">
        <v>2.835</v>
      </c>
      <c r="G1569">
        <v>1.08971</v>
      </c>
      <c r="H1569">
        <v>2.16484E-4</v>
      </c>
      <c r="I1569">
        <v>1.0004200000000001</v>
      </c>
    </row>
    <row r="1570" spans="6:9" x14ac:dyDescent="0.25">
      <c r="F1570">
        <v>2.84</v>
      </c>
      <c r="G1570">
        <v>1.1442600000000001</v>
      </c>
      <c r="H1570">
        <v>-2.12229E-4</v>
      </c>
      <c r="I1570">
        <v>0.99978800000000001</v>
      </c>
    </row>
    <row r="1571" spans="6:9" x14ac:dyDescent="0.25">
      <c r="F1571">
        <v>2.8450000000000002</v>
      </c>
      <c r="G1571">
        <v>1.1938</v>
      </c>
      <c r="H1571" s="1">
        <v>-4.50758E-5</v>
      </c>
      <c r="I1571">
        <v>0.999834</v>
      </c>
    </row>
    <row r="1572" spans="6:9" x14ac:dyDescent="0.25">
      <c r="F1572">
        <v>2.85</v>
      </c>
      <c r="G1572">
        <v>1.23577</v>
      </c>
      <c r="H1572">
        <v>3.5594499999999998E-4</v>
      </c>
      <c r="I1572">
        <v>1.00024</v>
      </c>
    </row>
    <row r="1573" spans="6:9" x14ac:dyDescent="0.25">
      <c r="F1573">
        <v>2.855</v>
      </c>
      <c r="G1573">
        <v>1.26769</v>
      </c>
      <c r="H1573" s="1">
        <v>-9.7818699999999999E-5</v>
      </c>
      <c r="I1573">
        <v>0.99982199999999999</v>
      </c>
    </row>
    <row r="1574" spans="6:9" x14ac:dyDescent="0.25">
      <c r="F1574">
        <v>2.86</v>
      </c>
      <c r="G1574">
        <v>1.2892399999999999</v>
      </c>
      <c r="H1574">
        <v>-2.52606E-4</v>
      </c>
      <c r="I1574">
        <v>0.99990999999999997</v>
      </c>
    </row>
    <row r="1575" spans="6:9" x14ac:dyDescent="0.25">
      <c r="F1575">
        <v>2.8650000000000002</v>
      </c>
      <c r="G1575">
        <v>1.2994699999999999</v>
      </c>
      <c r="H1575" s="1">
        <v>-9.2575699999999995E-5</v>
      </c>
      <c r="I1575">
        <v>1.00017</v>
      </c>
    </row>
    <row r="1576" spans="6:9" x14ac:dyDescent="0.25">
      <c r="F1576">
        <v>2.87</v>
      </c>
      <c r="G1576">
        <v>1.29752</v>
      </c>
      <c r="H1576">
        <v>1.3412999999999999E-4</v>
      </c>
      <c r="I1576">
        <v>1.0001199999999999</v>
      </c>
    </row>
    <row r="1577" spans="6:9" x14ac:dyDescent="0.25">
      <c r="F1577">
        <v>2.875</v>
      </c>
      <c r="G1577">
        <v>1.2835399999999999</v>
      </c>
      <c r="H1577">
        <v>2.6697E-4</v>
      </c>
      <c r="I1577">
        <v>0.99982300000000002</v>
      </c>
    </row>
    <row r="1578" spans="6:9" x14ac:dyDescent="0.25">
      <c r="F1578">
        <v>2.88</v>
      </c>
      <c r="G1578">
        <v>1.2585999999999999</v>
      </c>
      <c r="H1578" s="1">
        <v>-8.1268600000000007E-6</v>
      </c>
      <c r="I1578">
        <v>0.99990699999999999</v>
      </c>
    </row>
    <row r="1579" spans="6:9" x14ac:dyDescent="0.25">
      <c r="F1579">
        <v>2.8849999999999998</v>
      </c>
      <c r="G1579">
        <v>1.22346</v>
      </c>
      <c r="H1579">
        <v>-3.49329E-4</v>
      </c>
      <c r="I1579">
        <v>1.0002500000000001</v>
      </c>
    </row>
    <row r="1580" spans="6:9" x14ac:dyDescent="0.25">
      <c r="F1580">
        <v>2.89</v>
      </c>
      <c r="G1580">
        <v>1.17866</v>
      </c>
      <c r="H1580">
        <v>1.9645900000000001E-4</v>
      </c>
      <c r="I1580">
        <v>0.99968599999999996</v>
      </c>
    </row>
    <row r="1581" spans="6:9" x14ac:dyDescent="0.25">
      <c r="F1581">
        <v>2.895</v>
      </c>
      <c r="G1581">
        <v>1.1274299999999999</v>
      </c>
      <c r="H1581" s="1">
        <v>3.0172299999999999E-5</v>
      </c>
      <c r="I1581">
        <v>1.00004</v>
      </c>
    </row>
    <row r="1582" spans="6:9" x14ac:dyDescent="0.25">
      <c r="F1582">
        <v>2.9</v>
      </c>
      <c r="G1582">
        <v>1.0711599999999999</v>
      </c>
      <c r="H1582">
        <v>-1.3434300000000001E-4</v>
      </c>
      <c r="I1582">
        <v>1.0003</v>
      </c>
    </row>
    <row r="1583" spans="6:9" x14ac:dyDescent="0.25">
      <c r="F1583">
        <v>2.9049999999999998</v>
      </c>
      <c r="G1583">
        <v>1.0114099999999999</v>
      </c>
      <c r="H1583">
        <v>1.5223E-4</v>
      </c>
      <c r="I1583">
        <v>0.99983100000000003</v>
      </c>
    </row>
    <row r="1584" spans="6:9" x14ac:dyDescent="0.25">
      <c r="F1584">
        <v>2.91</v>
      </c>
      <c r="G1584">
        <v>0.95187900000000003</v>
      </c>
      <c r="H1584" s="1">
        <v>-9.9386600000000001E-5</v>
      </c>
      <c r="I1584">
        <v>1.0000500000000001</v>
      </c>
    </row>
    <row r="1585" spans="6:9" x14ac:dyDescent="0.25">
      <c r="F1585">
        <v>2.915</v>
      </c>
      <c r="G1585">
        <v>0.89420200000000005</v>
      </c>
      <c r="H1585" s="1">
        <v>-1.0378599999999999E-5</v>
      </c>
      <c r="I1585">
        <v>0.999942</v>
      </c>
    </row>
    <row r="1586" spans="6:9" x14ac:dyDescent="0.25">
      <c r="F1586">
        <v>2.92</v>
      </c>
      <c r="G1586">
        <v>0.84081300000000003</v>
      </c>
      <c r="H1586" s="1">
        <v>-4.5233700000000002E-6</v>
      </c>
      <c r="I1586">
        <v>0.99997800000000003</v>
      </c>
    </row>
    <row r="1587" spans="6:9" x14ac:dyDescent="0.25">
      <c r="F1587">
        <v>2.9249999999999998</v>
      </c>
      <c r="G1587">
        <v>0.79348099999999999</v>
      </c>
      <c r="H1587" s="1">
        <v>-1.0004799999999999E-5</v>
      </c>
      <c r="I1587">
        <v>1.0000599999999999</v>
      </c>
    </row>
    <row r="1588" spans="6:9" x14ac:dyDescent="0.25">
      <c r="F1588">
        <v>2.93</v>
      </c>
      <c r="G1588">
        <v>0.75388900000000003</v>
      </c>
      <c r="H1588" s="1">
        <v>2.4825500000000001E-5</v>
      </c>
      <c r="I1588">
        <v>1.0000500000000001</v>
      </c>
    </row>
    <row r="1589" spans="6:9" x14ac:dyDescent="0.25">
      <c r="F1589">
        <v>2.9350000000000001</v>
      </c>
      <c r="G1589">
        <v>0.72428400000000004</v>
      </c>
      <c r="H1589" s="1">
        <v>-1.9936699999999998E-5</v>
      </c>
      <c r="I1589">
        <v>0.99999400000000005</v>
      </c>
    </row>
    <row r="1590" spans="6:9" x14ac:dyDescent="0.25">
      <c r="F1590">
        <v>2.94</v>
      </c>
      <c r="G1590">
        <v>0.70631999999999995</v>
      </c>
      <c r="H1590" s="1">
        <v>-1.6053400000000001E-5</v>
      </c>
      <c r="I1590">
        <v>0.99995699999999998</v>
      </c>
    </row>
    <row r="1591" spans="6:9" x14ac:dyDescent="0.25">
      <c r="F1591">
        <v>2.9449999999999998</v>
      </c>
      <c r="G1591">
        <v>0.70000600000000002</v>
      </c>
      <c r="H1591" s="1">
        <v>6.6387199999999998E-7</v>
      </c>
      <c r="I1591">
        <v>0.99994899999999998</v>
      </c>
    </row>
    <row r="1592" spans="6:9" x14ac:dyDescent="0.25">
      <c r="F1592">
        <v>2.95</v>
      </c>
      <c r="G1592">
        <v>0.705202</v>
      </c>
      <c r="H1592" s="1">
        <v>1.4573099999999999E-5</v>
      </c>
      <c r="I1592">
        <v>0.99996700000000005</v>
      </c>
    </row>
    <row r="1593" spans="6:9" x14ac:dyDescent="0.25">
      <c r="F1593">
        <v>2.9550000000000001</v>
      </c>
      <c r="G1593">
        <v>0.72202200000000005</v>
      </c>
      <c r="H1593" s="1">
        <v>1.76366E-5</v>
      </c>
      <c r="I1593">
        <v>0.99999899999999997</v>
      </c>
    </row>
    <row r="1594" spans="6:9" x14ac:dyDescent="0.25">
      <c r="F1594">
        <v>2.96</v>
      </c>
      <c r="G1594">
        <v>0.75052600000000003</v>
      </c>
      <c r="H1594" s="1">
        <v>-1.54535E-5</v>
      </c>
      <c r="I1594">
        <v>1.00003</v>
      </c>
    </row>
    <row r="1595" spans="6:9" x14ac:dyDescent="0.25">
      <c r="F1595">
        <v>2.9649999999999999</v>
      </c>
      <c r="G1595">
        <v>0.78925400000000001</v>
      </c>
      <c r="H1595" s="1">
        <v>1.7675E-6</v>
      </c>
      <c r="I1595">
        <v>1.0000599999999999</v>
      </c>
    </row>
    <row r="1596" spans="6:9" x14ac:dyDescent="0.25">
      <c r="F1596">
        <v>2.97</v>
      </c>
      <c r="G1596">
        <v>0.835924</v>
      </c>
      <c r="H1596" s="1">
        <v>3.5393999999999999E-6</v>
      </c>
      <c r="I1596">
        <v>0.999996</v>
      </c>
    </row>
    <row r="1597" spans="6:9" x14ac:dyDescent="0.25">
      <c r="F1597">
        <v>2.9750000000000001</v>
      </c>
      <c r="G1597">
        <v>0.88879300000000006</v>
      </c>
      <c r="H1597" s="1">
        <v>7.7899199999999994E-6</v>
      </c>
      <c r="I1597">
        <v>0.99994000000000005</v>
      </c>
    </row>
    <row r="1598" spans="6:9" x14ac:dyDescent="0.25">
      <c r="F1598">
        <v>2.98</v>
      </c>
      <c r="G1598">
        <v>0.94615000000000005</v>
      </c>
      <c r="H1598">
        <v>1.05277E-4</v>
      </c>
      <c r="I1598">
        <v>1.0000500000000001</v>
      </c>
    </row>
    <row r="1599" spans="6:9" x14ac:dyDescent="0.25">
      <c r="F1599">
        <v>2.9849999999999999</v>
      </c>
      <c r="G1599">
        <v>1.0055799999999999</v>
      </c>
      <c r="H1599">
        <v>-1.4383199999999999E-4</v>
      </c>
      <c r="I1599">
        <v>0.99982800000000005</v>
      </c>
    </row>
    <row r="1600" spans="6:9" x14ac:dyDescent="0.25">
      <c r="F1600">
        <v>2.99</v>
      </c>
      <c r="G1600">
        <v>1.06542</v>
      </c>
      <c r="H1600" s="1">
        <v>9.7071500000000001E-5</v>
      </c>
      <c r="I1600">
        <v>1.00024</v>
      </c>
    </row>
    <row r="1601" spans="6:9" x14ac:dyDescent="0.25">
      <c r="F1601">
        <v>2.9950000000000001</v>
      </c>
      <c r="G1601">
        <v>1.1222000000000001</v>
      </c>
      <c r="H1601" s="1">
        <v>2.7220300000000001E-5</v>
      </c>
      <c r="I1601">
        <v>1.00013</v>
      </c>
    </row>
    <row r="1602" spans="6:9" x14ac:dyDescent="0.25">
      <c r="F1602">
        <v>3</v>
      </c>
      <c r="G1602">
        <v>1.17391</v>
      </c>
      <c r="H1602">
        <v>-2.30246E-4</v>
      </c>
      <c r="I1602">
        <v>0.99966299999999997</v>
      </c>
    </row>
    <row r="1603" spans="6:9" x14ac:dyDescent="0.25">
      <c r="F1603">
        <v>3.0049999999999999</v>
      </c>
      <c r="G1603">
        <v>1.2195</v>
      </c>
      <c r="H1603">
        <v>3.2263700000000002E-4</v>
      </c>
      <c r="I1603">
        <v>1.00023</v>
      </c>
    </row>
    <row r="1604" spans="6:9" x14ac:dyDescent="0.25">
      <c r="F1604">
        <v>3.01</v>
      </c>
      <c r="G1604">
        <v>1.2556099999999999</v>
      </c>
      <c r="H1604" s="1">
        <v>5.07991E-5</v>
      </c>
      <c r="I1604">
        <v>0.99994099999999997</v>
      </c>
    </row>
    <row r="1605" spans="6:9" x14ac:dyDescent="0.25">
      <c r="F1605">
        <v>3.0150000000000001</v>
      </c>
      <c r="G1605">
        <v>1.2815799999999999</v>
      </c>
      <c r="H1605">
        <v>-2.5674299999999998E-4</v>
      </c>
      <c r="I1605">
        <v>0.99980500000000005</v>
      </c>
    </row>
    <row r="1606" spans="6:9" x14ac:dyDescent="0.25">
      <c r="F1606">
        <v>3.02</v>
      </c>
      <c r="G1606">
        <v>1.2966800000000001</v>
      </c>
      <c r="H1606">
        <v>-1.4667599999999999E-4</v>
      </c>
      <c r="I1606">
        <v>1.0001</v>
      </c>
    </row>
    <row r="1607" spans="6:9" x14ac:dyDescent="0.25">
      <c r="F1607">
        <v>3.0249999999999999</v>
      </c>
      <c r="G1607">
        <v>1.29982</v>
      </c>
      <c r="H1607" s="1">
        <v>7.0814699999999998E-5</v>
      </c>
      <c r="I1607">
        <v>1.0001800000000001</v>
      </c>
    </row>
    <row r="1608" spans="6:9" x14ac:dyDescent="0.25">
      <c r="F1608">
        <v>3.03</v>
      </c>
      <c r="G1608">
        <v>1.2907500000000001</v>
      </c>
      <c r="H1608">
        <v>2.3696200000000001E-4</v>
      </c>
      <c r="I1608">
        <v>0.999942</v>
      </c>
    </row>
    <row r="1609" spans="6:9" x14ac:dyDescent="0.25">
      <c r="F1609">
        <v>3.0350000000000001</v>
      </c>
      <c r="G1609">
        <v>1.2702500000000001</v>
      </c>
      <c r="H1609">
        <v>1.30753E-4</v>
      </c>
      <c r="I1609">
        <v>0.99979899999999999</v>
      </c>
    </row>
    <row r="1610" spans="6:9" x14ac:dyDescent="0.25">
      <c r="F1610">
        <v>3.04</v>
      </c>
      <c r="G1610">
        <v>1.23932</v>
      </c>
      <c r="H1610">
        <v>-3.2836200000000001E-4</v>
      </c>
      <c r="I1610">
        <v>1.00021</v>
      </c>
    </row>
    <row r="1611" spans="6:9" x14ac:dyDescent="0.25">
      <c r="F1611">
        <v>3.0449999999999999</v>
      </c>
      <c r="G1611">
        <v>1.19828</v>
      </c>
      <c r="H1611" s="1">
        <v>-1.9873499999999999E-5</v>
      </c>
      <c r="I1611">
        <v>0.99990800000000002</v>
      </c>
    </row>
    <row r="1612" spans="6:9" x14ac:dyDescent="0.25">
      <c r="F1612">
        <v>3.05</v>
      </c>
      <c r="G1612">
        <v>1.1493</v>
      </c>
      <c r="H1612">
        <v>2.5634099999999999E-4</v>
      </c>
      <c r="I1612">
        <v>0.999722</v>
      </c>
    </row>
    <row r="1613" spans="6:9" x14ac:dyDescent="0.25">
      <c r="F1613">
        <v>3.0550000000000002</v>
      </c>
      <c r="G1613">
        <v>1.0952599999999999</v>
      </c>
      <c r="H1613">
        <v>-2.23952E-4</v>
      </c>
      <c r="I1613">
        <v>1.0004299999999999</v>
      </c>
    </row>
    <row r="1614" spans="6:9" x14ac:dyDescent="0.25">
      <c r="F1614">
        <v>3.06</v>
      </c>
      <c r="G1614">
        <v>1.0363500000000001</v>
      </c>
      <c r="H1614">
        <v>1.0254E-4</v>
      </c>
      <c r="I1614">
        <v>0.99992899999999996</v>
      </c>
    </row>
    <row r="1615" spans="6:9" x14ac:dyDescent="0.25">
      <c r="F1615">
        <v>3.0649999999999999</v>
      </c>
      <c r="G1615">
        <v>0.97651399999999999</v>
      </c>
      <c r="H1615" s="1">
        <v>1.6927900000000001E-6</v>
      </c>
      <c r="I1615">
        <v>0.99994099999999997</v>
      </c>
    </row>
    <row r="1616" spans="6:9" x14ac:dyDescent="0.25">
      <c r="F1616">
        <v>3.07</v>
      </c>
      <c r="G1616">
        <v>0.91779299999999997</v>
      </c>
      <c r="H1616" s="1">
        <v>-5.1036099999999997E-5</v>
      </c>
      <c r="I1616">
        <v>0.99998299999999996</v>
      </c>
    </row>
    <row r="1617" spans="6:9" x14ac:dyDescent="0.25">
      <c r="F1617">
        <v>3.0750000000000002</v>
      </c>
      <c r="G1617">
        <v>0.86236999999999997</v>
      </c>
      <c r="H1617" s="1">
        <v>-1.64592E-5</v>
      </c>
      <c r="I1617">
        <v>0.99993799999999999</v>
      </c>
    </row>
    <row r="1618" spans="6:9" x14ac:dyDescent="0.25">
      <c r="F1618">
        <v>3.08</v>
      </c>
      <c r="G1618">
        <v>0.81236399999999998</v>
      </c>
      <c r="H1618" s="1">
        <v>-2.0630899999999999E-5</v>
      </c>
      <c r="I1618">
        <v>1.0000800000000001</v>
      </c>
    </row>
    <row r="1619" spans="6:9" x14ac:dyDescent="0.25">
      <c r="F1619">
        <v>3.085</v>
      </c>
      <c r="G1619">
        <v>0.76928300000000005</v>
      </c>
      <c r="H1619" s="1">
        <v>5.6710599999999999E-5</v>
      </c>
      <c r="I1619">
        <v>1.0000800000000001</v>
      </c>
    </row>
    <row r="1620" spans="6:9" x14ac:dyDescent="0.25">
      <c r="F1620">
        <v>3.09</v>
      </c>
      <c r="G1620">
        <v>0.73519299999999999</v>
      </c>
      <c r="H1620" s="1">
        <v>-2.8366700000000001E-5</v>
      </c>
      <c r="I1620">
        <v>0.999942</v>
      </c>
    </row>
    <row r="1621" spans="6:9" x14ac:dyDescent="0.25">
      <c r="F1621">
        <v>3.0950000000000002</v>
      </c>
      <c r="G1621">
        <v>0.71235599999999999</v>
      </c>
      <c r="H1621" s="1">
        <v>-2.01414E-5</v>
      </c>
      <c r="I1621">
        <v>0.99995000000000001</v>
      </c>
    </row>
    <row r="1622" spans="6:9" x14ac:dyDescent="0.25">
      <c r="F1622">
        <v>3.1</v>
      </c>
      <c r="G1622">
        <v>0.70125599999999999</v>
      </c>
      <c r="H1622" s="1">
        <v>-2.6673400000000001E-6</v>
      </c>
      <c r="I1622">
        <v>1</v>
      </c>
    </row>
    <row r="1623" spans="6:9" x14ac:dyDescent="0.25">
      <c r="F1623">
        <v>3.105</v>
      </c>
      <c r="G1623">
        <v>0.70166899999999999</v>
      </c>
      <c r="H1623" s="1">
        <v>1.31245E-6</v>
      </c>
      <c r="I1623">
        <v>1.0000100000000001</v>
      </c>
    </row>
    <row r="1624" spans="6:9" x14ac:dyDescent="0.25">
      <c r="F1624">
        <v>3.11</v>
      </c>
      <c r="G1624">
        <v>0.71359300000000003</v>
      </c>
      <c r="H1624" s="1">
        <v>1.9290999999999999E-5</v>
      </c>
      <c r="I1624">
        <v>0.99996799999999997</v>
      </c>
    </row>
    <row r="1625" spans="6:9" x14ac:dyDescent="0.25">
      <c r="F1625">
        <v>3.1150000000000002</v>
      </c>
      <c r="G1625">
        <v>0.73725700000000005</v>
      </c>
      <c r="H1625" s="1">
        <v>3.0681700000000001E-5</v>
      </c>
      <c r="I1625">
        <v>0.99994300000000003</v>
      </c>
    </row>
    <row r="1626" spans="6:9" x14ac:dyDescent="0.25">
      <c r="F1626">
        <v>3.12</v>
      </c>
      <c r="G1626">
        <v>0.77205900000000005</v>
      </c>
      <c r="H1626" s="1">
        <v>-5.09104E-5</v>
      </c>
      <c r="I1626">
        <v>1.00007</v>
      </c>
    </row>
    <row r="1627" spans="6:9" x14ac:dyDescent="0.25">
      <c r="F1627">
        <v>3.125</v>
      </c>
      <c r="G1627">
        <v>0.81570299999999996</v>
      </c>
      <c r="H1627" s="1">
        <v>1.0901600000000001E-5</v>
      </c>
      <c r="I1627">
        <v>1.0000800000000001</v>
      </c>
    </row>
    <row r="1628" spans="6:9" x14ac:dyDescent="0.25">
      <c r="F1628">
        <v>3.13</v>
      </c>
      <c r="G1628">
        <v>0.86614199999999997</v>
      </c>
      <c r="H1628" s="1">
        <v>1.7911199999999999E-5</v>
      </c>
      <c r="I1628">
        <v>0.99993500000000002</v>
      </c>
    </row>
    <row r="1629" spans="6:9" x14ac:dyDescent="0.25">
      <c r="F1629">
        <v>3.1349999999999998</v>
      </c>
      <c r="G1629">
        <v>0.92188300000000001</v>
      </c>
      <c r="H1629" s="1">
        <v>6.5226499999999996E-5</v>
      </c>
      <c r="I1629">
        <v>0.99999899999999997</v>
      </c>
    </row>
    <row r="1630" spans="6:9" x14ac:dyDescent="0.25">
      <c r="F1630">
        <v>3.14</v>
      </c>
      <c r="G1630">
        <v>0.98072999999999999</v>
      </c>
      <c r="H1630" s="1">
        <v>-2.8609400000000001E-5</v>
      </c>
      <c r="I1630">
        <v>0.999915</v>
      </c>
    </row>
    <row r="1631" spans="6:9" x14ac:dyDescent="0.25">
      <c r="F1631">
        <v>3.145</v>
      </c>
      <c r="G1631">
        <v>1.0406</v>
      </c>
      <c r="H1631" s="1">
        <v>-8.1658599999999998E-5</v>
      </c>
      <c r="I1631">
        <v>0.99996200000000002</v>
      </c>
    </row>
    <row r="1632" spans="6:9" x14ac:dyDescent="0.25">
      <c r="F1632">
        <v>3.15</v>
      </c>
      <c r="G1632">
        <v>1.09928</v>
      </c>
      <c r="H1632">
        <v>2.19197E-4</v>
      </c>
      <c r="I1632">
        <v>1.0004200000000001</v>
      </c>
    </row>
    <row r="1633" spans="6:9" x14ac:dyDescent="0.25">
      <c r="F1633">
        <v>3.1549999999999998</v>
      </c>
      <c r="G1633">
        <v>1.1529499999999999</v>
      </c>
      <c r="H1633">
        <v>-2.7805199999999999E-4</v>
      </c>
      <c r="I1633">
        <v>0.99968500000000005</v>
      </c>
    </row>
    <row r="1634" spans="6:9" x14ac:dyDescent="0.25">
      <c r="F1634">
        <v>3.16</v>
      </c>
      <c r="G1634">
        <v>1.2015100000000001</v>
      </c>
      <c r="H1634" s="1">
        <v>7.1261599999999995E-5</v>
      </c>
      <c r="I1634">
        <v>0.99996600000000002</v>
      </c>
    </row>
    <row r="1635" spans="6:9" x14ac:dyDescent="0.25">
      <c r="F1635">
        <v>3.165</v>
      </c>
      <c r="G1635">
        <v>1.2418400000000001</v>
      </c>
      <c r="H1635">
        <v>2.97609E-4</v>
      </c>
      <c r="I1635">
        <v>1.0001800000000001</v>
      </c>
    </row>
    <row r="1636" spans="6:9" x14ac:dyDescent="0.25">
      <c r="F1636">
        <v>3.17</v>
      </c>
      <c r="G1636">
        <v>1.2720499999999999</v>
      </c>
      <c r="H1636">
        <v>-1.5434300000000001E-4</v>
      </c>
      <c r="I1636">
        <v>0.99978800000000001</v>
      </c>
    </row>
    <row r="1637" spans="6:9" x14ac:dyDescent="0.25">
      <c r="F1637">
        <v>3.1749999999999998</v>
      </c>
      <c r="G1637">
        <v>1.2917799999999999</v>
      </c>
      <c r="H1637">
        <v>-2.2418199999999999E-4</v>
      </c>
      <c r="I1637">
        <v>0.99996600000000002</v>
      </c>
    </row>
    <row r="1638" spans="6:9" x14ac:dyDescent="0.25">
      <c r="F1638">
        <v>3.18</v>
      </c>
      <c r="G1638">
        <v>1.3000100000000001</v>
      </c>
      <c r="H1638" s="1">
        <v>-5.2113100000000001E-5</v>
      </c>
      <c r="I1638">
        <v>1.0001899999999999</v>
      </c>
    </row>
    <row r="1639" spans="6:9" x14ac:dyDescent="0.25">
      <c r="F1639">
        <v>3.1850000000000001</v>
      </c>
      <c r="G1639">
        <v>1.29599</v>
      </c>
      <c r="H1639">
        <v>1.5781000000000001E-4</v>
      </c>
      <c r="I1639">
        <v>1.0000800000000001</v>
      </c>
    </row>
    <row r="1640" spans="6:9" x14ac:dyDescent="0.25">
      <c r="F1640">
        <v>3.19</v>
      </c>
      <c r="G1640">
        <v>1.2800800000000001</v>
      </c>
      <c r="H1640">
        <v>2.4559000000000001E-4</v>
      </c>
      <c r="I1640">
        <v>0.99979399999999996</v>
      </c>
    </row>
    <row r="1641" spans="6:9" x14ac:dyDescent="0.25">
      <c r="F1641">
        <v>3.1949999999999998</v>
      </c>
      <c r="G1641">
        <v>1.2533799999999999</v>
      </c>
      <c r="H1641" s="1">
        <v>-8.8020699999999996E-5</v>
      </c>
      <c r="I1641">
        <v>0.999973</v>
      </c>
    </row>
    <row r="1642" spans="6:9" x14ac:dyDescent="0.25">
      <c r="F1642">
        <v>3.2</v>
      </c>
      <c r="G1642">
        <v>1.21655</v>
      </c>
      <c r="H1642">
        <v>-2.9479099999999998E-4</v>
      </c>
      <c r="I1642">
        <v>1.00021</v>
      </c>
    </row>
    <row r="1643" spans="6:9" x14ac:dyDescent="0.25">
      <c r="F1643">
        <v>3.2050000000000001</v>
      </c>
      <c r="G1643">
        <v>1.1704000000000001</v>
      </c>
      <c r="H1643">
        <v>2.52475E-4</v>
      </c>
      <c r="I1643">
        <v>0.99965000000000004</v>
      </c>
    </row>
    <row r="1644" spans="6:9" x14ac:dyDescent="0.25">
      <c r="F1644">
        <v>3.21</v>
      </c>
      <c r="G1644">
        <v>1.11836</v>
      </c>
      <c r="H1644" s="1">
        <v>-7.04139E-5</v>
      </c>
      <c r="I1644">
        <v>1.0001899999999999</v>
      </c>
    </row>
    <row r="1645" spans="6:9" x14ac:dyDescent="0.25">
      <c r="F1645">
        <v>3.2149999999999999</v>
      </c>
      <c r="G1645">
        <v>1.0612200000000001</v>
      </c>
      <c r="H1645" s="1">
        <v>-6.5900400000000004E-5</v>
      </c>
      <c r="I1645">
        <v>1.0001899999999999</v>
      </c>
    </row>
    <row r="1646" spans="6:9" x14ac:dyDescent="0.25">
      <c r="F1646">
        <v>3.22</v>
      </c>
      <c r="G1646">
        <v>1.0013300000000001</v>
      </c>
      <c r="H1646">
        <v>1.32829E-4</v>
      </c>
      <c r="I1646">
        <v>0.99983200000000005</v>
      </c>
    </row>
    <row r="1647" spans="6:9" x14ac:dyDescent="0.25">
      <c r="F1647">
        <v>3.2250000000000001</v>
      </c>
      <c r="G1647">
        <v>0.94198400000000004</v>
      </c>
      <c r="H1647">
        <v>-1.06168E-4</v>
      </c>
      <c r="I1647">
        <v>1.0000500000000001</v>
      </c>
    </row>
    <row r="1648" spans="6:9" x14ac:dyDescent="0.25">
      <c r="F1648">
        <v>3.23</v>
      </c>
      <c r="G1648">
        <v>0.88487400000000005</v>
      </c>
      <c r="H1648" s="1">
        <v>-7.1837700000000002E-6</v>
      </c>
      <c r="I1648">
        <v>0.99993799999999999</v>
      </c>
    </row>
    <row r="1649" spans="6:9" x14ac:dyDescent="0.25">
      <c r="F1649">
        <v>3.2349999999999999</v>
      </c>
      <c r="G1649">
        <v>0.83239799999999997</v>
      </c>
      <c r="H1649" s="1">
        <v>-1.8178899999999999E-6</v>
      </c>
      <c r="I1649">
        <v>1.0000100000000001</v>
      </c>
    </row>
    <row r="1650" spans="6:9" x14ac:dyDescent="0.25">
      <c r="F1650">
        <v>3.24</v>
      </c>
      <c r="G1650">
        <v>0.786219</v>
      </c>
      <c r="H1650" s="1">
        <v>3.8405800000000004E-6</v>
      </c>
      <c r="I1650">
        <v>1.0000500000000001</v>
      </c>
    </row>
    <row r="1651" spans="6:9" x14ac:dyDescent="0.25">
      <c r="F1651">
        <v>3.2450000000000001</v>
      </c>
      <c r="G1651">
        <v>0.74813399999999997</v>
      </c>
      <c r="H1651" s="1">
        <v>7.1094899999999996E-6</v>
      </c>
      <c r="I1651">
        <v>1.0000199999999999</v>
      </c>
    </row>
    <row r="1652" spans="6:9" x14ac:dyDescent="0.25">
      <c r="F1652">
        <v>3.25</v>
      </c>
      <c r="G1652">
        <v>0.72044399999999997</v>
      </c>
      <c r="H1652" s="1">
        <v>-1.5111E-5</v>
      </c>
      <c r="I1652">
        <v>1</v>
      </c>
    </row>
    <row r="1653" spans="6:9" x14ac:dyDescent="0.25">
      <c r="F1653">
        <v>3.2549999999999999</v>
      </c>
      <c r="G1653">
        <v>0.70445800000000003</v>
      </c>
      <c r="H1653" s="1">
        <v>-1.1899000000000001E-5</v>
      </c>
      <c r="I1653">
        <v>0.99997599999999998</v>
      </c>
    </row>
    <row r="1654" spans="6:9" x14ac:dyDescent="0.25">
      <c r="F1654">
        <v>3.26</v>
      </c>
      <c r="G1654">
        <v>0.70007399999999997</v>
      </c>
      <c r="H1654" s="1">
        <v>-1.3292600000000001E-6</v>
      </c>
      <c r="I1654">
        <v>0.99995000000000001</v>
      </c>
    </row>
    <row r="1655" spans="6:9" x14ac:dyDescent="0.25">
      <c r="F1655">
        <v>3.2650000000000001</v>
      </c>
      <c r="G1655">
        <v>0.70720400000000005</v>
      </c>
      <c r="H1655" s="1">
        <v>1.5915700000000001E-5</v>
      </c>
      <c r="I1655">
        <v>0.99995000000000001</v>
      </c>
    </row>
    <row r="1656" spans="6:9" x14ac:dyDescent="0.25">
      <c r="F1656">
        <v>3.27</v>
      </c>
      <c r="G1656">
        <v>0.72600299999999995</v>
      </c>
      <c r="H1656" s="1">
        <v>2.0516000000000001E-5</v>
      </c>
      <c r="I1656">
        <v>0.99998900000000002</v>
      </c>
    </row>
    <row r="1657" spans="6:9" x14ac:dyDescent="0.25">
      <c r="F1657">
        <v>3.2749999999999999</v>
      </c>
      <c r="G1657">
        <v>0.75639999999999996</v>
      </c>
      <c r="H1657" s="1">
        <v>-3.10796E-5</v>
      </c>
      <c r="I1657">
        <v>1.0000599999999999</v>
      </c>
    </row>
    <row r="1658" spans="6:9" x14ac:dyDescent="0.25">
      <c r="F1658">
        <v>3.28</v>
      </c>
      <c r="G1658">
        <v>0.79660799999999998</v>
      </c>
      <c r="H1658" s="1">
        <v>1.6678299999999999E-5</v>
      </c>
      <c r="I1658">
        <v>1.0000599999999999</v>
      </c>
    </row>
    <row r="1659" spans="6:9" x14ac:dyDescent="0.25">
      <c r="F1659">
        <v>3.2850000000000001</v>
      </c>
      <c r="G1659">
        <v>0.84441500000000003</v>
      </c>
      <c r="H1659" s="1">
        <v>4.6630899999999996E-6</v>
      </c>
      <c r="I1659">
        <v>0.99996799999999997</v>
      </c>
    </row>
    <row r="1660" spans="6:9" x14ac:dyDescent="0.25">
      <c r="F1660">
        <v>3.29</v>
      </c>
      <c r="G1660">
        <v>0.89817199999999997</v>
      </c>
      <c r="H1660" s="1">
        <v>1.32569E-5</v>
      </c>
      <c r="I1660">
        <v>0.99994300000000003</v>
      </c>
    </row>
    <row r="1661" spans="6:9" x14ac:dyDescent="0.25">
      <c r="F1661">
        <v>3.2949999999999999</v>
      </c>
      <c r="G1661">
        <v>0.95606500000000005</v>
      </c>
      <c r="H1661" s="1">
        <v>9.1735000000000002E-5</v>
      </c>
      <c r="I1661">
        <v>1.00004</v>
      </c>
    </row>
    <row r="1662" spans="6:9" x14ac:dyDescent="0.25">
      <c r="F1662">
        <v>3.3</v>
      </c>
      <c r="G1662">
        <v>1.01566</v>
      </c>
      <c r="H1662">
        <v>-1.5361899999999999E-4</v>
      </c>
      <c r="I1662">
        <v>0.99983699999999998</v>
      </c>
    </row>
    <row r="1663" spans="6:9" x14ac:dyDescent="0.25">
      <c r="F1663">
        <v>3.3050000000000002</v>
      </c>
      <c r="G1663">
        <v>1.0753200000000001</v>
      </c>
      <c r="H1663">
        <v>1.57434E-4</v>
      </c>
      <c r="I1663">
        <v>1.0003299999999999</v>
      </c>
    </row>
    <row r="1664" spans="6:9" x14ac:dyDescent="0.25">
      <c r="F1664">
        <v>3.31</v>
      </c>
      <c r="G1664">
        <v>1.1312199999999999</v>
      </c>
      <c r="H1664" s="1">
        <v>-7.0736300000000002E-5</v>
      </c>
      <c r="I1664">
        <v>0.99998600000000004</v>
      </c>
    </row>
    <row r="1665" spans="6:9" x14ac:dyDescent="0.25">
      <c r="F1665">
        <v>3.3149999999999999</v>
      </c>
      <c r="G1665">
        <v>1.1820900000000001</v>
      </c>
      <c r="H1665">
        <v>-1.69548E-4</v>
      </c>
      <c r="I1665">
        <v>0.99970700000000001</v>
      </c>
    </row>
    <row r="1666" spans="6:9" x14ac:dyDescent="0.25">
      <c r="F1666">
        <v>3.32</v>
      </c>
      <c r="G1666">
        <v>1.2262900000000001</v>
      </c>
      <c r="H1666">
        <v>3.61338E-4</v>
      </c>
      <c r="I1666">
        <v>1.0002599999999999</v>
      </c>
    </row>
    <row r="1667" spans="6:9" x14ac:dyDescent="0.25">
      <c r="F1667">
        <v>3.3250000000000002</v>
      </c>
      <c r="G1667">
        <v>1.26071</v>
      </c>
      <c r="H1667" s="1">
        <v>-1.7665299999999998E-5</v>
      </c>
      <c r="I1667">
        <v>0.999888</v>
      </c>
    </row>
    <row r="1668" spans="6:9" x14ac:dyDescent="0.25">
      <c r="F1668">
        <v>3.33</v>
      </c>
      <c r="G1668">
        <v>1.2848999999999999</v>
      </c>
      <c r="H1668">
        <v>-2.7038700000000003E-4</v>
      </c>
      <c r="I1668">
        <v>0.99983900000000003</v>
      </c>
    </row>
    <row r="1669" spans="6:9" x14ac:dyDescent="0.25">
      <c r="F1669">
        <v>3.335</v>
      </c>
      <c r="G1669">
        <v>1.2980499999999999</v>
      </c>
      <c r="H1669">
        <v>-1.2652099999999999E-4</v>
      </c>
      <c r="I1669">
        <v>1.00013</v>
      </c>
    </row>
    <row r="1670" spans="6:9" x14ac:dyDescent="0.25">
      <c r="F1670">
        <v>3.34</v>
      </c>
      <c r="G1670">
        <v>1.29914</v>
      </c>
      <c r="H1670">
        <v>1.05142E-4</v>
      </c>
      <c r="I1670">
        <v>1.0001599999999999</v>
      </c>
    </row>
    <row r="1671" spans="6:9" x14ac:dyDescent="0.25">
      <c r="F1671">
        <v>3.3450000000000002</v>
      </c>
      <c r="G1671">
        <v>1.28807</v>
      </c>
      <c r="H1671">
        <v>2.6181799999999998E-4</v>
      </c>
      <c r="I1671">
        <v>0.999888</v>
      </c>
    </row>
    <row r="1672" spans="6:9" x14ac:dyDescent="0.25">
      <c r="F1672">
        <v>3.35</v>
      </c>
      <c r="G1672">
        <v>1.26576</v>
      </c>
      <c r="H1672" s="1">
        <v>7.4449499999999999E-5</v>
      </c>
      <c r="I1672">
        <v>0.99984200000000001</v>
      </c>
    </row>
    <row r="1673" spans="6:9" x14ac:dyDescent="0.25">
      <c r="F1673">
        <v>3.355</v>
      </c>
      <c r="G1673">
        <v>1.23312</v>
      </c>
      <c r="H1673">
        <v>-3.6593200000000002E-4</v>
      </c>
      <c r="I1673">
        <v>1.0002500000000001</v>
      </c>
    </row>
    <row r="1674" spans="6:9" x14ac:dyDescent="0.25">
      <c r="F1674">
        <v>3.36</v>
      </c>
      <c r="G1674">
        <v>1.19049</v>
      </c>
      <c r="H1674" s="1">
        <v>8.6805799999999995E-5</v>
      </c>
      <c r="I1674">
        <v>0.99978699999999998</v>
      </c>
    </row>
    <row r="1675" spans="6:9" x14ac:dyDescent="0.25">
      <c r="F1675">
        <v>3.3650000000000002</v>
      </c>
      <c r="G1675">
        <v>1.14056</v>
      </c>
      <c r="H1675">
        <v>1.7313100000000001E-4</v>
      </c>
      <c r="I1675">
        <v>0.99984300000000004</v>
      </c>
    </row>
    <row r="1676" spans="6:9" x14ac:dyDescent="0.25">
      <c r="F1676">
        <v>3.37</v>
      </c>
      <c r="G1676">
        <v>1.08562</v>
      </c>
      <c r="H1676">
        <v>-2.0359800000000001E-4</v>
      </c>
      <c r="I1676">
        <v>1.00041</v>
      </c>
    </row>
    <row r="1677" spans="6:9" x14ac:dyDescent="0.25">
      <c r="F1677">
        <v>3.375</v>
      </c>
      <c r="G1677">
        <v>1.02627</v>
      </c>
      <c r="H1677">
        <v>1.3891500000000001E-4</v>
      </c>
      <c r="I1677">
        <v>0.99987099999999995</v>
      </c>
    </row>
    <row r="1678" spans="6:9" x14ac:dyDescent="0.25">
      <c r="F1678">
        <v>3.38</v>
      </c>
      <c r="G1678">
        <v>0.96653500000000003</v>
      </c>
      <c r="H1678" s="1">
        <v>-5.5927400000000003E-5</v>
      </c>
      <c r="I1678">
        <v>1</v>
      </c>
    </row>
    <row r="1679" spans="6:9" x14ac:dyDescent="0.25">
      <c r="F1679">
        <v>3.3849999999999998</v>
      </c>
      <c r="G1679">
        <v>0.90816799999999998</v>
      </c>
      <c r="H1679" s="1">
        <v>-2.5748299999999999E-5</v>
      </c>
      <c r="I1679">
        <v>0.99995299999999998</v>
      </c>
    </row>
    <row r="1680" spans="6:9" x14ac:dyDescent="0.25">
      <c r="F1680">
        <v>3.39</v>
      </c>
      <c r="G1680">
        <v>0.85353500000000004</v>
      </c>
      <c r="H1680" s="1">
        <v>-8.0353200000000005E-6</v>
      </c>
      <c r="I1680">
        <v>0.99994899999999998</v>
      </c>
    </row>
    <row r="1681" spans="6:9" x14ac:dyDescent="0.25">
      <c r="F1681">
        <v>3.395</v>
      </c>
      <c r="G1681">
        <v>0.80457699999999999</v>
      </c>
      <c r="H1681" s="1">
        <v>-2.96039E-5</v>
      </c>
      <c r="I1681">
        <v>1.00007</v>
      </c>
    </row>
    <row r="1682" spans="6:9" x14ac:dyDescent="0.25">
      <c r="F1682">
        <v>3.4</v>
      </c>
      <c r="G1682">
        <v>0.76287300000000002</v>
      </c>
      <c r="H1682" s="1">
        <v>4.8408000000000001E-5</v>
      </c>
      <c r="I1682">
        <v>1.0000899999999999</v>
      </c>
    </row>
    <row r="1683" spans="6:9" x14ac:dyDescent="0.25">
      <c r="F1683">
        <v>3.4049999999999998</v>
      </c>
      <c r="G1683">
        <v>0.73054200000000002</v>
      </c>
      <c r="H1683" s="1">
        <v>-2.0909700000000001E-5</v>
      </c>
      <c r="I1683">
        <v>0.99996600000000002</v>
      </c>
    </row>
    <row r="1684" spans="6:9" x14ac:dyDescent="0.25">
      <c r="F1684">
        <v>3.41</v>
      </c>
      <c r="G1684">
        <v>0.70966700000000005</v>
      </c>
      <c r="H1684" s="1">
        <v>-1.6752599999999999E-5</v>
      </c>
      <c r="I1684">
        <v>0.99993500000000002</v>
      </c>
    </row>
    <row r="1685" spans="6:9" x14ac:dyDescent="0.25">
      <c r="F1685">
        <v>3.415</v>
      </c>
      <c r="G1685">
        <v>0.70050299999999999</v>
      </c>
      <c r="H1685" s="1">
        <v>-8.3811099999999995E-7</v>
      </c>
      <c r="I1685">
        <v>0.99996499999999999</v>
      </c>
    </row>
    <row r="1686" spans="6:9" x14ac:dyDescent="0.25">
      <c r="F1686">
        <v>3.42</v>
      </c>
      <c r="G1686">
        <v>0.70286000000000004</v>
      </c>
      <c r="H1686" s="1">
        <v>2.7125700000000001E-6</v>
      </c>
      <c r="I1686">
        <v>1</v>
      </c>
    </row>
    <row r="1687" spans="6:9" x14ac:dyDescent="0.25">
      <c r="F1687">
        <v>3.4249999999999998</v>
      </c>
      <c r="G1687">
        <v>0.71676300000000004</v>
      </c>
      <c r="H1687" s="1">
        <v>1.2599000000000001E-5</v>
      </c>
      <c r="I1687">
        <v>1</v>
      </c>
    </row>
    <row r="1688" spans="6:9" x14ac:dyDescent="0.25">
      <c r="F1688">
        <v>3.43</v>
      </c>
      <c r="G1688">
        <v>0.74239200000000005</v>
      </c>
      <c r="H1688" s="1">
        <v>1.8895699999999999E-5</v>
      </c>
      <c r="I1688">
        <v>0.999977</v>
      </c>
    </row>
    <row r="1689" spans="6:9" x14ac:dyDescent="0.25">
      <c r="F1689">
        <v>3.4350000000000001</v>
      </c>
      <c r="G1689">
        <v>0.77882700000000005</v>
      </c>
      <c r="H1689" s="1">
        <v>-2.4088699999999999E-5</v>
      </c>
      <c r="I1689">
        <v>1.0000500000000001</v>
      </c>
    </row>
    <row r="1690" spans="6:9" x14ac:dyDescent="0.25">
      <c r="F1690">
        <v>3.44</v>
      </c>
      <c r="G1690">
        <v>0.82374599999999998</v>
      </c>
      <c r="H1690" s="1">
        <v>-1.8610700000000001E-6</v>
      </c>
      <c r="I1690">
        <v>1.0000500000000001</v>
      </c>
    </row>
    <row r="1691" spans="6:9" x14ac:dyDescent="0.25">
      <c r="F1691">
        <v>3.4449999999999998</v>
      </c>
      <c r="G1691">
        <v>0.875197</v>
      </c>
      <c r="H1691" s="1">
        <v>1.21313E-5</v>
      </c>
      <c r="I1691">
        <v>0.99993399999999999</v>
      </c>
    </row>
    <row r="1692" spans="6:9" x14ac:dyDescent="0.25">
      <c r="F1692">
        <v>3.45</v>
      </c>
      <c r="G1692">
        <v>0.93164199999999997</v>
      </c>
      <c r="H1692" s="1">
        <v>9.3692100000000004E-5</v>
      </c>
      <c r="I1692">
        <v>1.00003</v>
      </c>
    </row>
    <row r="1693" spans="6:9" x14ac:dyDescent="0.25">
      <c r="F1693">
        <v>3.4550000000000001</v>
      </c>
      <c r="G1693">
        <v>0.99075400000000002</v>
      </c>
      <c r="H1693" s="1">
        <v>-8.7166300000000006E-5</v>
      </c>
      <c r="I1693">
        <v>0.99986399999999998</v>
      </c>
    </row>
    <row r="1694" spans="6:9" x14ac:dyDescent="0.25">
      <c r="F1694">
        <v>3.46</v>
      </c>
      <c r="G1694">
        <v>1.05067</v>
      </c>
      <c r="H1694" s="1">
        <v>-1.76321E-5</v>
      </c>
      <c r="I1694">
        <v>1.0000599999999999</v>
      </c>
    </row>
    <row r="1695" spans="6:9" x14ac:dyDescent="0.25">
      <c r="F1695">
        <v>3.4649999999999999</v>
      </c>
      <c r="G1695">
        <v>1.10867</v>
      </c>
      <c r="H1695">
        <v>1.6956100000000001E-4</v>
      </c>
      <c r="I1695">
        <v>1.00034</v>
      </c>
    </row>
    <row r="1696" spans="6:9" x14ac:dyDescent="0.25">
      <c r="F1696">
        <v>3.47</v>
      </c>
      <c r="G1696">
        <v>1.1615200000000001</v>
      </c>
      <c r="H1696">
        <v>-2.8957000000000001E-4</v>
      </c>
      <c r="I1696">
        <v>0.99963999999999997</v>
      </c>
    </row>
    <row r="1697" spans="6:9" x14ac:dyDescent="0.25">
      <c r="F1697">
        <v>3.4750000000000001</v>
      </c>
      <c r="G1697">
        <v>1.2089799999999999</v>
      </c>
      <c r="H1697">
        <v>1.9422100000000001E-4</v>
      </c>
      <c r="I1697">
        <v>1.0001</v>
      </c>
    </row>
    <row r="1698" spans="6:9" x14ac:dyDescent="0.25">
      <c r="F1698">
        <v>3.48</v>
      </c>
      <c r="G1698">
        <v>1.2476100000000001</v>
      </c>
      <c r="H1698">
        <v>1.96405E-4</v>
      </c>
      <c r="I1698">
        <v>1.00007</v>
      </c>
    </row>
    <row r="1699" spans="6:9" x14ac:dyDescent="0.25">
      <c r="F1699">
        <v>3.4849999999999999</v>
      </c>
      <c r="G1699">
        <v>1.2761199999999999</v>
      </c>
      <c r="H1699">
        <v>-2.0397899999999999E-4</v>
      </c>
      <c r="I1699">
        <v>0.99978100000000003</v>
      </c>
    </row>
    <row r="1700" spans="6:9" x14ac:dyDescent="0.25">
      <c r="F1700">
        <v>3.49</v>
      </c>
      <c r="G1700">
        <v>1.294</v>
      </c>
      <c r="H1700">
        <v>-1.9128999999999999E-4</v>
      </c>
      <c r="I1700">
        <v>1.00003</v>
      </c>
    </row>
    <row r="1701" spans="6:9" x14ac:dyDescent="0.25">
      <c r="F1701">
        <v>3.4950000000000001</v>
      </c>
      <c r="G1701">
        <v>1.3002</v>
      </c>
      <c r="H1701" s="1">
        <v>-1.36716E-6</v>
      </c>
      <c r="I1701">
        <v>1.0002</v>
      </c>
    </row>
    <row r="1702" spans="6:9" x14ac:dyDescent="0.25">
      <c r="F1702">
        <v>3.5</v>
      </c>
      <c r="G1702">
        <v>1.2941100000000001</v>
      </c>
      <c r="H1702">
        <v>1.8954200000000001E-4</v>
      </c>
      <c r="I1702">
        <v>1.00003</v>
      </c>
    </row>
    <row r="1703" spans="6:9" x14ac:dyDescent="0.25">
      <c r="F1703">
        <v>3.5049999999999999</v>
      </c>
      <c r="G1703">
        <v>1.27633</v>
      </c>
      <c r="H1703">
        <v>2.06333E-4</v>
      </c>
      <c r="I1703">
        <v>0.99978199999999995</v>
      </c>
    </row>
    <row r="1704" spans="6:9" x14ac:dyDescent="0.25">
      <c r="F1704">
        <v>3.51</v>
      </c>
      <c r="G1704">
        <v>1.2479</v>
      </c>
      <c r="H1704">
        <v>-1.9073899999999999E-4</v>
      </c>
      <c r="I1704">
        <v>1.00007</v>
      </c>
    </row>
    <row r="1705" spans="6:9" x14ac:dyDescent="0.25">
      <c r="F1705">
        <v>3.5150000000000001</v>
      </c>
      <c r="G1705">
        <v>1.20936</v>
      </c>
      <c r="H1705">
        <v>-2.0011700000000001E-4</v>
      </c>
      <c r="I1705">
        <v>1.0001100000000001</v>
      </c>
    </row>
    <row r="1706" spans="6:9" x14ac:dyDescent="0.25">
      <c r="F1706">
        <v>3.52</v>
      </c>
      <c r="G1706">
        <v>1.1619699999999999</v>
      </c>
      <c r="H1706">
        <v>2.8870700000000003E-4</v>
      </c>
      <c r="I1706">
        <v>0.99963900000000006</v>
      </c>
    </row>
    <row r="1707" spans="6:9" x14ac:dyDescent="0.25">
      <c r="F1707">
        <v>3.5249999999999999</v>
      </c>
      <c r="G1707">
        <v>1.1091500000000001</v>
      </c>
      <c r="H1707">
        <v>-1.65532E-4</v>
      </c>
      <c r="I1707">
        <v>1.0003299999999999</v>
      </c>
    </row>
    <row r="1708" spans="6:9" x14ac:dyDescent="0.25">
      <c r="F1708">
        <v>3.53</v>
      </c>
      <c r="G1708">
        <v>1.0511900000000001</v>
      </c>
      <c r="H1708" s="1">
        <v>1.37242E-5</v>
      </c>
      <c r="I1708">
        <v>1.00007</v>
      </c>
    </row>
    <row r="1709" spans="6:9" x14ac:dyDescent="0.25">
      <c r="F1709">
        <v>3.5350000000000001</v>
      </c>
      <c r="G1709">
        <v>0.99127600000000005</v>
      </c>
      <c r="H1709" s="1">
        <v>8.9902100000000001E-5</v>
      </c>
      <c r="I1709">
        <v>0.99986200000000003</v>
      </c>
    </row>
    <row r="1710" spans="6:9" x14ac:dyDescent="0.25">
      <c r="F1710">
        <v>3.54</v>
      </c>
      <c r="G1710">
        <v>0.93215099999999995</v>
      </c>
      <c r="H1710" s="1">
        <v>-9.4772300000000001E-5</v>
      </c>
      <c r="I1710">
        <v>1.00003</v>
      </c>
    </row>
    <row r="1711" spans="6:9" x14ac:dyDescent="0.25">
      <c r="F1711">
        <v>3.5449999999999999</v>
      </c>
      <c r="G1711">
        <v>0.87567099999999998</v>
      </c>
      <c r="H1711" s="1">
        <v>-1.17085E-5</v>
      </c>
      <c r="I1711">
        <v>0.99993399999999999</v>
      </c>
    </row>
    <row r="1712" spans="6:9" x14ac:dyDescent="0.25">
      <c r="F1712">
        <v>3.55</v>
      </c>
      <c r="G1712">
        <v>0.82416800000000001</v>
      </c>
      <c r="H1712" s="1">
        <v>1.9130499999999998E-6</v>
      </c>
      <c r="I1712">
        <v>1.0000500000000001</v>
      </c>
    </row>
    <row r="1713" spans="6:9" x14ac:dyDescent="0.25">
      <c r="F1713">
        <v>3.5550000000000002</v>
      </c>
      <c r="G1713">
        <v>0.77918500000000002</v>
      </c>
      <c r="H1713" s="1">
        <v>2.2763199999999999E-5</v>
      </c>
      <c r="I1713">
        <v>1.0000500000000001</v>
      </c>
    </row>
    <row r="1714" spans="6:9" x14ac:dyDescent="0.25">
      <c r="F1714">
        <v>3.56</v>
      </c>
      <c r="G1714">
        <v>0.74266799999999999</v>
      </c>
      <c r="H1714" s="1">
        <v>-1.7663400000000001E-5</v>
      </c>
      <c r="I1714">
        <v>0.99997899999999995</v>
      </c>
    </row>
    <row r="1715" spans="6:9" x14ac:dyDescent="0.25">
      <c r="F1715">
        <v>3.5649999999999999</v>
      </c>
      <c r="G1715">
        <v>0.71693600000000002</v>
      </c>
      <c r="H1715" s="1">
        <v>-1.24304E-5</v>
      </c>
      <c r="I1715">
        <v>1</v>
      </c>
    </row>
    <row r="1716" spans="6:9" x14ac:dyDescent="0.25">
      <c r="F1716">
        <v>3.57</v>
      </c>
      <c r="G1716">
        <v>0.70293000000000005</v>
      </c>
      <c r="H1716" s="1">
        <v>-3.0983099999999999E-6</v>
      </c>
      <c r="I1716">
        <v>1</v>
      </c>
    </row>
    <row r="1717" spans="6:9" x14ac:dyDescent="0.25">
      <c r="F1717">
        <v>3.5750000000000002</v>
      </c>
      <c r="G1717">
        <v>0.70047300000000001</v>
      </c>
      <c r="H1717" s="1">
        <v>6.2282400000000002E-7</v>
      </c>
      <c r="I1717">
        <v>0.99996399999999996</v>
      </c>
    </row>
    <row r="1718" spans="6:9" x14ac:dyDescent="0.25">
      <c r="F1718">
        <v>3.58</v>
      </c>
      <c r="G1718">
        <v>0.70953699999999997</v>
      </c>
      <c r="H1718" s="1">
        <v>1.65923E-5</v>
      </c>
      <c r="I1718">
        <v>0.99993500000000002</v>
      </c>
    </row>
    <row r="1719" spans="6:9" x14ac:dyDescent="0.25">
      <c r="F1719">
        <v>3.585</v>
      </c>
      <c r="G1719">
        <v>0.73030899999999999</v>
      </c>
      <c r="H1719" s="1">
        <v>2.0765299999999999E-5</v>
      </c>
      <c r="I1719">
        <v>0.99996700000000005</v>
      </c>
    </row>
    <row r="1720" spans="6:9" x14ac:dyDescent="0.25">
      <c r="F1720">
        <v>3.59</v>
      </c>
      <c r="G1720">
        <v>0.76254699999999997</v>
      </c>
      <c r="H1720" s="1">
        <v>-4.7516699999999999E-5</v>
      </c>
      <c r="I1720">
        <v>1.0000899999999999</v>
      </c>
    </row>
    <row r="1721" spans="6:9" x14ac:dyDescent="0.25">
      <c r="F1721">
        <v>3.5950000000000002</v>
      </c>
      <c r="G1721">
        <v>0.80417799999999995</v>
      </c>
      <c r="H1721" s="1">
        <v>2.93134E-5</v>
      </c>
      <c r="I1721">
        <v>1.00007</v>
      </c>
    </row>
    <row r="1722" spans="6:9" x14ac:dyDescent="0.25">
      <c r="F1722">
        <v>3.6</v>
      </c>
      <c r="G1722">
        <v>0.85307999999999995</v>
      </c>
      <c r="H1722" s="1">
        <v>7.6949399999999992E-6</v>
      </c>
      <c r="I1722">
        <v>0.99995000000000001</v>
      </c>
    </row>
    <row r="1723" spans="6:9" x14ac:dyDescent="0.25">
      <c r="F1723">
        <v>3.605</v>
      </c>
      <c r="G1723">
        <v>0.90767100000000001</v>
      </c>
      <c r="H1723" s="1">
        <v>2.48571E-5</v>
      </c>
      <c r="I1723">
        <v>0.99995199999999995</v>
      </c>
    </row>
    <row r="1724" spans="6:9" x14ac:dyDescent="0.25">
      <c r="F1724">
        <v>3.61</v>
      </c>
      <c r="G1724">
        <v>0.96601800000000004</v>
      </c>
      <c r="H1724" s="1">
        <v>5.8359300000000002E-5</v>
      </c>
      <c r="I1724">
        <v>1</v>
      </c>
    </row>
    <row r="1725" spans="6:9" x14ac:dyDescent="0.25">
      <c r="F1725">
        <v>3.6150000000000002</v>
      </c>
      <c r="G1725">
        <v>1.0257499999999999</v>
      </c>
      <c r="H1725">
        <v>-1.4025499999999999E-4</v>
      </c>
      <c r="I1725">
        <v>0.99986900000000001</v>
      </c>
    </row>
    <row r="1726" spans="6:9" x14ac:dyDescent="0.25">
      <c r="F1726">
        <v>3.62</v>
      </c>
      <c r="G1726">
        <v>1.08511</v>
      </c>
      <c r="H1726">
        <v>2.0171499999999999E-4</v>
      </c>
      <c r="I1726">
        <v>1.0004</v>
      </c>
    </row>
    <row r="1727" spans="6:9" x14ac:dyDescent="0.25">
      <c r="F1727">
        <v>3.625</v>
      </c>
      <c r="G1727">
        <v>1.1400999999999999</v>
      </c>
      <c r="H1727">
        <v>-1.6810999999999999E-4</v>
      </c>
      <c r="I1727">
        <v>0.99985000000000002</v>
      </c>
    </row>
    <row r="1728" spans="6:9" x14ac:dyDescent="0.25">
      <c r="F1728">
        <v>3.63</v>
      </c>
      <c r="G1728">
        <v>1.19008</v>
      </c>
      <c r="H1728" s="1">
        <v>-9.1581699999999998E-5</v>
      </c>
      <c r="I1728">
        <v>0.99978199999999995</v>
      </c>
    </row>
    <row r="1729" spans="6:9" x14ac:dyDescent="0.25">
      <c r="F1729">
        <v>3.6349999999999998</v>
      </c>
      <c r="G1729">
        <v>1.2327900000000001</v>
      </c>
      <c r="H1729">
        <v>3.6663100000000002E-4</v>
      </c>
      <c r="I1729">
        <v>1.0002599999999999</v>
      </c>
    </row>
    <row r="1730" spans="6:9" x14ac:dyDescent="0.25">
      <c r="F1730">
        <v>3.64</v>
      </c>
      <c r="G1730">
        <v>1.26552</v>
      </c>
      <c r="H1730" s="1">
        <v>-7.1635499999999995E-5</v>
      </c>
      <c r="I1730">
        <v>0.99984399999999996</v>
      </c>
    </row>
    <row r="1731" spans="6:9" x14ac:dyDescent="0.25">
      <c r="F1731">
        <v>3.645</v>
      </c>
      <c r="G1731">
        <v>1.28792</v>
      </c>
      <c r="H1731">
        <v>-2.6276700000000001E-4</v>
      </c>
      <c r="I1731">
        <v>0.99988600000000005</v>
      </c>
    </row>
    <row r="1732" spans="6:9" x14ac:dyDescent="0.25">
      <c r="F1732">
        <v>3.65</v>
      </c>
      <c r="G1732">
        <v>1.2990900000000001</v>
      </c>
      <c r="H1732">
        <v>-1.0649000000000001E-4</v>
      </c>
      <c r="I1732">
        <v>1.0001599999999999</v>
      </c>
    </row>
    <row r="1733" spans="6:9" x14ac:dyDescent="0.25">
      <c r="F1733">
        <v>3.6549999999999998</v>
      </c>
      <c r="G1733">
        <v>1.2981199999999999</v>
      </c>
      <c r="H1733">
        <v>1.2561899999999999E-4</v>
      </c>
      <c r="I1733">
        <v>1.00013</v>
      </c>
    </row>
    <row r="1734" spans="6:9" x14ac:dyDescent="0.25">
      <c r="F1734">
        <v>3.66</v>
      </c>
      <c r="G1734">
        <v>1.2850699999999999</v>
      </c>
      <c r="H1734">
        <v>2.7053899999999998E-4</v>
      </c>
      <c r="I1734">
        <v>0.99984200000000001</v>
      </c>
    </row>
    <row r="1735" spans="6:9" x14ac:dyDescent="0.25">
      <c r="F1735">
        <v>3.665</v>
      </c>
      <c r="G1735">
        <v>1.2609699999999999</v>
      </c>
      <c r="H1735" s="1">
        <v>2.0622300000000001E-5</v>
      </c>
      <c r="I1735">
        <v>0.99988500000000002</v>
      </c>
    </row>
    <row r="1736" spans="6:9" x14ac:dyDescent="0.25">
      <c r="F1736">
        <v>3.67</v>
      </c>
      <c r="G1736">
        <v>1.2266300000000001</v>
      </c>
      <c r="H1736">
        <v>-3.6241799999999998E-4</v>
      </c>
      <c r="I1736">
        <v>1.0002599999999999</v>
      </c>
    </row>
    <row r="1737" spans="6:9" x14ac:dyDescent="0.25">
      <c r="F1737">
        <v>3.6749999999999998</v>
      </c>
      <c r="G1737">
        <v>1.1825000000000001</v>
      </c>
      <c r="H1737">
        <v>1.6605100000000001E-4</v>
      </c>
      <c r="I1737">
        <v>0.99970999999999999</v>
      </c>
    </row>
    <row r="1738" spans="6:9" x14ac:dyDescent="0.25">
      <c r="F1738">
        <v>3.68</v>
      </c>
      <c r="G1738">
        <v>1.13168</v>
      </c>
      <c r="H1738" s="1">
        <v>7.5725599999999999E-5</v>
      </c>
      <c r="I1738">
        <v>0.99997899999999995</v>
      </c>
    </row>
    <row r="1739" spans="6:9" x14ac:dyDescent="0.25">
      <c r="F1739">
        <v>3.6850000000000001</v>
      </c>
      <c r="G1739">
        <v>1.0758399999999999</v>
      </c>
      <c r="H1739">
        <v>-1.60073E-4</v>
      </c>
      <c r="I1739">
        <v>1.00034</v>
      </c>
    </row>
    <row r="1740" spans="6:9" x14ac:dyDescent="0.25">
      <c r="F1740">
        <v>3.69</v>
      </c>
      <c r="G1740">
        <v>1.0161800000000001</v>
      </c>
      <c r="H1740">
        <v>1.5351000000000001E-4</v>
      </c>
      <c r="I1740">
        <v>0.999838</v>
      </c>
    </row>
    <row r="1741" spans="6:9" x14ac:dyDescent="0.25">
      <c r="F1741">
        <v>3.6949999999999998</v>
      </c>
      <c r="G1741">
        <v>0.95658100000000001</v>
      </c>
      <c r="H1741" s="1">
        <v>-9.0575000000000006E-5</v>
      </c>
      <c r="I1741">
        <v>1.00004</v>
      </c>
    </row>
    <row r="1742" spans="6:9" x14ac:dyDescent="0.25">
      <c r="F1742">
        <v>3.7</v>
      </c>
      <c r="G1742">
        <v>0.89866199999999996</v>
      </c>
      <c r="H1742" s="1">
        <v>-1.36678E-5</v>
      </c>
      <c r="I1742">
        <v>0.99994300000000003</v>
      </c>
    </row>
    <row r="1743" spans="6:9" x14ac:dyDescent="0.25">
      <c r="F1743">
        <v>3.7050000000000001</v>
      </c>
      <c r="G1743">
        <v>0.84486099999999997</v>
      </c>
      <c r="H1743" s="1">
        <v>-4.6934900000000002E-6</v>
      </c>
      <c r="I1743">
        <v>0.99996700000000005</v>
      </c>
    </row>
    <row r="1744" spans="6:9" x14ac:dyDescent="0.25">
      <c r="F1744">
        <v>3.71</v>
      </c>
      <c r="G1744">
        <v>0.79699600000000004</v>
      </c>
      <c r="H1744" s="1">
        <v>-1.7498899999999999E-5</v>
      </c>
      <c r="I1744">
        <v>1.0000599999999999</v>
      </c>
    </row>
    <row r="1745" spans="6:9" x14ac:dyDescent="0.25">
      <c r="F1745">
        <v>3.7149999999999999</v>
      </c>
      <c r="G1745">
        <v>0.75671299999999997</v>
      </c>
      <c r="H1745" s="1">
        <v>3.1856800000000003E-5</v>
      </c>
      <c r="I1745">
        <v>1.00007</v>
      </c>
    </row>
    <row r="1746" spans="6:9" x14ac:dyDescent="0.25">
      <c r="F1746">
        <v>3.72</v>
      </c>
      <c r="G1746">
        <v>0.72621899999999995</v>
      </c>
      <c r="H1746" s="1">
        <v>-2.0532900000000001E-5</v>
      </c>
      <c r="I1746">
        <v>0.99998799999999999</v>
      </c>
    </row>
    <row r="1747" spans="6:9" x14ac:dyDescent="0.25">
      <c r="F1747">
        <v>3.7250000000000001</v>
      </c>
      <c r="G1747">
        <v>0.70731699999999997</v>
      </c>
      <c r="H1747" s="1">
        <v>-1.5882000000000001E-5</v>
      </c>
      <c r="I1747">
        <v>0.99994899999999998</v>
      </c>
    </row>
    <row r="1748" spans="6:9" x14ac:dyDescent="0.25">
      <c r="F1748">
        <v>3.73</v>
      </c>
      <c r="G1748">
        <v>0.70008700000000001</v>
      </c>
      <c r="H1748" s="1">
        <v>1.3643E-6</v>
      </c>
      <c r="I1748">
        <v>0.99995000000000001</v>
      </c>
    </row>
    <row r="1749" spans="6:9" x14ac:dyDescent="0.25">
      <c r="F1749">
        <v>3.7349999999999999</v>
      </c>
      <c r="G1749">
        <v>0.70437000000000005</v>
      </c>
      <c r="H1749" s="1">
        <v>1.1498199999999999E-5</v>
      </c>
      <c r="I1749">
        <v>0.999977</v>
      </c>
    </row>
    <row r="1750" spans="6:9" x14ac:dyDescent="0.25">
      <c r="F1750">
        <v>3.74</v>
      </c>
      <c r="G1750">
        <v>0.72025300000000003</v>
      </c>
      <c r="H1750" s="1">
        <v>1.4795499999999999E-5</v>
      </c>
      <c r="I1750">
        <v>1</v>
      </c>
    </row>
    <row r="1751" spans="6:9" x14ac:dyDescent="0.25">
      <c r="F1751">
        <v>3.7450000000000001</v>
      </c>
      <c r="G1751">
        <v>0.74784200000000001</v>
      </c>
      <c r="H1751" s="1">
        <v>-5.9668899999999997E-6</v>
      </c>
      <c r="I1751">
        <v>1.0000199999999999</v>
      </c>
    </row>
    <row r="1752" spans="6:9" x14ac:dyDescent="0.25">
      <c r="F1752">
        <v>3.75</v>
      </c>
      <c r="G1752">
        <v>0.78584699999999996</v>
      </c>
      <c r="H1752" s="1">
        <v>-4.5711500000000003E-6</v>
      </c>
      <c r="I1752">
        <v>1.0000500000000001</v>
      </c>
    </row>
    <row r="1753" spans="6:9" x14ac:dyDescent="0.25">
      <c r="F1753">
        <v>3.7549999999999999</v>
      </c>
      <c r="G1753">
        <v>0.83196599999999998</v>
      </c>
      <c r="H1753" s="1">
        <v>1.5635599999999999E-6</v>
      </c>
      <c r="I1753">
        <v>1.0000100000000001</v>
      </c>
    </row>
    <row r="1754" spans="6:9" x14ac:dyDescent="0.25">
      <c r="F1754">
        <v>3.76</v>
      </c>
      <c r="G1754">
        <v>0.88439299999999998</v>
      </c>
      <c r="H1754" s="1">
        <v>7.1996599999999996E-6</v>
      </c>
      <c r="I1754">
        <v>0.99993799999999999</v>
      </c>
    </row>
    <row r="1755" spans="6:9" x14ac:dyDescent="0.25">
      <c r="F1755">
        <v>3.7650000000000001</v>
      </c>
      <c r="G1755">
        <v>0.94147199999999998</v>
      </c>
      <c r="H1755">
        <v>1.06066E-4</v>
      </c>
      <c r="I1755">
        <v>1.0000500000000001</v>
      </c>
    </row>
    <row r="1756" spans="6:9" x14ac:dyDescent="0.25">
      <c r="F1756">
        <v>3.77</v>
      </c>
      <c r="G1756">
        <v>1.00081</v>
      </c>
      <c r="H1756">
        <v>-1.3118200000000001E-4</v>
      </c>
      <c r="I1756">
        <v>0.99983299999999997</v>
      </c>
    </row>
    <row r="1757" spans="6:9" x14ac:dyDescent="0.25">
      <c r="F1757">
        <v>3.7749999999999999</v>
      </c>
      <c r="G1757">
        <v>1.0607</v>
      </c>
      <c r="H1757" s="1">
        <v>6.1876000000000002E-5</v>
      </c>
      <c r="I1757">
        <v>1.0001800000000001</v>
      </c>
    </row>
    <row r="1758" spans="6:9" x14ac:dyDescent="0.25">
      <c r="F1758">
        <v>3.78</v>
      </c>
      <c r="G1758">
        <v>1.1178900000000001</v>
      </c>
      <c r="H1758" s="1">
        <v>7.5736100000000002E-5</v>
      </c>
      <c r="I1758">
        <v>1.0002</v>
      </c>
    </row>
    <row r="1759" spans="6:9" x14ac:dyDescent="0.25">
      <c r="F1759">
        <v>3.7850000000000001</v>
      </c>
      <c r="G1759">
        <v>1.16997</v>
      </c>
      <c r="H1759">
        <v>-2.5501199999999999E-4</v>
      </c>
      <c r="I1759">
        <v>0.99964900000000001</v>
      </c>
    </row>
    <row r="1760" spans="6:9" x14ac:dyDescent="0.25">
      <c r="F1760">
        <v>3.79</v>
      </c>
      <c r="G1760">
        <v>1.2161900000000001</v>
      </c>
      <c r="H1760">
        <v>2.9084199999999998E-4</v>
      </c>
      <c r="I1760">
        <v>1.0002</v>
      </c>
    </row>
    <row r="1761" spans="6:9" x14ac:dyDescent="0.25">
      <c r="F1761">
        <v>3.7949999999999999</v>
      </c>
      <c r="G1761">
        <v>1.2531000000000001</v>
      </c>
      <c r="H1761" s="1">
        <v>9.29363E-5</v>
      </c>
      <c r="I1761">
        <v>0.999977</v>
      </c>
    </row>
    <row r="1762" spans="6:9" x14ac:dyDescent="0.25">
      <c r="F1762">
        <v>3.8</v>
      </c>
      <c r="G1762">
        <v>1.2799</v>
      </c>
      <c r="H1762">
        <v>-2.4399299999999999E-4</v>
      </c>
      <c r="I1762">
        <v>0.99979300000000004</v>
      </c>
    </row>
    <row r="1763" spans="6:9" x14ac:dyDescent="0.25">
      <c r="F1763">
        <v>3.8050000000000002</v>
      </c>
      <c r="G1763">
        <v>1.2959000000000001</v>
      </c>
      <c r="H1763">
        <v>-1.5928900000000001E-4</v>
      </c>
      <c r="I1763">
        <v>1.0000800000000001</v>
      </c>
    </row>
    <row r="1764" spans="6:9" x14ac:dyDescent="0.25">
      <c r="F1764">
        <v>3.81</v>
      </c>
      <c r="G1764">
        <v>1.30003</v>
      </c>
      <c r="H1764" s="1">
        <v>4.9666400000000003E-5</v>
      </c>
      <c r="I1764">
        <v>1.0001899999999999</v>
      </c>
    </row>
    <row r="1765" spans="6:9" x14ac:dyDescent="0.25">
      <c r="F1765">
        <v>3.8149999999999999</v>
      </c>
      <c r="G1765">
        <v>1.2919</v>
      </c>
      <c r="H1765">
        <v>2.2254299999999999E-4</v>
      </c>
      <c r="I1765">
        <v>0.999969</v>
      </c>
    </row>
    <row r="1766" spans="6:9" x14ac:dyDescent="0.25">
      <c r="F1766">
        <v>3.82</v>
      </c>
      <c r="G1766">
        <v>1.27227</v>
      </c>
      <c r="H1766">
        <v>1.5717500000000001E-4</v>
      </c>
      <c r="I1766">
        <v>0.99978699999999998</v>
      </c>
    </row>
    <row r="1767" spans="6:9" x14ac:dyDescent="0.25">
      <c r="F1767">
        <v>3.8250000000000002</v>
      </c>
      <c r="G1767">
        <v>1.2421500000000001</v>
      </c>
      <c r="H1767">
        <v>-2.9322799999999998E-4</v>
      </c>
      <c r="I1767">
        <v>1.00017</v>
      </c>
    </row>
    <row r="1768" spans="6:9" x14ac:dyDescent="0.25">
      <c r="F1768">
        <v>3.83</v>
      </c>
      <c r="G1768">
        <v>1.2019</v>
      </c>
      <c r="H1768" s="1">
        <v>-7.7725999999999994E-5</v>
      </c>
      <c r="I1768">
        <v>0.999973</v>
      </c>
    </row>
    <row r="1769" spans="6:9" x14ac:dyDescent="0.25">
      <c r="F1769">
        <v>3.835</v>
      </c>
      <c r="G1769">
        <v>1.1534</v>
      </c>
      <c r="H1769">
        <v>2.8003199999999999E-4</v>
      </c>
      <c r="I1769">
        <v>0.99968100000000004</v>
      </c>
    </row>
    <row r="1770" spans="6:9" x14ac:dyDescent="0.25">
      <c r="F1770">
        <v>3.84</v>
      </c>
      <c r="G1770">
        <v>1.0997699999999999</v>
      </c>
      <c r="H1770">
        <v>-2.17944E-4</v>
      </c>
      <c r="I1770">
        <v>1.0004200000000001</v>
      </c>
    </row>
    <row r="1771" spans="6:9" x14ac:dyDescent="0.25">
      <c r="F1771">
        <v>3.8450000000000002</v>
      </c>
      <c r="G1771">
        <v>1.0411300000000001</v>
      </c>
      <c r="H1771" s="1">
        <v>7.88412E-5</v>
      </c>
      <c r="I1771">
        <v>0.99996600000000002</v>
      </c>
    </row>
    <row r="1772" spans="6:9" x14ac:dyDescent="0.25">
      <c r="F1772">
        <v>3.85</v>
      </c>
      <c r="G1772">
        <v>0.98124999999999996</v>
      </c>
      <c r="H1772" s="1">
        <v>3.1890200000000002E-5</v>
      </c>
      <c r="I1772">
        <v>0.99991200000000002</v>
      </c>
    </row>
    <row r="1773" spans="6:9" x14ac:dyDescent="0.25">
      <c r="F1773">
        <v>3.855</v>
      </c>
      <c r="G1773">
        <v>0.92238799999999999</v>
      </c>
      <c r="H1773" s="1">
        <v>-6.6988000000000003E-5</v>
      </c>
      <c r="I1773">
        <v>1</v>
      </c>
    </row>
    <row r="1774" spans="6:9" x14ac:dyDescent="0.25">
      <c r="F1774">
        <v>3.86</v>
      </c>
      <c r="G1774">
        <v>0.86660899999999996</v>
      </c>
      <c r="H1774" s="1">
        <v>-1.7889100000000001E-5</v>
      </c>
      <c r="I1774">
        <v>0.99993500000000002</v>
      </c>
    </row>
    <row r="1775" spans="6:9" x14ac:dyDescent="0.25">
      <c r="F1775">
        <v>3.8650000000000002</v>
      </c>
      <c r="G1775">
        <v>0.81611699999999998</v>
      </c>
      <c r="H1775" s="1">
        <v>-9.7325399999999998E-6</v>
      </c>
      <c r="I1775">
        <v>1.0000800000000001</v>
      </c>
    </row>
    <row r="1776" spans="6:9" x14ac:dyDescent="0.25">
      <c r="F1776">
        <v>3.87</v>
      </c>
      <c r="G1776">
        <v>0.77240399999999998</v>
      </c>
      <c r="H1776" s="1">
        <v>4.9800399999999998E-5</v>
      </c>
      <c r="I1776">
        <v>1.00007</v>
      </c>
    </row>
    <row r="1777" spans="6:9" x14ac:dyDescent="0.25">
      <c r="F1777">
        <v>3.875</v>
      </c>
      <c r="G1777">
        <v>0.73751500000000003</v>
      </c>
      <c r="H1777" s="1">
        <v>-3.0719999999999997E-5</v>
      </c>
      <c r="I1777">
        <v>0.99994400000000006</v>
      </c>
    </row>
    <row r="1778" spans="6:9" x14ac:dyDescent="0.25">
      <c r="F1778">
        <v>3.88</v>
      </c>
      <c r="G1778">
        <v>0.71375</v>
      </c>
      <c r="H1778" s="1">
        <v>-1.9028599999999999E-5</v>
      </c>
      <c r="I1778">
        <v>0.99997000000000003</v>
      </c>
    </row>
    <row r="1779" spans="6:9" x14ac:dyDescent="0.25">
      <c r="F1779">
        <v>3.8849999999999998</v>
      </c>
      <c r="G1779">
        <v>0.70172400000000001</v>
      </c>
      <c r="H1779" s="1">
        <v>-1.1393400000000001E-6</v>
      </c>
      <c r="I1779">
        <v>1.0000100000000001</v>
      </c>
    </row>
    <row r="1780" spans="6:9" x14ac:dyDescent="0.25">
      <c r="F1780">
        <v>3.89</v>
      </c>
      <c r="G1780">
        <v>0.70120800000000005</v>
      </c>
      <c r="H1780" s="1">
        <v>2.7742000000000001E-6</v>
      </c>
      <c r="I1780">
        <v>0.99999899999999997</v>
      </c>
    </row>
    <row r="1781" spans="6:9" x14ac:dyDescent="0.25">
      <c r="F1781">
        <v>3.895</v>
      </c>
      <c r="G1781">
        <v>0.71220799999999995</v>
      </c>
      <c r="H1781" s="1">
        <v>2.0086699999999999E-5</v>
      </c>
      <c r="I1781">
        <v>0.99994799999999995</v>
      </c>
    </row>
    <row r="1782" spans="6:9" x14ac:dyDescent="0.25">
      <c r="F1782">
        <v>3.9</v>
      </c>
      <c r="G1782">
        <v>0.73494300000000001</v>
      </c>
      <c r="H1782" s="1">
        <v>2.7919499999999999E-5</v>
      </c>
      <c r="I1782">
        <v>0.999942</v>
      </c>
    </row>
    <row r="1783" spans="6:9" x14ac:dyDescent="0.25">
      <c r="F1783">
        <v>3.9049999999999998</v>
      </c>
      <c r="G1783">
        <v>0.76894399999999996</v>
      </c>
      <c r="H1783" s="1">
        <v>-5.6993100000000002E-5</v>
      </c>
      <c r="I1783">
        <v>1.0000800000000001</v>
      </c>
    </row>
    <row r="1784" spans="6:9" x14ac:dyDescent="0.25">
      <c r="F1784">
        <v>3.91</v>
      </c>
      <c r="G1784">
        <v>0.81195499999999998</v>
      </c>
      <c r="H1784" s="1">
        <v>2.17454E-5</v>
      </c>
      <c r="I1784">
        <v>1.0000800000000001</v>
      </c>
    </row>
    <row r="1785" spans="6:9" x14ac:dyDescent="0.25">
      <c r="F1785">
        <v>3.915</v>
      </c>
      <c r="G1785">
        <v>0.86190800000000001</v>
      </c>
      <c r="H1785" s="1">
        <v>1.60963E-5</v>
      </c>
      <c r="I1785">
        <v>0.99993900000000002</v>
      </c>
    </row>
    <row r="1786" spans="6:9" x14ac:dyDescent="0.25">
      <c r="F1786">
        <v>3.92</v>
      </c>
      <c r="G1786">
        <v>0.91729000000000005</v>
      </c>
      <c r="H1786" s="1">
        <v>4.9366200000000002E-5</v>
      </c>
      <c r="I1786">
        <v>0.99998100000000001</v>
      </c>
    </row>
    <row r="1787" spans="6:9" x14ac:dyDescent="0.25">
      <c r="F1787">
        <v>3.9249999999999998</v>
      </c>
      <c r="G1787">
        <v>0.97599499999999995</v>
      </c>
      <c r="H1787" s="1">
        <v>1.6094800000000001E-6</v>
      </c>
      <c r="I1787">
        <v>0.99994400000000006</v>
      </c>
    </row>
    <row r="1788" spans="6:9" x14ac:dyDescent="0.25">
      <c r="F1788">
        <v>3.93</v>
      </c>
      <c r="G1788">
        <v>1.03583</v>
      </c>
      <c r="H1788">
        <v>-1.04879E-4</v>
      </c>
      <c r="I1788">
        <v>0.99992499999999995</v>
      </c>
    </row>
    <row r="1789" spans="6:9" x14ac:dyDescent="0.25">
      <c r="F1789">
        <v>3.9350000000000001</v>
      </c>
      <c r="G1789">
        <v>1.09477</v>
      </c>
      <c r="H1789">
        <v>2.2389900000000001E-4</v>
      </c>
      <c r="I1789">
        <v>1.0004299999999999</v>
      </c>
    </row>
    <row r="1790" spans="6:9" x14ac:dyDescent="0.25">
      <c r="F1790">
        <v>3.94</v>
      </c>
      <c r="G1790">
        <v>1.1488499999999999</v>
      </c>
      <c r="H1790">
        <v>-2.5300099999999999E-4</v>
      </c>
      <c r="I1790">
        <v>0.99972700000000003</v>
      </c>
    </row>
    <row r="1791" spans="6:9" x14ac:dyDescent="0.25">
      <c r="F1791">
        <v>3.9449999999999998</v>
      </c>
      <c r="G1791">
        <v>1.1978800000000001</v>
      </c>
      <c r="H1791" s="1">
        <v>1.37351E-5</v>
      </c>
      <c r="I1791">
        <v>0.99990100000000004</v>
      </c>
    </row>
    <row r="1792" spans="6:9" x14ac:dyDescent="0.25">
      <c r="F1792">
        <v>3.95</v>
      </c>
      <c r="G1792">
        <v>1.2390000000000001</v>
      </c>
      <c r="H1792">
        <v>3.3152700000000003E-4</v>
      </c>
      <c r="I1792">
        <v>1.00021</v>
      </c>
    </row>
    <row r="1793" spans="6:9" x14ac:dyDescent="0.25">
      <c r="F1793">
        <v>3.9550000000000001</v>
      </c>
      <c r="G1793">
        <v>1.2700199999999999</v>
      </c>
      <c r="H1793">
        <v>-1.2779999999999999E-4</v>
      </c>
      <c r="I1793">
        <v>0.99980100000000005</v>
      </c>
    </row>
    <row r="1794" spans="6:9" x14ac:dyDescent="0.25">
      <c r="F1794">
        <v>3.96</v>
      </c>
      <c r="G1794">
        <v>1.2906200000000001</v>
      </c>
      <c r="H1794">
        <v>-2.3846199999999999E-4</v>
      </c>
      <c r="I1794">
        <v>0.99993900000000002</v>
      </c>
    </row>
    <row r="1795" spans="6:9" x14ac:dyDescent="0.25">
      <c r="F1795">
        <v>3.9649999999999999</v>
      </c>
      <c r="G1795">
        <v>1.29979</v>
      </c>
      <c r="H1795" s="1">
        <v>-7.2958099999999995E-5</v>
      </c>
      <c r="I1795">
        <v>1.0001800000000001</v>
      </c>
    </row>
    <row r="1796" spans="6:9" x14ac:dyDescent="0.25">
      <c r="F1796">
        <v>3.97</v>
      </c>
      <c r="G1796">
        <v>1.2967599999999999</v>
      </c>
      <c r="H1796">
        <v>1.45422E-4</v>
      </c>
      <c r="I1796">
        <v>1.0001</v>
      </c>
    </row>
    <row r="1797" spans="6:9" x14ac:dyDescent="0.25">
      <c r="F1797">
        <v>3.9750000000000001</v>
      </c>
      <c r="G1797">
        <v>1.28176</v>
      </c>
      <c r="H1797">
        <v>2.5789299999999998E-4</v>
      </c>
      <c r="I1797">
        <v>0.99980599999999997</v>
      </c>
    </row>
    <row r="1798" spans="6:9" x14ac:dyDescent="0.25">
      <c r="F1798">
        <v>3.98</v>
      </c>
      <c r="G1798">
        <v>1.2558800000000001</v>
      </c>
      <c r="H1798" s="1">
        <v>-4.6574499999999999E-5</v>
      </c>
      <c r="I1798">
        <v>0.99993699999999996</v>
      </c>
    </row>
    <row r="1799" spans="6:9" x14ac:dyDescent="0.25">
      <c r="F1799">
        <v>3.9849999999999999</v>
      </c>
      <c r="G1799">
        <v>1.2198599999999999</v>
      </c>
      <c r="H1799">
        <v>-3.2554799999999999E-4</v>
      </c>
      <c r="I1799">
        <v>1.00023</v>
      </c>
    </row>
    <row r="1800" spans="6:9" x14ac:dyDescent="0.25">
      <c r="F1800">
        <v>3.99</v>
      </c>
      <c r="G1800">
        <v>1.1743399999999999</v>
      </c>
      <c r="H1800">
        <v>2.2734599999999999E-4</v>
      </c>
      <c r="I1800">
        <v>0.99966500000000003</v>
      </c>
    </row>
    <row r="1801" spans="6:9" x14ac:dyDescent="0.25">
      <c r="F1801">
        <v>3.9950000000000001</v>
      </c>
      <c r="G1801">
        <v>1.1226700000000001</v>
      </c>
      <c r="H1801" s="1">
        <v>-2.1962400000000002E-5</v>
      </c>
      <c r="I1801">
        <v>1.0001199999999999</v>
      </c>
    </row>
    <row r="1802" spans="6:9" x14ac:dyDescent="0.25">
      <c r="F1802">
        <v>4</v>
      </c>
      <c r="G1802">
        <v>1.0659400000000001</v>
      </c>
      <c r="H1802">
        <v>-1.00683E-4</v>
      </c>
      <c r="I1802">
        <v>1.00024</v>
      </c>
    </row>
    <row r="1803" spans="6:9" x14ac:dyDescent="0.25">
      <c r="F1803">
        <v>4.0049999999999999</v>
      </c>
      <c r="G1803">
        <v>1.0061</v>
      </c>
      <c r="H1803">
        <v>1.4489799999999999E-4</v>
      </c>
      <c r="I1803">
        <v>0.99982800000000005</v>
      </c>
    </row>
    <row r="1804" spans="6:9" x14ac:dyDescent="0.25">
      <c r="F1804">
        <v>4.01</v>
      </c>
      <c r="G1804">
        <v>0.94666300000000003</v>
      </c>
      <c r="H1804">
        <v>-1.04973E-4</v>
      </c>
      <c r="I1804">
        <v>1.0000500000000001</v>
      </c>
    </row>
    <row r="1805" spans="6:9" x14ac:dyDescent="0.25">
      <c r="F1805">
        <v>4.0149999999999997</v>
      </c>
      <c r="G1805">
        <v>0.88927699999999998</v>
      </c>
      <c r="H1805" s="1">
        <v>-7.9384300000000005E-6</v>
      </c>
      <c r="I1805">
        <v>0.99994000000000005</v>
      </c>
    </row>
    <row r="1806" spans="6:9" x14ac:dyDescent="0.25">
      <c r="F1806">
        <v>4.0199999999999996</v>
      </c>
      <c r="G1806">
        <v>0.83635999999999999</v>
      </c>
      <c r="H1806" s="1">
        <v>-3.7031900000000001E-6</v>
      </c>
      <c r="I1806">
        <v>0.99999400000000005</v>
      </c>
    </row>
    <row r="1807" spans="6:9" x14ac:dyDescent="0.25">
      <c r="F1807">
        <v>4.0250000000000004</v>
      </c>
      <c r="G1807">
        <v>0.78963099999999997</v>
      </c>
      <c r="H1807" s="1">
        <v>-2.44689E-6</v>
      </c>
      <c r="I1807">
        <v>1.0000599999999999</v>
      </c>
    </row>
    <row r="1808" spans="6:9" x14ac:dyDescent="0.25">
      <c r="F1808">
        <v>4.03</v>
      </c>
      <c r="G1808">
        <v>0.75082400000000005</v>
      </c>
      <c r="H1808" s="1">
        <v>1.63789E-5</v>
      </c>
      <c r="I1808">
        <v>1.00004</v>
      </c>
    </row>
    <row r="1809" spans="6:9" x14ac:dyDescent="0.25">
      <c r="F1809">
        <v>4.0350000000000001</v>
      </c>
      <c r="G1809">
        <v>0.722221</v>
      </c>
      <c r="H1809" s="1">
        <v>-1.7915500000000002E-5</v>
      </c>
      <c r="I1809">
        <v>0.99999899999999997</v>
      </c>
    </row>
    <row r="1810" spans="6:9" x14ac:dyDescent="0.25">
      <c r="F1810">
        <v>4.04</v>
      </c>
      <c r="G1810">
        <v>0.70529799999999998</v>
      </c>
      <c r="H1810" s="1">
        <v>-1.4835600000000001E-5</v>
      </c>
      <c r="I1810">
        <v>0.99996600000000002</v>
      </c>
    </row>
    <row r="1811" spans="6:9" x14ac:dyDescent="0.25">
      <c r="F1811">
        <v>4.0449999999999999</v>
      </c>
      <c r="G1811">
        <v>0.70000099999999998</v>
      </c>
      <c r="H1811" s="1">
        <v>-5.5153299999999999E-7</v>
      </c>
      <c r="I1811">
        <v>0.99994899999999998</v>
      </c>
    </row>
    <row r="1812" spans="6:9" x14ac:dyDescent="0.25">
      <c r="F1812">
        <v>4.05</v>
      </c>
      <c r="G1812">
        <v>0.70621500000000004</v>
      </c>
      <c r="H1812" s="1">
        <v>1.6041699999999999E-5</v>
      </c>
      <c r="I1812">
        <v>0.99995800000000001</v>
      </c>
    </row>
    <row r="1813" spans="6:9" x14ac:dyDescent="0.25">
      <c r="F1813">
        <v>4.0549999999999997</v>
      </c>
      <c r="G1813">
        <v>0.72407600000000005</v>
      </c>
      <c r="H1813" s="1">
        <v>1.9806500000000001E-5</v>
      </c>
      <c r="I1813">
        <v>0.99999499999999997</v>
      </c>
    </row>
    <row r="1814" spans="6:9" x14ac:dyDescent="0.25">
      <c r="F1814">
        <v>4.0599999999999996</v>
      </c>
      <c r="G1814">
        <v>0.753583</v>
      </c>
      <c r="H1814" s="1">
        <v>-2.4045300000000002E-5</v>
      </c>
      <c r="I1814">
        <v>1.0000500000000001</v>
      </c>
    </row>
    <row r="1815" spans="6:9" x14ac:dyDescent="0.25">
      <c r="F1815">
        <v>4.0650000000000004</v>
      </c>
      <c r="G1815">
        <v>0.79309799999999997</v>
      </c>
      <c r="H1815" s="1">
        <v>9.1996400000000002E-6</v>
      </c>
      <c r="I1815">
        <v>1.0000599999999999</v>
      </c>
    </row>
    <row r="1816" spans="6:9" x14ac:dyDescent="0.25">
      <c r="F1816">
        <v>4.07</v>
      </c>
      <c r="G1816">
        <v>0.84037200000000001</v>
      </c>
      <c r="H1816" s="1">
        <v>4.4986100000000003E-6</v>
      </c>
      <c r="I1816">
        <v>0.99997999999999998</v>
      </c>
    </row>
    <row r="1817" spans="6:9" x14ac:dyDescent="0.25">
      <c r="F1817">
        <v>4.0750000000000002</v>
      </c>
      <c r="G1817">
        <v>0.89371500000000004</v>
      </c>
      <c r="H1817" s="1">
        <v>1.0071199999999999E-5</v>
      </c>
      <c r="I1817">
        <v>0.999942</v>
      </c>
    </row>
    <row r="1818" spans="6:9" x14ac:dyDescent="0.25">
      <c r="F1818">
        <v>4.08</v>
      </c>
      <c r="G1818">
        <v>0.95136399999999999</v>
      </c>
      <c r="H1818">
        <v>1.0013699999999999E-4</v>
      </c>
      <c r="I1818">
        <v>1.0000500000000001</v>
      </c>
    </row>
    <row r="1819" spans="6:9" x14ac:dyDescent="0.25">
      <c r="F1819">
        <v>4.085</v>
      </c>
      <c r="G1819">
        <v>1.01088</v>
      </c>
      <c r="H1819">
        <v>-1.5178500000000001E-4</v>
      </c>
      <c r="I1819">
        <v>0.99983</v>
      </c>
    </row>
    <row r="1820" spans="6:9" x14ac:dyDescent="0.25">
      <c r="F1820">
        <v>4.09</v>
      </c>
      <c r="G1820">
        <v>1.0706500000000001</v>
      </c>
      <c r="H1820">
        <v>1.3126500000000001E-4</v>
      </c>
      <c r="I1820">
        <v>1.0002899999999999</v>
      </c>
    </row>
    <row r="1821" spans="6:9" x14ac:dyDescent="0.25">
      <c r="F1821">
        <v>4.0949999999999998</v>
      </c>
      <c r="G1821">
        <v>1.12696</v>
      </c>
      <c r="H1821" s="1">
        <v>-2.5124099999999999E-5</v>
      </c>
      <c r="I1821">
        <v>1.0000500000000001</v>
      </c>
    </row>
    <row r="1822" spans="6:9" x14ac:dyDescent="0.25">
      <c r="F1822">
        <v>4.0999999999999996</v>
      </c>
      <c r="G1822">
        <v>1.17824</v>
      </c>
      <c r="H1822">
        <v>-1.9962199999999999E-4</v>
      </c>
      <c r="I1822">
        <v>0.99968400000000002</v>
      </c>
    </row>
    <row r="1823" spans="6:9" x14ac:dyDescent="0.25">
      <c r="F1823">
        <v>4.1050000000000004</v>
      </c>
      <c r="G1823">
        <v>1.2231099999999999</v>
      </c>
      <c r="H1823">
        <v>3.4742699999999998E-4</v>
      </c>
      <c r="I1823">
        <v>1.0002500000000001</v>
      </c>
    </row>
    <row r="1824" spans="6:9" x14ac:dyDescent="0.25">
      <c r="F1824">
        <v>4.1100000000000003</v>
      </c>
      <c r="G1824">
        <v>1.2583299999999999</v>
      </c>
      <c r="H1824" s="1">
        <v>1.1579900000000001E-5</v>
      </c>
      <c r="I1824">
        <v>0.99990999999999997</v>
      </c>
    </row>
    <row r="1825" spans="6:9" x14ac:dyDescent="0.25">
      <c r="F1825">
        <v>4.1150000000000002</v>
      </c>
      <c r="G1825">
        <v>1.2833699999999999</v>
      </c>
      <c r="H1825">
        <v>-2.66292E-4</v>
      </c>
      <c r="I1825">
        <v>0.99982199999999999</v>
      </c>
    </row>
    <row r="1826" spans="6:9" x14ac:dyDescent="0.25">
      <c r="F1826">
        <v>4.12</v>
      </c>
      <c r="G1826">
        <v>1.2974399999999999</v>
      </c>
      <c r="H1826">
        <v>-1.35136E-4</v>
      </c>
      <c r="I1826">
        <v>1.0001199999999999</v>
      </c>
    </row>
    <row r="1827" spans="6:9" x14ac:dyDescent="0.25">
      <c r="F1827">
        <v>4.125</v>
      </c>
      <c r="G1827">
        <v>1.2995000000000001</v>
      </c>
      <c r="H1827" s="1">
        <v>9.0823500000000002E-5</v>
      </c>
      <c r="I1827">
        <v>1.00017</v>
      </c>
    </row>
    <row r="1828" spans="6:9" x14ac:dyDescent="0.25">
      <c r="F1828">
        <v>4.13</v>
      </c>
      <c r="G1828">
        <v>1.28938</v>
      </c>
      <c r="H1828">
        <v>2.5131399999999999E-4</v>
      </c>
      <c r="I1828">
        <v>0.99991300000000005</v>
      </c>
    </row>
    <row r="1829" spans="6:9" x14ac:dyDescent="0.25">
      <c r="F1829">
        <v>4.1349999999999998</v>
      </c>
      <c r="G1829">
        <v>1.2679199999999999</v>
      </c>
      <c r="H1829">
        <v>1.00754E-4</v>
      </c>
      <c r="I1829">
        <v>0.99982000000000004</v>
      </c>
    </row>
    <row r="1830" spans="6:9" x14ac:dyDescent="0.25">
      <c r="F1830">
        <v>4.1399999999999997</v>
      </c>
      <c r="G1830">
        <v>1.2360899999999999</v>
      </c>
      <c r="H1830">
        <v>-3.5414600000000001E-4</v>
      </c>
      <c r="I1830">
        <v>1.00024</v>
      </c>
    </row>
    <row r="1831" spans="6:9" x14ac:dyDescent="0.25">
      <c r="F1831">
        <v>4.1449999999999996</v>
      </c>
      <c r="G1831">
        <v>1.1941999999999999</v>
      </c>
      <c r="H1831" s="1">
        <v>3.9586699999999998E-5</v>
      </c>
      <c r="I1831">
        <v>0.99983999999999995</v>
      </c>
    </row>
    <row r="1832" spans="6:9" x14ac:dyDescent="0.25">
      <c r="F1832">
        <v>4.1500000000000004</v>
      </c>
      <c r="G1832">
        <v>1.1447099999999999</v>
      </c>
      <c r="H1832">
        <v>2.16732E-4</v>
      </c>
      <c r="I1832">
        <v>0.99978199999999995</v>
      </c>
    </row>
    <row r="1833" spans="6:9" x14ac:dyDescent="0.25">
      <c r="F1833">
        <v>4.1550000000000002</v>
      </c>
      <c r="G1833">
        <v>1.0902099999999999</v>
      </c>
      <c r="H1833">
        <v>-2.1770900000000001E-4</v>
      </c>
      <c r="I1833">
        <v>1.0004200000000001</v>
      </c>
    </row>
    <row r="1834" spans="6:9" x14ac:dyDescent="0.25">
      <c r="F1834">
        <v>4.16</v>
      </c>
      <c r="G1834">
        <v>1.03105</v>
      </c>
      <c r="H1834">
        <v>1.24039E-4</v>
      </c>
      <c r="I1834">
        <v>0.99989499999999998</v>
      </c>
    </row>
    <row r="1835" spans="6:9" x14ac:dyDescent="0.25">
      <c r="F1835">
        <v>4.165</v>
      </c>
      <c r="G1835">
        <v>0.97125799999999995</v>
      </c>
      <c r="H1835" s="1">
        <v>-3.07367E-5</v>
      </c>
      <c r="I1835">
        <v>0.99997499999999995</v>
      </c>
    </row>
    <row r="1836" spans="6:9" x14ac:dyDescent="0.25">
      <c r="F1836">
        <v>4.17</v>
      </c>
      <c r="G1836">
        <v>0.91271199999999997</v>
      </c>
      <c r="H1836" s="1">
        <v>-3.5774900000000002E-5</v>
      </c>
      <c r="I1836">
        <v>0.99996499999999999</v>
      </c>
    </row>
    <row r="1837" spans="6:9" x14ac:dyDescent="0.25">
      <c r="F1837">
        <v>4.1749999999999998</v>
      </c>
      <c r="G1837">
        <v>0.85770000000000002</v>
      </c>
      <c r="H1837" s="1">
        <v>-1.19258E-5</v>
      </c>
      <c r="I1837">
        <v>0.99994300000000003</v>
      </c>
    </row>
    <row r="1838" spans="6:9" x14ac:dyDescent="0.25">
      <c r="F1838">
        <v>4.18</v>
      </c>
      <c r="G1838">
        <v>0.80823999999999996</v>
      </c>
      <c r="H1838" s="1">
        <v>-2.8969999999999999E-5</v>
      </c>
      <c r="I1838">
        <v>1.0000800000000001</v>
      </c>
    </row>
    <row r="1839" spans="6:9" x14ac:dyDescent="0.25">
      <c r="F1839">
        <v>4.1849999999999996</v>
      </c>
      <c r="G1839">
        <v>0.76587899999999998</v>
      </c>
      <c r="H1839" s="1">
        <v>5.5312999999999997E-5</v>
      </c>
      <c r="I1839">
        <v>1.0000899999999999</v>
      </c>
    </row>
    <row r="1840" spans="6:9" x14ac:dyDescent="0.25">
      <c r="F1840">
        <v>4.1900000000000004</v>
      </c>
      <c r="G1840">
        <v>0.73270199999999996</v>
      </c>
      <c r="H1840" s="1">
        <v>-2.3629200000000001E-5</v>
      </c>
      <c r="I1840">
        <v>0.99995199999999995</v>
      </c>
    </row>
    <row r="1841" spans="6:9" x14ac:dyDescent="0.25">
      <c r="F1841">
        <v>4.1950000000000003</v>
      </c>
      <c r="G1841">
        <v>0.710897</v>
      </c>
      <c r="H1841" s="1">
        <v>-1.8563099999999999E-5</v>
      </c>
      <c r="I1841">
        <v>0.99993699999999996</v>
      </c>
    </row>
    <row r="1842" spans="6:9" x14ac:dyDescent="0.25">
      <c r="F1842">
        <v>4.2</v>
      </c>
      <c r="G1842">
        <v>0.70081700000000002</v>
      </c>
      <c r="H1842" s="1">
        <v>-2.6190400000000001E-6</v>
      </c>
      <c r="I1842">
        <v>0.99998100000000001</v>
      </c>
    </row>
    <row r="1843" spans="6:9" x14ac:dyDescent="0.25">
      <c r="F1843">
        <v>4.2050000000000001</v>
      </c>
      <c r="G1843">
        <v>0.70225899999999997</v>
      </c>
      <c r="H1843" s="1">
        <v>5.3238399999999996E-7</v>
      </c>
      <c r="I1843">
        <v>1.0000100000000001</v>
      </c>
    </row>
    <row r="1844" spans="6:9" x14ac:dyDescent="0.25">
      <c r="F1844">
        <v>4.21</v>
      </c>
      <c r="G1844">
        <v>0.71522200000000002</v>
      </c>
      <c r="H1844" s="1">
        <v>1.5614500000000001E-5</v>
      </c>
      <c r="I1844">
        <v>0.99998900000000002</v>
      </c>
    </row>
    <row r="1845" spans="6:9" x14ac:dyDescent="0.25">
      <c r="F1845">
        <v>4.2149999999999999</v>
      </c>
      <c r="G1845">
        <v>0.73991899999999999</v>
      </c>
      <c r="H1845" s="1">
        <v>2.7721000000000001E-5</v>
      </c>
      <c r="I1845">
        <v>0.99995699999999998</v>
      </c>
    </row>
    <row r="1846" spans="6:9" x14ac:dyDescent="0.25">
      <c r="F1846">
        <v>4.22</v>
      </c>
      <c r="G1846">
        <v>0.77558899999999997</v>
      </c>
      <c r="H1846" s="1">
        <v>-3.7290599999999998E-5</v>
      </c>
      <c r="I1846">
        <v>1.0000599999999999</v>
      </c>
    </row>
    <row r="1847" spans="6:9" x14ac:dyDescent="0.25">
      <c r="F1847">
        <v>4.2249999999999996</v>
      </c>
      <c r="G1847">
        <v>0.81991599999999998</v>
      </c>
      <c r="H1847" s="1">
        <v>1.3010699999999999E-6</v>
      </c>
      <c r="I1847">
        <v>1.00007</v>
      </c>
    </row>
    <row r="1848" spans="6:9" x14ac:dyDescent="0.25">
      <c r="F1848">
        <v>4.2300000000000004</v>
      </c>
      <c r="G1848">
        <v>0.87089000000000005</v>
      </c>
      <c r="H1848" s="1">
        <v>1.5841900000000002E-5</v>
      </c>
      <c r="I1848">
        <v>0.99993299999999996</v>
      </c>
    </row>
    <row r="1849" spans="6:9" x14ac:dyDescent="0.25">
      <c r="F1849">
        <v>4.2350000000000003</v>
      </c>
      <c r="G1849">
        <v>0.92701100000000003</v>
      </c>
      <c r="H1849" s="1">
        <v>8.2034700000000002E-5</v>
      </c>
      <c r="I1849">
        <v>1.0000199999999999</v>
      </c>
    </row>
    <row r="1850" spans="6:9" x14ac:dyDescent="0.25">
      <c r="F1850">
        <v>4.24</v>
      </c>
      <c r="G1850">
        <v>0.98600299999999996</v>
      </c>
      <c r="H1850" s="1">
        <v>-6.0901099999999999E-5</v>
      </c>
      <c r="I1850">
        <v>0.99988600000000005</v>
      </c>
    </row>
    <row r="1851" spans="6:9" x14ac:dyDescent="0.25">
      <c r="F1851">
        <v>4.2450000000000001</v>
      </c>
      <c r="G1851">
        <v>1.0459099999999999</v>
      </c>
      <c r="H1851" s="1">
        <v>-5.0442899999999998E-5</v>
      </c>
      <c r="I1851">
        <v>1.0000100000000001</v>
      </c>
    </row>
    <row r="1852" spans="6:9" x14ac:dyDescent="0.25">
      <c r="F1852">
        <v>4.25</v>
      </c>
      <c r="G1852">
        <v>1.1042400000000001</v>
      </c>
      <c r="H1852">
        <v>1.99605E-4</v>
      </c>
      <c r="I1852">
        <v>1.0003899999999999</v>
      </c>
    </row>
    <row r="1853" spans="6:9" x14ac:dyDescent="0.25">
      <c r="F1853">
        <v>4.2549999999999999</v>
      </c>
      <c r="G1853">
        <v>1.1574800000000001</v>
      </c>
      <c r="H1853">
        <v>-2.9092099999999997E-4</v>
      </c>
      <c r="I1853">
        <v>0.99965400000000004</v>
      </c>
    </row>
    <row r="1854" spans="6:9" x14ac:dyDescent="0.25">
      <c r="F1854">
        <v>4.26</v>
      </c>
      <c r="G1854">
        <v>1.20547</v>
      </c>
      <c r="H1854">
        <v>1.3703899999999999E-4</v>
      </c>
      <c r="I1854">
        <v>1.00004</v>
      </c>
    </row>
    <row r="1855" spans="6:9" x14ac:dyDescent="0.25">
      <c r="F1855">
        <v>4.2649999999999997</v>
      </c>
      <c r="G1855">
        <v>1.24492</v>
      </c>
      <c r="H1855">
        <v>2.4800199999999999E-4</v>
      </c>
      <c r="I1855">
        <v>1.00013</v>
      </c>
    </row>
    <row r="1856" spans="6:9" x14ac:dyDescent="0.25">
      <c r="F1856">
        <v>4.2699999999999996</v>
      </c>
      <c r="G1856">
        <v>1.27423</v>
      </c>
      <c r="H1856">
        <v>-1.81922E-4</v>
      </c>
      <c r="I1856">
        <v>0.99978100000000003</v>
      </c>
    </row>
    <row r="1857" spans="6:9" x14ac:dyDescent="0.25">
      <c r="F1857">
        <v>4.2750000000000004</v>
      </c>
      <c r="G1857">
        <v>1.2929900000000001</v>
      </c>
      <c r="H1857">
        <v>-2.0707399999999999E-4</v>
      </c>
      <c r="I1857">
        <v>0.99999800000000005</v>
      </c>
    </row>
    <row r="1858" spans="6:9" x14ac:dyDescent="0.25">
      <c r="F1858">
        <v>4.28</v>
      </c>
      <c r="G1858">
        <v>1.3001499999999999</v>
      </c>
      <c r="H1858" s="1">
        <v>-2.6114699999999999E-5</v>
      </c>
      <c r="I1858">
        <v>1.0001899999999999</v>
      </c>
    </row>
    <row r="1859" spans="6:9" x14ac:dyDescent="0.25">
      <c r="F1859">
        <v>4.2850000000000001</v>
      </c>
      <c r="G1859">
        <v>1.29504</v>
      </c>
      <c r="H1859">
        <v>1.73781E-4</v>
      </c>
      <c r="I1859">
        <v>1.0000599999999999</v>
      </c>
    </row>
    <row r="1860" spans="6:9" x14ac:dyDescent="0.25">
      <c r="F1860">
        <v>4.29</v>
      </c>
      <c r="G1860">
        <v>1.2781400000000001</v>
      </c>
      <c r="H1860">
        <v>2.2705199999999999E-4</v>
      </c>
      <c r="I1860">
        <v>0.99978500000000003</v>
      </c>
    </row>
    <row r="1861" spans="6:9" x14ac:dyDescent="0.25">
      <c r="F1861">
        <v>4.2949999999999999</v>
      </c>
      <c r="G1861">
        <v>1.2505299999999999</v>
      </c>
      <c r="H1861">
        <v>-1.40588E-4</v>
      </c>
      <c r="I1861">
        <v>1.0000199999999999</v>
      </c>
    </row>
    <row r="1862" spans="6:9" x14ac:dyDescent="0.25">
      <c r="F1862">
        <v>4.3</v>
      </c>
      <c r="G1862">
        <v>1.2128000000000001</v>
      </c>
      <c r="H1862">
        <v>-2.4950699999999999E-4</v>
      </c>
      <c r="I1862">
        <v>1.0001599999999999</v>
      </c>
    </row>
    <row r="1863" spans="6:9" x14ac:dyDescent="0.25">
      <c r="F1863">
        <v>4.3049999999999997</v>
      </c>
      <c r="G1863">
        <v>1.16598</v>
      </c>
      <c r="H1863">
        <v>2.7537299999999998E-4</v>
      </c>
      <c r="I1863">
        <v>0.99963999999999997</v>
      </c>
    </row>
    <row r="1864" spans="6:9" x14ac:dyDescent="0.25">
      <c r="F1864">
        <v>4.3099999999999996</v>
      </c>
      <c r="G1864">
        <v>1.1135299999999999</v>
      </c>
      <c r="H1864">
        <v>-1.23227E-4</v>
      </c>
      <c r="I1864">
        <v>1.00027</v>
      </c>
    </row>
    <row r="1865" spans="6:9" x14ac:dyDescent="0.25">
      <c r="F1865">
        <v>4.3150000000000004</v>
      </c>
      <c r="G1865">
        <v>1.0559499999999999</v>
      </c>
      <c r="H1865" s="1">
        <v>-2.3977499999999999E-5</v>
      </c>
      <c r="I1865">
        <v>1.00013</v>
      </c>
    </row>
    <row r="1866" spans="6:9" x14ac:dyDescent="0.25">
      <c r="F1866">
        <v>4.32</v>
      </c>
      <c r="G1866">
        <v>0.99603399999999997</v>
      </c>
      <c r="H1866">
        <v>1.13057E-4</v>
      </c>
      <c r="I1866">
        <v>0.99984499999999998</v>
      </c>
    </row>
    <row r="1867" spans="6:9" x14ac:dyDescent="0.25">
      <c r="F1867">
        <v>4.3250000000000002</v>
      </c>
      <c r="G1867">
        <v>0.93679999999999997</v>
      </c>
      <c r="H1867">
        <v>-1.02685E-4</v>
      </c>
      <c r="I1867">
        <v>1.00004</v>
      </c>
    </row>
    <row r="1868" spans="6:9" x14ac:dyDescent="0.25">
      <c r="F1868">
        <v>4.33</v>
      </c>
      <c r="G1868">
        <v>0.88001300000000005</v>
      </c>
      <c r="H1868" s="1">
        <v>-8.4496999999999998E-6</v>
      </c>
      <c r="I1868">
        <v>0.99993600000000005</v>
      </c>
    </row>
    <row r="1869" spans="6:9" x14ac:dyDescent="0.25">
      <c r="F1869">
        <v>4.335</v>
      </c>
      <c r="G1869">
        <v>0.82804299999999997</v>
      </c>
      <c r="H1869" s="1">
        <v>7.4844899999999998E-7</v>
      </c>
      <c r="I1869">
        <v>1.00003</v>
      </c>
    </row>
    <row r="1870" spans="6:9" x14ac:dyDescent="0.25">
      <c r="F1870">
        <v>4.34</v>
      </c>
      <c r="G1870">
        <v>0.78248600000000001</v>
      </c>
      <c r="H1870" s="1">
        <v>1.23419E-5</v>
      </c>
      <c r="I1870">
        <v>1.0000500000000001</v>
      </c>
    </row>
    <row r="1871" spans="6:9" x14ac:dyDescent="0.25">
      <c r="F1871">
        <v>4.3449999999999998</v>
      </c>
      <c r="G1871">
        <v>0.74521899999999996</v>
      </c>
      <c r="H1871" s="1">
        <v>-5.54921E-6</v>
      </c>
      <c r="I1871">
        <v>1</v>
      </c>
    </row>
    <row r="1872" spans="6:9" x14ac:dyDescent="0.25">
      <c r="F1872">
        <v>4.3499999999999996</v>
      </c>
      <c r="G1872">
        <v>0.71855599999999997</v>
      </c>
      <c r="H1872" s="1">
        <v>-1.25259E-5</v>
      </c>
      <c r="I1872">
        <v>1</v>
      </c>
    </row>
    <row r="1873" spans="6:9" x14ac:dyDescent="0.25">
      <c r="F1873">
        <v>4.3550000000000004</v>
      </c>
      <c r="G1873">
        <v>0.70361200000000002</v>
      </c>
      <c r="H1873" s="1">
        <v>-7.30531E-6</v>
      </c>
      <c r="I1873">
        <v>0.99998900000000002</v>
      </c>
    </row>
    <row r="1874" spans="6:9" x14ac:dyDescent="0.25">
      <c r="F1874">
        <v>4.3600000000000003</v>
      </c>
      <c r="G1874">
        <v>0.70024200000000003</v>
      </c>
      <c r="H1874" s="1">
        <v>-9.7443199999999997E-7</v>
      </c>
      <c r="I1874">
        <v>0.99995400000000001</v>
      </c>
    </row>
    <row r="1875" spans="6:9" x14ac:dyDescent="0.25">
      <c r="F1875">
        <v>4.3650000000000002</v>
      </c>
      <c r="G1875">
        <v>0.70839099999999999</v>
      </c>
      <c r="H1875" s="1">
        <v>1.57718E-5</v>
      </c>
      <c r="I1875">
        <v>0.99994099999999997</v>
      </c>
    </row>
    <row r="1876" spans="6:9" x14ac:dyDescent="0.25">
      <c r="F1876">
        <v>4.37</v>
      </c>
      <c r="G1876">
        <v>0.72823000000000004</v>
      </c>
      <c r="H1876" s="1">
        <v>2.0420799999999999E-5</v>
      </c>
      <c r="I1876">
        <v>0.99997999999999998</v>
      </c>
    </row>
    <row r="1877" spans="6:9" x14ac:dyDescent="0.25">
      <c r="F1877">
        <v>4.375</v>
      </c>
      <c r="G1877">
        <v>0.75960300000000003</v>
      </c>
      <c r="H1877" s="1">
        <v>-3.9344500000000003E-5</v>
      </c>
      <c r="I1877">
        <v>1.0000800000000001</v>
      </c>
    </row>
    <row r="1878" spans="6:9" x14ac:dyDescent="0.25">
      <c r="F1878">
        <v>4.38</v>
      </c>
      <c r="G1878">
        <v>0.80056700000000003</v>
      </c>
      <c r="H1878" s="1">
        <v>2.4499400000000001E-5</v>
      </c>
      <c r="I1878">
        <v>1.00007</v>
      </c>
    </row>
    <row r="1879" spans="6:9" x14ac:dyDescent="0.25">
      <c r="F1879">
        <v>4.3849999999999998</v>
      </c>
      <c r="G1879">
        <v>0.84895600000000004</v>
      </c>
      <c r="H1879" s="1">
        <v>5.4855299999999998E-6</v>
      </c>
      <c r="I1879">
        <v>0.99995699999999998</v>
      </c>
    </row>
    <row r="1880" spans="6:9" x14ac:dyDescent="0.25">
      <c r="F1880">
        <v>4.3899999999999997</v>
      </c>
      <c r="G1880">
        <v>0.90315699999999999</v>
      </c>
      <c r="H1880" s="1">
        <v>1.82455E-5</v>
      </c>
      <c r="I1880">
        <v>0.999946</v>
      </c>
    </row>
    <row r="1881" spans="6:9" x14ac:dyDescent="0.25">
      <c r="F1881">
        <v>4.3949999999999996</v>
      </c>
      <c r="G1881">
        <v>0.96130099999999996</v>
      </c>
      <c r="H1881" s="1">
        <v>7.7242600000000005E-5</v>
      </c>
      <c r="I1881">
        <v>1.00003</v>
      </c>
    </row>
    <row r="1882" spans="6:9" x14ac:dyDescent="0.25">
      <c r="F1882">
        <v>4.4000000000000004</v>
      </c>
      <c r="G1882">
        <v>1.0209699999999999</v>
      </c>
      <c r="H1882">
        <v>-1.4954500000000001E-4</v>
      </c>
      <c r="I1882">
        <v>0.99985100000000005</v>
      </c>
    </row>
    <row r="1883" spans="6:9" x14ac:dyDescent="0.25">
      <c r="F1883">
        <v>4.4050000000000002</v>
      </c>
      <c r="G1883">
        <v>1.08049</v>
      </c>
      <c r="H1883">
        <v>1.8247000000000001E-4</v>
      </c>
      <c r="I1883">
        <v>1.00037</v>
      </c>
    </row>
    <row r="1884" spans="6:9" x14ac:dyDescent="0.25">
      <c r="F1884">
        <v>4.41</v>
      </c>
      <c r="G1884">
        <v>1.13591</v>
      </c>
      <c r="H1884">
        <v>-1.21779E-4</v>
      </c>
      <c r="I1884">
        <v>0.99991399999999997</v>
      </c>
    </row>
    <row r="1885" spans="6:9" x14ac:dyDescent="0.25">
      <c r="F1885">
        <v>4.415</v>
      </c>
      <c r="G1885">
        <v>1.18632</v>
      </c>
      <c r="H1885">
        <v>-1.31567E-4</v>
      </c>
      <c r="I1885">
        <v>0.99974099999999999</v>
      </c>
    </row>
    <row r="1886" spans="6:9" x14ac:dyDescent="0.25">
      <c r="F1886">
        <v>4.42</v>
      </c>
      <c r="G1886">
        <v>1.2297400000000001</v>
      </c>
      <c r="H1886">
        <v>3.6830599999999999E-4</v>
      </c>
      <c r="I1886">
        <v>1.0002599999999999</v>
      </c>
    </row>
    <row r="1887" spans="6:9" x14ac:dyDescent="0.25">
      <c r="F1887">
        <v>4.4249999999999998</v>
      </c>
      <c r="G1887">
        <v>1.26328</v>
      </c>
      <c r="H1887" s="1">
        <v>-4.6424300000000002E-5</v>
      </c>
      <c r="I1887">
        <v>0.999865</v>
      </c>
    </row>
    <row r="1888" spans="6:9" x14ac:dyDescent="0.25">
      <c r="F1888">
        <v>4.43</v>
      </c>
      <c r="G1888">
        <v>1.28653</v>
      </c>
      <c r="H1888">
        <v>-2.6904000000000001E-4</v>
      </c>
      <c r="I1888">
        <v>0.99986299999999995</v>
      </c>
    </row>
    <row r="1889" spans="6:9" x14ac:dyDescent="0.25">
      <c r="F1889">
        <v>4.4349999999999996</v>
      </c>
      <c r="G1889">
        <v>1.29864</v>
      </c>
      <c r="H1889">
        <v>-1.17021E-4</v>
      </c>
      <c r="I1889">
        <v>1.00014</v>
      </c>
    </row>
    <row r="1890" spans="6:9" x14ac:dyDescent="0.25">
      <c r="F1890">
        <v>4.4400000000000004</v>
      </c>
      <c r="G1890">
        <v>1.29864</v>
      </c>
      <c r="H1890">
        <v>1.17039E-4</v>
      </c>
      <c r="I1890">
        <v>1.00014</v>
      </c>
    </row>
    <row r="1891" spans="6:9" x14ac:dyDescent="0.25">
      <c r="F1891">
        <v>4.4450000000000003</v>
      </c>
      <c r="G1891">
        <v>1.28653</v>
      </c>
      <c r="H1891">
        <v>2.6904700000000001E-4</v>
      </c>
      <c r="I1891">
        <v>0.99986299999999995</v>
      </c>
    </row>
    <row r="1892" spans="6:9" x14ac:dyDescent="0.25">
      <c r="F1892">
        <v>4.45</v>
      </c>
      <c r="G1892">
        <v>1.26328</v>
      </c>
      <c r="H1892" s="1">
        <v>4.63769E-5</v>
      </c>
      <c r="I1892">
        <v>0.999865</v>
      </c>
    </row>
    <row r="1893" spans="6:9" x14ac:dyDescent="0.25">
      <c r="F1893">
        <v>4.4550000000000001</v>
      </c>
      <c r="G1893">
        <v>1.2297400000000001</v>
      </c>
      <c r="H1893">
        <v>-3.6830100000000002E-4</v>
      </c>
      <c r="I1893">
        <v>1.0002599999999999</v>
      </c>
    </row>
    <row r="1894" spans="6:9" x14ac:dyDescent="0.25">
      <c r="F1894">
        <v>4.46</v>
      </c>
      <c r="G1894">
        <v>1.18631</v>
      </c>
      <c r="H1894">
        <v>1.31636E-4</v>
      </c>
      <c r="I1894">
        <v>0.99974099999999999</v>
      </c>
    </row>
    <row r="1895" spans="6:9" x14ac:dyDescent="0.25">
      <c r="F1895">
        <v>4.4649999999999999</v>
      </c>
      <c r="G1895">
        <v>1.13591</v>
      </c>
      <c r="H1895">
        <v>1.21691E-4</v>
      </c>
      <c r="I1895">
        <v>0.999915</v>
      </c>
    </row>
    <row r="1896" spans="6:9" x14ac:dyDescent="0.25">
      <c r="F1896">
        <v>4.47</v>
      </c>
      <c r="G1896">
        <v>1.0804800000000001</v>
      </c>
      <c r="H1896">
        <v>-1.8243099999999999E-4</v>
      </c>
      <c r="I1896">
        <v>1.00037</v>
      </c>
    </row>
    <row r="1897" spans="6:9" x14ac:dyDescent="0.25">
      <c r="F1897">
        <v>4.4749999999999996</v>
      </c>
      <c r="G1897">
        <v>1.0209600000000001</v>
      </c>
      <c r="H1897">
        <v>1.4955799999999999E-4</v>
      </c>
      <c r="I1897">
        <v>0.99985100000000005</v>
      </c>
    </row>
    <row r="1898" spans="6:9" x14ac:dyDescent="0.25">
      <c r="F1898">
        <v>4.4800000000000004</v>
      </c>
      <c r="G1898">
        <v>0.96129200000000004</v>
      </c>
      <c r="H1898" s="1">
        <v>-7.7272800000000003E-5</v>
      </c>
      <c r="I1898">
        <v>1.00003</v>
      </c>
    </row>
    <row r="1899" spans="6:9" x14ac:dyDescent="0.25">
      <c r="F1899">
        <v>4.4850000000000003</v>
      </c>
      <c r="G1899">
        <v>0.90314899999999998</v>
      </c>
      <c r="H1899" s="1">
        <v>-1.8235200000000001E-5</v>
      </c>
      <c r="I1899">
        <v>0.999946</v>
      </c>
    </row>
    <row r="1900" spans="6:9" x14ac:dyDescent="0.25">
      <c r="F1900">
        <v>4.49</v>
      </c>
      <c r="G1900">
        <v>0.84894800000000004</v>
      </c>
      <c r="H1900" s="1">
        <v>-5.4828500000000004E-6</v>
      </c>
      <c r="I1900">
        <v>0.99995699999999998</v>
      </c>
    </row>
    <row r="1901" spans="6:9" x14ac:dyDescent="0.25">
      <c r="F1901">
        <v>4.4950000000000001</v>
      </c>
      <c r="G1901">
        <v>0.80056000000000005</v>
      </c>
      <c r="H1901" s="1">
        <v>-2.4487599999999999E-5</v>
      </c>
      <c r="I1901">
        <v>1.00007</v>
      </c>
    </row>
    <row r="1902" spans="6:9" x14ac:dyDescent="0.25">
      <c r="F1902">
        <v>4.5</v>
      </c>
      <c r="G1902">
        <v>0.759598</v>
      </c>
      <c r="H1902" s="1">
        <v>3.9329499999999997E-5</v>
      </c>
      <c r="I1902">
        <v>1.0000800000000001</v>
      </c>
    </row>
    <row r="1903" spans="6:9" x14ac:dyDescent="0.25">
      <c r="F1903">
        <v>4.5049999999999999</v>
      </c>
      <c r="G1903">
        <v>0.72822600000000004</v>
      </c>
      <c r="H1903" s="1">
        <v>-2.04211E-5</v>
      </c>
      <c r="I1903">
        <v>0.99997999999999998</v>
      </c>
    </row>
    <row r="1904" spans="6:9" x14ac:dyDescent="0.25">
      <c r="F1904">
        <v>4.51</v>
      </c>
      <c r="G1904">
        <v>0.70838900000000005</v>
      </c>
      <c r="H1904" s="1">
        <v>-1.5771299999999999E-5</v>
      </c>
      <c r="I1904">
        <v>0.99994099999999997</v>
      </c>
    </row>
    <row r="1905" spans="6:9" x14ac:dyDescent="0.25">
      <c r="F1905">
        <v>4.5149999999999997</v>
      </c>
      <c r="G1905">
        <v>0.70024200000000003</v>
      </c>
      <c r="H1905" s="1">
        <v>9.7646000000000005E-7</v>
      </c>
      <c r="I1905">
        <v>0.99995400000000001</v>
      </c>
    </row>
    <row r="1906" spans="6:9" x14ac:dyDescent="0.25">
      <c r="F1906">
        <v>4.5199999999999996</v>
      </c>
      <c r="G1906">
        <v>0.70361399999999996</v>
      </c>
      <c r="H1906" s="1">
        <v>7.3137699999999998E-6</v>
      </c>
      <c r="I1906">
        <v>0.99998900000000002</v>
      </c>
    </row>
    <row r="1907" spans="6:9" x14ac:dyDescent="0.25">
      <c r="F1907">
        <v>4.5250000000000004</v>
      </c>
      <c r="G1907">
        <v>0.71855899999999995</v>
      </c>
      <c r="H1907" s="1">
        <v>1.2528600000000001E-5</v>
      </c>
      <c r="I1907">
        <v>1</v>
      </c>
    </row>
    <row r="1908" spans="6:9" x14ac:dyDescent="0.25">
      <c r="F1908">
        <v>4.53</v>
      </c>
      <c r="G1908">
        <v>0.745224</v>
      </c>
      <c r="H1908" s="1">
        <v>5.5260699999999999E-6</v>
      </c>
      <c r="I1908">
        <v>1</v>
      </c>
    </row>
    <row r="1909" spans="6:9" x14ac:dyDescent="0.25">
      <c r="F1909">
        <v>4.5350000000000001</v>
      </c>
      <c r="G1909">
        <v>0.78249199999999997</v>
      </c>
      <c r="H1909" s="1">
        <v>-1.23249E-5</v>
      </c>
      <c r="I1909">
        <v>1.0000500000000001</v>
      </c>
    </row>
    <row r="1910" spans="6:9" x14ac:dyDescent="0.25">
      <c r="F1910">
        <v>4.54</v>
      </c>
      <c r="G1910">
        <v>0.82804999999999995</v>
      </c>
      <c r="H1910" s="1">
        <v>-7.4456999999999995E-7</v>
      </c>
      <c r="I1910">
        <v>1.00003</v>
      </c>
    </row>
    <row r="1911" spans="6:9" x14ac:dyDescent="0.25">
      <c r="F1911">
        <v>4.5449999999999999</v>
      </c>
      <c r="G1911">
        <v>0.88002100000000005</v>
      </c>
      <c r="H1911" s="1">
        <v>8.4453700000000001E-6</v>
      </c>
      <c r="I1911">
        <v>0.99993600000000005</v>
      </c>
    </row>
    <row r="1912" spans="6:9" x14ac:dyDescent="0.25">
      <c r="F1912">
        <v>4.55</v>
      </c>
      <c r="G1912">
        <v>0.93680799999999997</v>
      </c>
      <c r="H1912">
        <v>1.0269599999999999E-4</v>
      </c>
      <c r="I1912">
        <v>1.00004</v>
      </c>
    </row>
    <row r="1913" spans="6:9" x14ac:dyDescent="0.25">
      <c r="F1913">
        <v>4.5549999999999997</v>
      </c>
      <c r="G1913">
        <v>0.99604300000000001</v>
      </c>
      <c r="H1913">
        <v>-1.13096E-4</v>
      </c>
      <c r="I1913">
        <v>0.99984399999999996</v>
      </c>
    </row>
    <row r="1914" spans="6:9" x14ac:dyDescent="0.25">
      <c r="F1914">
        <v>4.5599999999999996</v>
      </c>
      <c r="G1914">
        <v>1.05596</v>
      </c>
      <c r="H1914" s="1">
        <v>2.4049999999999998E-5</v>
      </c>
      <c r="I1914">
        <v>1.00013</v>
      </c>
    </row>
    <row r="1915" spans="6:9" x14ac:dyDescent="0.25">
      <c r="F1915">
        <v>4.5650000000000004</v>
      </c>
      <c r="G1915">
        <v>1.11354</v>
      </c>
      <c r="H1915">
        <v>1.2313999999999999E-4</v>
      </c>
      <c r="I1915">
        <v>1.00027</v>
      </c>
    </row>
    <row r="1916" spans="6:9" x14ac:dyDescent="0.25">
      <c r="F1916">
        <v>4.57</v>
      </c>
      <c r="G1916">
        <v>1.1659900000000001</v>
      </c>
      <c r="H1916">
        <v>-2.7534E-4</v>
      </c>
      <c r="I1916">
        <v>0.99963999999999997</v>
      </c>
    </row>
    <row r="1917" spans="6:9" x14ac:dyDescent="0.25">
      <c r="F1917">
        <v>4.5750000000000002</v>
      </c>
      <c r="G1917">
        <v>1.2128099999999999</v>
      </c>
      <c r="H1917">
        <v>2.4959400000000001E-4</v>
      </c>
      <c r="I1917">
        <v>1.0001599999999999</v>
      </c>
    </row>
    <row r="1918" spans="6:9" x14ac:dyDescent="0.25">
      <c r="F1918">
        <v>4.58</v>
      </c>
      <c r="G1918">
        <v>1.25054</v>
      </c>
      <c r="H1918">
        <v>1.40495E-4</v>
      </c>
      <c r="I1918">
        <v>1.0000199999999999</v>
      </c>
    </row>
    <row r="1919" spans="6:9" x14ac:dyDescent="0.25">
      <c r="F1919">
        <v>4.585</v>
      </c>
      <c r="G1919">
        <v>1.2781499999999999</v>
      </c>
      <c r="H1919">
        <v>-2.2708799999999999E-4</v>
      </c>
      <c r="I1919">
        <v>0.99978500000000003</v>
      </c>
    </row>
    <row r="1920" spans="6:9" x14ac:dyDescent="0.25">
      <c r="F1920">
        <v>4.59</v>
      </c>
      <c r="G1920">
        <v>1.29504</v>
      </c>
      <c r="H1920">
        <v>-1.73752E-4</v>
      </c>
      <c r="I1920">
        <v>1.0000599999999999</v>
      </c>
    </row>
    <row r="1921" spans="6:9" x14ac:dyDescent="0.25">
      <c r="F1921">
        <v>4.5949999999999998</v>
      </c>
      <c r="G1921">
        <v>1.3001499999999999</v>
      </c>
      <c r="H1921" s="1">
        <v>2.6160799999999999E-5</v>
      </c>
      <c r="I1921">
        <v>1.0001899999999999</v>
      </c>
    </row>
    <row r="1922" spans="6:9" x14ac:dyDescent="0.25">
      <c r="F1922">
        <v>4.5999999999999996</v>
      </c>
      <c r="G1922">
        <v>1.2929900000000001</v>
      </c>
      <c r="H1922">
        <v>2.0710300000000001E-4</v>
      </c>
      <c r="I1922">
        <v>0.99999800000000005</v>
      </c>
    </row>
    <row r="1923" spans="6:9" x14ac:dyDescent="0.25">
      <c r="F1923">
        <v>4.6050000000000004</v>
      </c>
      <c r="G1923">
        <v>1.27423</v>
      </c>
      <c r="H1923">
        <v>1.8187699999999999E-4</v>
      </c>
      <c r="I1923">
        <v>0.99978100000000003</v>
      </c>
    </row>
    <row r="1924" spans="6:9" x14ac:dyDescent="0.25">
      <c r="F1924">
        <v>4.6100000000000003</v>
      </c>
      <c r="G1924">
        <v>1.24491</v>
      </c>
      <c r="H1924">
        <v>-2.4809499999999999E-4</v>
      </c>
      <c r="I1924">
        <v>1.00013</v>
      </c>
    </row>
    <row r="1925" spans="6:9" x14ac:dyDescent="0.25">
      <c r="F1925">
        <v>4.6150000000000002</v>
      </c>
      <c r="G1925">
        <v>1.20547</v>
      </c>
      <c r="H1925">
        <v>-1.36928E-4</v>
      </c>
      <c r="I1925">
        <v>1.00004</v>
      </c>
    </row>
    <row r="1926" spans="6:9" x14ac:dyDescent="0.25">
      <c r="F1926">
        <v>4.62</v>
      </c>
      <c r="G1926">
        <v>1.15747</v>
      </c>
      <c r="H1926">
        <v>2.90912E-4</v>
      </c>
      <c r="I1926">
        <v>0.99965400000000004</v>
      </c>
    </row>
    <row r="1927" spans="6:9" x14ac:dyDescent="0.25">
      <c r="F1927">
        <v>4.625</v>
      </c>
      <c r="G1927">
        <v>1.1042400000000001</v>
      </c>
      <c r="H1927">
        <v>-1.9965099999999999E-4</v>
      </c>
      <c r="I1927">
        <v>1.0003899999999999</v>
      </c>
    </row>
    <row r="1928" spans="6:9" x14ac:dyDescent="0.25">
      <c r="F1928">
        <v>4.63</v>
      </c>
      <c r="G1928">
        <v>1.0459000000000001</v>
      </c>
      <c r="H1928" s="1">
        <v>5.0503300000000001E-5</v>
      </c>
      <c r="I1928">
        <v>1.0000100000000001</v>
      </c>
    </row>
    <row r="1929" spans="6:9" x14ac:dyDescent="0.25">
      <c r="F1929">
        <v>4.6349999999999998</v>
      </c>
      <c r="G1929">
        <v>0.98599400000000004</v>
      </c>
      <c r="H1929" s="1">
        <v>6.0850100000000002E-5</v>
      </c>
      <c r="I1929">
        <v>0.99988600000000005</v>
      </c>
    </row>
    <row r="1930" spans="6:9" x14ac:dyDescent="0.25">
      <c r="F1930">
        <v>4.6399999999999997</v>
      </c>
      <c r="G1930">
        <v>0.92700300000000002</v>
      </c>
      <c r="H1930" s="1">
        <v>-8.2013899999999998E-5</v>
      </c>
      <c r="I1930">
        <v>1.0000199999999999</v>
      </c>
    </row>
    <row r="1931" spans="6:9" x14ac:dyDescent="0.25">
      <c r="F1931">
        <v>4.6449999999999996</v>
      </c>
      <c r="G1931">
        <v>0.87088200000000004</v>
      </c>
      <c r="H1931" s="1">
        <v>-1.5863500000000002E-5</v>
      </c>
      <c r="I1931">
        <v>0.99993299999999996</v>
      </c>
    </row>
    <row r="1932" spans="6:9" x14ac:dyDescent="0.25">
      <c r="F1932">
        <v>4.6500000000000004</v>
      </c>
      <c r="G1932">
        <v>0.819909</v>
      </c>
      <c r="H1932" s="1">
        <v>-1.32806E-6</v>
      </c>
      <c r="I1932">
        <v>1.00007</v>
      </c>
    </row>
    <row r="1933" spans="6:9" x14ac:dyDescent="0.25">
      <c r="F1933">
        <v>4.6550000000000002</v>
      </c>
      <c r="G1933">
        <v>0.77558300000000002</v>
      </c>
      <c r="H1933" s="1">
        <v>3.7328700000000001E-5</v>
      </c>
      <c r="I1933">
        <v>1.0000599999999999</v>
      </c>
    </row>
    <row r="1934" spans="6:9" x14ac:dyDescent="0.25">
      <c r="F1934">
        <v>4.66</v>
      </c>
      <c r="G1934">
        <v>0.73991399999999996</v>
      </c>
      <c r="H1934" s="1">
        <v>-2.7664599999999999E-5</v>
      </c>
      <c r="I1934">
        <v>0.99995699999999998</v>
      </c>
    </row>
    <row r="1935" spans="6:9" x14ac:dyDescent="0.25">
      <c r="F1935">
        <v>4.665</v>
      </c>
      <c r="G1935">
        <v>0.71521900000000005</v>
      </c>
      <c r="H1935" s="1">
        <v>-1.55026E-5</v>
      </c>
      <c r="I1935">
        <v>0.99998900000000002</v>
      </c>
    </row>
    <row r="1936" spans="6:9" x14ac:dyDescent="0.25">
      <c r="F1936">
        <v>4.67</v>
      </c>
      <c r="G1936">
        <v>0.70225800000000005</v>
      </c>
      <c r="H1936" s="1">
        <v>-4.4193100000000002E-7</v>
      </c>
      <c r="I1936">
        <v>1.0000100000000001</v>
      </c>
    </row>
    <row r="1937" spans="6:9" x14ac:dyDescent="0.25">
      <c r="F1937">
        <v>4.6749999999999998</v>
      </c>
      <c r="G1937">
        <v>0.70081800000000005</v>
      </c>
      <c r="H1937" s="1">
        <v>2.5246200000000001E-6</v>
      </c>
      <c r="I1937">
        <v>0.99998100000000001</v>
      </c>
    </row>
    <row r="1938" spans="6:9" x14ac:dyDescent="0.25">
      <c r="F1938">
        <v>4.68</v>
      </c>
      <c r="G1938">
        <v>0.71089999999999998</v>
      </c>
      <c r="H1938" s="1">
        <v>1.81298E-5</v>
      </c>
      <c r="I1938">
        <v>0.99993699999999996</v>
      </c>
    </row>
    <row r="1939" spans="6:9" x14ac:dyDescent="0.25">
      <c r="F1939">
        <v>4.6849999999999996</v>
      </c>
      <c r="G1939">
        <v>0.732707</v>
      </c>
      <c r="H1939" s="1">
        <v>2.2843100000000002E-5</v>
      </c>
      <c r="I1939">
        <v>0.99995299999999998</v>
      </c>
    </row>
    <row r="1940" spans="6:9" x14ac:dyDescent="0.25">
      <c r="F1940">
        <v>4.6900000000000004</v>
      </c>
      <c r="G1940">
        <v>0.76588500000000004</v>
      </c>
      <c r="H1940" s="1">
        <v>-5.5917600000000001E-5</v>
      </c>
      <c r="I1940">
        <v>1.0000899999999999</v>
      </c>
    </row>
    <row r="1941" spans="6:9" x14ac:dyDescent="0.25">
      <c r="F1941">
        <v>4.6950000000000003</v>
      </c>
      <c r="G1941">
        <v>0.80824700000000005</v>
      </c>
      <c r="H1941" s="1">
        <v>2.91992E-5</v>
      </c>
      <c r="I1941">
        <v>1.0000800000000001</v>
      </c>
    </row>
    <row r="1942" spans="6:9" x14ac:dyDescent="0.25">
      <c r="F1942">
        <v>4.7</v>
      </c>
      <c r="G1942">
        <v>0.857707</v>
      </c>
      <c r="H1942" s="1">
        <v>1.3862E-5</v>
      </c>
      <c r="I1942">
        <v>0.99994099999999997</v>
      </c>
    </row>
    <row r="1943" spans="6:9" x14ac:dyDescent="0.25">
      <c r="F1943">
        <v>4.7050000000000001</v>
      </c>
      <c r="G1943">
        <v>0.91271800000000003</v>
      </c>
      <c r="H1943" s="1">
        <v>3.8896799999999997E-5</v>
      </c>
      <c r="I1943">
        <v>0.99996099999999999</v>
      </c>
    </row>
    <row r="1944" spans="6:9" x14ac:dyDescent="0.25">
      <c r="F1944">
        <v>4.71</v>
      </c>
      <c r="G1944">
        <v>0.97126500000000004</v>
      </c>
      <c r="H1944" s="1">
        <v>3.3965299999999998E-5</v>
      </c>
      <c r="I1944">
        <v>0.99997100000000005</v>
      </c>
    </row>
    <row r="1945" spans="6:9" x14ac:dyDescent="0.25">
      <c r="F1945">
        <v>4.7149999999999999</v>
      </c>
      <c r="G1945">
        <v>1.03105</v>
      </c>
      <c r="H1945">
        <v>-1.23256E-4</v>
      </c>
      <c r="I1945">
        <v>0.99989399999999995</v>
      </c>
    </row>
    <row r="1946" spans="6:9" x14ac:dyDescent="0.25">
      <c r="F1946">
        <v>4.72</v>
      </c>
      <c r="G1946">
        <v>1.09022</v>
      </c>
      <c r="H1946">
        <v>2.1437299999999999E-4</v>
      </c>
      <c r="I1946">
        <v>1.0004299999999999</v>
      </c>
    </row>
    <row r="1947" spans="6:9" x14ac:dyDescent="0.25">
      <c r="F1947">
        <v>4.7249999999999996</v>
      </c>
      <c r="G1947">
        <v>1.14473</v>
      </c>
      <c r="H1947">
        <v>-2.2321400000000001E-4</v>
      </c>
      <c r="I1947">
        <v>0.99978999999999996</v>
      </c>
    </row>
    <row r="1948" spans="6:9" x14ac:dyDescent="0.25">
      <c r="F1948">
        <v>4.7300000000000004</v>
      </c>
      <c r="G1948">
        <v>1.1942200000000001</v>
      </c>
      <c r="H1948" s="1">
        <v>-4.5797899999999997E-5</v>
      </c>
      <c r="I1948">
        <v>0.99984799999999996</v>
      </c>
    </row>
    <row r="1949" spans="6:9" x14ac:dyDescent="0.25">
      <c r="F1949">
        <v>4.7350000000000003</v>
      </c>
      <c r="G1949">
        <v>1.2361</v>
      </c>
      <c r="H1949">
        <v>3.5379699999999999E-4</v>
      </c>
      <c r="I1949">
        <v>1.00024</v>
      </c>
    </row>
    <row r="1950" spans="6:9" x14ac:dyDescent="0.25">
      <c r="F1950">
        <v>4.74</v>
      </c>
      <c r="G1950">
        <v>1.2679199999999999</v>
      </c>
      <c r="H1950" s="1">
        <v>-9.7823600000000003E-5</v>
      </c>
      <c r="I1950">
        <v>0.99981500000000001</v>
      </c>
    </row>
    <row r="1951" spans="6:9" x14ac:dyDescent="0.25">
      <c r="F1951">
        <v>4.7450000000000001</v>
      </c>
      <c r="G1951">
        <v>1.28938</v>
      </c>
      <c r="H1951">
        <v>-2.5009099999999997E-4</v>
      </c>
      <c r="I1951">
        <v>0.99991200000000002</v>
      </c>
    </row>
    <row r="1952" spans="6:9" x14ac:dyDescent="0.25">
      <c r="F1952">
        <v>4.75</v>
      </c>
      <c r="G1952">
        <v>1.2995099999999999</v>
      </c>
      <c r="H1952" s="1">
        <v>-9.7075200000000002E-5</v>
      </c>
      <c r="I1952">
        <v>1.0001800000000001</v>
      </c>
    </row>
    <row r="1953" spans="6:9" x14ac:dyDescent="0.25">
      <c r="F1953">
        <v>4.7549999999999999</v>
      </c>
      <c r="G1953">
        <v>1.2974600000000001</v>
      </c>
      <c r="H1953">
        <v>1.2407E-4</v>
      </c>
      <c r="I1953">
        <v>1.00013</v>
      </c>
    </row>
    <row r="1954" spans="6:9" x14ac:dyDescent="0.25">
      <c r="F1954">
        <v>4.76</v>
      </c>
      <c r="G1954">
        <v>1.2833699999999999</v>
      </c>
      <c r="H1954">
        <v>2.61162E-4</v>
      </c>
      <c r="I1954">
        <v>0.99982899999999997</v>
      </c>
    </row>
    <row r="1955" spans="6:9" x14ac:dyDescent="0.25">
      <c r="F1955">
        <v>4.7649999999999997</v>
      </c>
      <c r="G1955">
        <v>1.25831</v>
      </c>
      <c r="H1955" s="1">
        <v>3.4135399999999998E-6</v>
      </c>
      <c r="I1955">
        <v>0.99988999999999995</v>
      </c>
    </row>
    <row r="1956" spans="6:9" x14ac:dyDescent="0.25">
      <c r="F1956">
        <v>4.7699999999999996</v>
      </c>
      <c r="G1956">
        <v>1.2231000000000001</v>
      </c>
      <c r="H1956">
        <v>-3.5195199999999999E-4</v>
      </c>
      <c r="I1956">
        <v>1.0002599999999999</v>
      </c>
    </row>
    <row r="1957" spans="6:9" x14ac:dyDescent="0.25">
      <c r="F1957">
        <v>4.7750000000000004</v>
      </c>
      <c r="G1957">
        <v>1.17825</v>
      </c>
      <c r="H1957">
        <v>1.81261E-4</v>
      </c>
      <c r="I1957">
        <v>0.99970800000000004</v>
      </c>
    </row>
    <row r="1958" spans="6:9" x14ac:dyDescent="0.25">
      <c r="F1958">
        <v>4.78</v>
      </c>
      <c r="G1958">
        <v>1.1269499999999999</v>
      </c>
      <c r="H1958" s="1">
        <v>2.90401E-5</v>
      </c>
      <c r="I1958">
        <v>1.0000500000000001</v>
      </c>
    </row>
    <row r="1959" spans="6:9" x14ac:dyDescent="0.25">
      <c r="F1959">
        <v>4.7850000000000001</v>
      </c>
      <c r="G1959">
        <v>1.07064</v>
      </c>
      <c r="H1959">
        <v>-1.2948300000000001E-4</v>
      </c>
      <c r="I1959">
        <v>1.0002899999999999</v>
      </c>
    </row>
    <row r="1960" spans="6:9" x14ac:dyDescent="0.25">
      <c r="F1960">
        <v>4.79</v>
      </c>
      <c r="G1960">
        <v>1.0108600000000001</v>
      </c>
      <c r="H1960">
        <v>1.5965099999999999E-4</v>
      </c>
      <c r="I1960">
        <v>0.99982099999999996</v>
      </c>
    </row>
    <row r="1961" spans="6:9" x14ac:dyDescent="0.25">
      <c r="F1961">
        <v>4.7949999999999999</v>
      </c>
      <c r="G1961">
        <v>0.95135499999999995</v>
      </c>
      <c r="H1961">
        <v>-1.00958E-4</v>
      </c>
      <c r="I1961">
        <v>1.0000500000000001</v>
      </c>
    </row>
    <row r="1962" spans="6:9" x14ac:dyDescent="0.25">
      <c r="F1962">
        <v>4.8</v>
      </c>
      <c r="G1962">
        <v>0.89371500000000004</v>
      </c>
      <c r="H1962" s="1">
        <v>-2.46317E-5</v>
      </c>
      <c r="I1962">
        <v>0.99995800000000001</v>
      </c>
    </row>
    <row r="1963" spans="6:9" x14ac:dyDescent="0.25">
      <c r="F1963">
        <v>4.8049999999999997</v>
      </c>
      <c r="G1963">
        <v>0.84037300000000004</v>
      </c>
      <c r="H1963" s="1">
        <v>-1.8597000000000002E-5</v>
      </c>
      <c r="I1963">
        <v>0.99999700000000002</v>
      </c>
    </row>
    <row r="1964" spans="6:9" x14ac:dyDescent="0.25">
      <c r="F1964">
        <v>4.8099999999999996</v>
      </c>
      <c r="G1964">
        <v>0.79309200000000002</v>
      </c>
      <c r="H1964" s="1">
        <v>-1.3157599999999999E-5</v>
      </c>
      <c r="I1964">
        <v>1.0000599999999999</v>
      </c>
    </row>
    <row r="1965" spans="6:9" x14ac:dyDescent="0.25">
      <c r="F1965">
        <v>4.8150000000000004</v>
      </c>
      <c r="G1965">
        <v>0.75356900000000004</v>
      </c>
      <c r="H1965" s="1">
        <v>3.8055100000000001E-5</v>
      </c>
      <c r="I1965">
        <v>1.00004</v>
      </c>
    </row>
    <row r="1966" spans="6:9" x14ac:dyDescent="0.25">
      <c r="F1966">
        <v>4.82</v>
      </c>
      <c r="G1966">
        <v>0.72406199999999998</v>
      </c>
      <c r="H1966" s="1">
        <v>-1.6918899999999999E-7</v>
      </c>
      <c r="I1966">
        <v>0.99997499999999995</v>
      </c>
    </row>
    <row r="1967" spans="6:9" x14ac:dyDescent="0.25">
      <c r="F1967">
        <v>4.8250000000000002</v>
      </c>
      <c r="G1967">
        <v>0.70621100000000003</v>
      </c>
      <c r="H1967" s="1">
        <v>-7.5985199999999999E-6</v>
      </c>
      <c r="I1967">
        <v>0.99995100000000003</v>
      </c>
    </row>
    <row r="1968" spans="6:9" x14ac:dyDescent="0.25">
      <c r="F1968">
        <v>4.83</v>
      </c>
      <c r="G1968">
        <v>0.70000700000000005</v>
      </c>
      <c r="H1968" s="1">
        <v>-1.55783E-5</v>
      </c>
      <c r="I1968">
        <v>0.99996499999999999</v>
      </c>
    </row>
    <row r="1969" spans="6:9" x14ac:dyDescent="0.25">
      <c r="F1969">
        <v>4.835</v>
      </c>
      <c r="G1969">
        <v>0.705318</v>
      </c>
      <c r="H1969" s="1">
        <v>-2.01833E-5</v>
      </c>
      <c r="I1969">
        <v>1</v>
      </c>
    </row>
    <row r="1970" spans="6:9" x14ac:dyDescent="0.25">
      <c r="F1970">
        <v>4.84</v>
      </c>
      <c r="G1970">
        <v>0.72224100000000002</v>
      </c>
      <c r="H1970" s="1">
        <v>-1.0339999999999999E-5</v>
      </c>
      <c r="I1970">
        <v>1.00003</v>
      </c>
    </row>
    <row r="1971" spans="6:9" x14ac:dyDescent="0.25">
      <c r="F1971">
        <v>4.8449999999999998</v>
      </c>
      <c r="G1971">
        <v>0.75082800000000005</v>
      </c>
      <c r="H1971" s="1">
        <v>-7.31393E-6</v>
      </c>
      <c r="I1971">
        <v>1.00003</v>
      </c>
    </row>
    <row r="1972" spans="6:9" x14ac:dyDescent="0.25">
      <c r="F1972">
        <v>4.8499999999999996</v>
      </c>
      <c r="G1972">
        <v>0.78962200000000005</v>
      </c>
      <c r="H1972" s="1">
        <v>2.61245E-5</v>
      </c>
      <c r="I1972">
        <v>1.00003</v>
      </c>
    </row>
    <row r="1973" spans="6:9" x14ac:dyDescent="0.25">
      <c r="F1973">
        <v>4.8550000000000004</v>
      </c>
      <c r="G1973">
        <v>0.83635700000000002</v>
      </c>
      <c r="H1973" s="1">
        <v>3.6234700000000001E-5</v>
      </c>
      <c r="I1973">
        <v>0.99996499999999999</v>
      </c>
    </row>
    <row r="1974" spans="6:9" x14ac:dyDescent="0.25">
      <c r="F1974">
        <v>4.8600000000000003</v>
      </c>
      <c r="G1974">
        <v>0.88927</v>
      </c>
      <c r="H1974" s="1">
        <v>1.3441199999999999E-5</v>
      </c>
      <c r="I1974">
        <v>0.99992499999999995</v>
      </c>
    </row>
    <row r="1975" spans="6:9" x14ac:dyDescent="0.25">
      <c r="F1975">
        <v>4.8650000000000002</v>
      </c>
      <c r="G1975">
        <v>0.946712</v>
      </c>
      <c r="H1975" s="1">
        <v>8.5877299999999999E-5</v>
      </c>
      <c r="I1975">
        <v>1.0000899999999999</v>
      </c>
    </row>
    <row r="1976" spans="6:9" x14ac:dyDescent="0.25">
      <c r="F1976">
        <v>4.87</v>
      </c>
      <c r="G1976">
        <v>1.0061199999999999</v>
      </c>
      <c r="H1976">
        <v>-1.86417E-4</v>
      </c>
      <c r="I1976">
        <v>0.99985500000000005</v>
      </c>
    </row>
    <row r="1977" spans="6:9" x14ac:dyDescent="0.25">
      <c r="F1977">
        <v>4.875</v>
      </c>
      <c r="G1977">
        <v>1.0659799999999999</v>
      </c>
      <c r="H1977">
        <v>1.1466E-4</v>
      </c>
      <c r="I1977">
        <v>1.00027</v>
      </c>
    </row>
    <row r="1978" spans="6:9" x14ac:dyDescent="0.25">
      <c r="F1978">
        <v>4.88</v>
      </c>
      <c r="G1978">
        <v>1.1226</v>
      </c>
      <c r="H1978" s="1">
        <v>4.9406100000000001E-5</v>
      </c>
      <c r="I1978">
        <v>1.00004</v>
      </c>
    </row>
    <row r="1979" spans="6:9" x14ac:dyDescent="0.25">
      <c r="F1979">
        <v>4.8849999999999998</v>
      </c>
      <c r="G1979">
        <v>1.17432</v>
      </c>
      <c r="H1979">
        <v>-1.7149999999999999E-4</v>
      </c>
      <c r="I1979">
        <v>0.99961699999999998</v>
      </c>
    </row>
    <row r="1980" spans="6:9" x14ac:dyDescent="0.25">
      <c r="F1980">
        <v>4.8899999999999997</v>
      </c>
      <c r="G1980">
        <v>1.21987</v>
      </c>
      <c r="H1980">
        <v>3.15488E-4</v>
      </c>
      <c r="I1980">
        <v>1.0002500000000001</v>
      </c>
    </row>
    <row r="1981" spans="6:9" x14ac:dyDescent="0.25">
      <c r="F1981">
        <v>4.8949999999999996</v>
      </c>
      <c r="G1981">
        <v>1.2559899999999999</v>
      </c>
      <c r="H1981" s="1">
        <v>-2.0774199999999998E-5</v>
      </c>
      <c r="I1981">
        <v>1.00003</v>
      </c>
    </row>
    <row r="1982" spans="6:9" x14ac:dyDescent="0.25">
      <c r="F1982">
        <v>4.9000000000000004</v>
      </c>
      <c r="G1982">
        <v>1.2817799999999999</v>
      </c>
      <c r="H1982">
        <v>-3.1093400000000002E-4</v>
      </c>
      <c r="I1982">
        <v>0.99984099999999998</v>
      </c>
    </row>
    <row r="1983" spans="6:9" x14ac:dyDescent="0.25">
      <c r="F1983">
        <v>4.9050000000000002</v>
      </c>
      <c r="G1983">
        <v>1.2967299999999999</v>
      </c>
      <c r="H1983" s="1">
        <v>-8.8115799999999994E-5</v>
      </c>
      <c r="I1983">
        <v>1.00004</v>
      </c>
    </row>
    <row r="1984" spans="6:9" x14ac:dyDescent="0.25">
      <c r="F1984">
        <v>4.91</v>
      </c>
      <c r="G1984">
        <v>1.2996399999999999</v>
      </c>
      <c r="H1984">
        <v>1.8814400000000001E-4</v>
      </c>
      <c r="I1984">
        <v>1.00004</v>
      </c>
    </row>
    <row r="1985" spans="6:9" x14ac:dyDescent="0.25">
      <c r="F1985">
        <v>4.915</v>
      </c>
      <c r="G1985">
        <v>1.2905800000000001</v>
      </c>
      <c r="H1985">
        <v>2.6445199999999998E-4</v>
      </c>
      <c r="I1985">
        <v>0.99990500000000004</v>
      </c>
    </row>
    <row r="1986" spans="6:9" x14ac:dyDescent="0.25">
      <c r="F1986">
        <v>4.92</v>
      </c>
      <c r="G1986">
        <v>1.2702199999999999</v>
      </c>
      <c r="H1986" s="1">
        <v>-4.6636199999999999E-5</v>
      </c>
      <c r="I1986">
        <v>1.0000199999999999</v>
      </c>
    </row>
    <row r="1987" spans="6:9" x14ac:dyDescent="0.25">
      <c r="F1987">
        <v>4.9249999999999998</v>
      </c>
      <c r="G1987">
        <v>1.2389699999999999</v>
      </c>
      <c r="H1987">
        <v>-3.10186E-4</v>
      </c>
      <c r="I1987">
        <v>1.0001800000000001</v>
      </c>
    </row>
    <row r="1988" spans="6:9" x14ac:dyDescent="0.25">
      <c r="F1988">
        <v>4.93</v>
      </c>
      <c r="G1988">
        <v>1.19764</v>
      </c>
      <c r="H1988">
        <v>1.8059599999999999E-4</v>
      </c>
      <c r="I1988">
        <v>0.99964299999999995</v>
      </c>
    </row>
    <row r="1989" spans="6:9" x14ac:dyDescent="0.25">
      <c r="F1989">
        <v>4.9349999999999996</v>
      </c>
      <c r="G1989">
        <v>1.1490899999999999</v>
      </c>
      <c r="H1989" s="1">
        <v>3.0979299999999997E-5</v>
      </c>
      <c r="I1989">
        <v>1.0000199999999999</v>
      </c>
    </row>
    <row r="1990" spans="6:9" x14ac:dyDescent="0.25">
      <c r="F1990">
        <v>4.9400000000000004</v>
      </c>
      <c r="G1990">
        <v>1.09466</v>
      </c>
      <c r="H1990">
        <v>-1.03187E-4</v>
      </c>
      <c r="I1990">
        <v>1.0002899999999999</v>
      </c>
    </row>
    <row r="1991" spans="6:9" x14ac:dyDescent="0.25">
      <c r="F1991">
        <v>4.9450000000000003</v>
      </c>
      <c r="G1991">
        <v>1.03572</v>
      </c>
      <c r="H1991">
        <v>1.7199500000000001E-4</v>
      </c>
      <c r="I1991">
        <v>0.99980800000000003</v>
      </c>
    </row>
    <row r="1992" spans="6:9" x14ac:dyDescent="0.25">
      <c r="F1992">
        <v>4.95</v>
      </c>
      <c r="G1992">
        <v>0.97613099999999997</v>
      </c>
      <c r="H1992" s="1">
        <v>-8.8054199999999995E-5</v>
      </c>
      <c r="I1992">
        <v>1.00013</v>
      </c>
    </row>
    <row r="1993" spans="6:9" x14ac:dyDescent="0.25">
      <c r="F1993">
        <v>4.9550000000000001</v>
      </c>
      <c r="G1993">
        <v>0.91717000000000004</v>
      </c>
      <c r="H1993" s="1">
        <v>-7.4143500000000006E-5</v>
      </c>
      <c r="I1993">
        <v>0.99985500000000005</v>
      </c>
    </row>
    <row r="1994" spans="6:9" x14ac:dyDescent="0.25">
      <c r="F1994">
        <v>4.96</v>
      </c>
      <c r="G1994">
        <v>0.86185800000000001</v>
      </c>
      <c r="H1994" s="1">
        <v>-6.8823800000000003E-5</v>
      </c>
      <c r="I1994">
        <v>0.99985299999999999</v>
      </c>
    </row>
    <row r="1995" spans="6:9" x14ac:dyDescent="0.25">
      <c r="F1995">
        <v>4.9649999999999999</v>
      </c>
      <c r="G1995">
        <v>0.81213199999999997</v>
      </c>
      <c r="H1995">
        <v>2.8239299999999998E-4</v>
      </c>
      <c r="I1995">
        <v>1.0003200000000001</v>
      </c>
    </row>
    <row r="1996" spans="6:9" x14ac:dyDescent="0.25">
      <c r="F1996">
        <v>4.97</v>
      </c>
      <c r="G1996">
        <v>0.76880300000000001</v>
      </c>
      <c r="H1996">
        <v>-2.7722100000000002E-4</v>
      </c>
      <c r="I1996">
        <v>0.99970300000000001</v>
      </c>
    </row>
    <row r="1997" spans="6:9" x14ac:dyDescent="0.25">
      <c r="F1997">
        <v>4.9749999999999996</v>
      </c>
      <c r="G1997">
        <v>0.73479899999999998</v>
      </c>
      <c r="H1997">
        <v>-3.1355599999999999E-4</v>
      </c>
      <c r="I1997">
        <v>0.99969799999999998</v>
      </c>
    </row>
    <row r="1998" spans="6:9" x14ac:dyDescent="0.25">
      <c r="F1998">
        <v>4.9800000000000004</v>
      </c>
      <c r="G1998">
        <v>0.71237899999999998</v>
      </c>
      <c r="H1998">
        <v>6.6722199999999998E-4</v>
      </c>
      <c r="I1998">
        <v>1.00065</v>
      </c>
    </row>
    <row r="1999" spans="6:9" x14ac:dyDescent="0.25">
      <c r="F1999">
        <v>4.9850000000000003</v>
      </c>
      <c r="G1999">
        <v>0.70099299999999998</v>
      </c>
      <c r="H1999" s="1">
        <v>9.6091100000000006E-5</v>
      </c>
      <c r="I1999">
        <v>1.0000199999999999</v>
      </c>
    </row>
    <row r="2000" spans="6:9" x14ac:dyDescent="0.25">
      <c r="F2000">
        <v>4.99</v>
      </c>
      <c r="G2000">
        <v>0.70177599999999996</v>
      </c>
      <c r="H2000">
        <v>0</v>
      </c>
      <c r="I2000">
        <v>1</v>
      </c>
    </row>
    <row r="2001" spans="6:9" x14ac:dyDescent="0.25">
      <c r="F2001">
        <v>4.9950000000000001</v>
      </c>
      <c r="G2001">
        <v>0.71419600000000005</v>
      </c>
      <c r="H2001">
        <v>0</v>
      </c>
      <c r="I2001">
        <v>1</v>
      </c>
    </row>
    <row r="2002" spans="6:9" x14ac:dyDescent="0.25">
      <c r="F2002">
        <v>5</v>
      </c>
      <c r="G2002">
        <v>0.73801099999999997</v>
      </c>
      <c r="H2002">
        <v>0</v>
      </c>
      <c r="I200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Shu_Osher_Nx=201_SW-weno5_t=0.1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Newton</dc:creator>
  <cp:lastModifiedBy>SirIsaacNewton</cp:lastModifiedBy>
  <dcterms:created xsi:type="dcterms:W3CDTF">2023-04-10T04:31:08Z</dcterms:created>
  <dcterms:modified xsi:type="dcterms:W3CDTF">2023-04-10T05:24:14Z</dcterms:modified>
</cp:coreProperties>
</file>