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>
    <mc:Choice Requires="x15">
      <x15ac:absPath xmlns:x15ac="http://schemas.microsoft.com/office/spreadsheetml/2010/11/ac" url="C:\Users\chienhq\Desktop\project\qldt-hcm\hcm-qldt-be\service\src\main\resources\templates\import-data\"/>
    </mc:Choice>
  </mc:AlternateContent>
  <xr:revisionPtr revIDLastSave="0" documentId="13_ncr:1_{13265D09-E1C6-49A5-BBCE-A5D8A7AAFC15}" xr6:coauthVersionLast="47" xr6:coauthVersionMax="47" xr10:uidLastSave="{00000000-0000-0000-0000-000000000000}"/>
  <bookViews>
    <workbookView xWindow="-120" yWindow="-120" windowWidth="29040" windowHeight="15840" xr2:uid="{101AB6BB-9255-4E19-8385-9006C58E6E17}" activeTab="1"/>
  </bookViews>
  <sheets>
    <sheet name="prepare-data" sheetId="1" r:id="rId1" state="hidden"/>
    <sheet name="import-template" sheetId="5" r:id="rId2"/>
    <sheet name="courses" sheetId="2" r:id="rId3" state="hidden"/>
    <sheet name="prepare-classes" sheetId="3" r:id="rId4" state="hidden"/>
    <sheet name="classes" sheetId="6" r:id="rId5" state="hidden"/>
    <sheet name="employees" sheetId="4" r:id="rId6" state="hidden"/>
  </sheets>
  <calcPr calcId="181029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Mr.Hieu.17</author>
  </authors>
  <commentList>
    <comment ref="A1" authorId="0" shapeId="0" xr:uid="{FA81864A-BD7C-4E1F-8ABE-5C964620E912}">
      <text>
        <r>
          <rPr>
            <b/>
            <sz val="9"/>
            <color indexed="81"/>
            <rFont val="Tahoma"/>
            <charset val="1"/>
          </rPr>
          <t>Mr.Hieu.17:</t>
        </r>
        <r>
          <rPr>
            <sz val="9"/>
            <color indexed="81"/>
            <rFont val="Tahoma"/>
            <charset val="1"/>
          </rPr>
          <t xml:space="preserve">
jx:area(lastCell="D6")</t>
        </r>
      </text>
    </comment>
    <comment ref="A5" authorId="0" shapeId="0" xr:uid="{7CEF02A9-EDCC-43A3-B9F1-CA19F058E1CE}">
      <text>
        <r>
          <rPr>
            <b/>
            <sz val="9"/>
            <color indexed="81"/>
            <rFont val="Tahoma"/>
            <charset val="1"/>
          </rPr>
          <t>Mr.Hieu.17:</t>
        </r>
        <r>
          <rPr>
            <sz val="9"/>
            <color indexed="81"/>
            <rFont val="Tahoma"/>
            <charset val="1"/>
          </rPr>
          <t xml:space="preserve">
jx:each(items="mapDetail.values()", var="ds", lastCell="A5" multisheet="sheetNames")
jx:each(items="ds", var="d", lastCell="A5")</t>
        </r>
      </text>
    </comment>
    <comment ref="B5" authorId="0" shapeId="0" xr:uid="{AF3EE70D-49C5-4F0C-ADDC-D81305E0C47B}">
      <text>
        <r>
          <rPr>
            <b/>
            <sz val="9"/>
            <color indexed="81"/>
            <rFont val="Tahoma"/>
            <family val="2"/>
          </rPr>
          <t>Mr.Hieu.17:</t>
        </r>
        <r>
          <rPr>
            <sz val="9"/>
            <color indexed="81"/>
            <rFont val="Tahoma"/>
            <family val="2"/>
          </rPr>
          <t xml:space="preserve">
jx:each(items="details", var="detail", lastCell="D5")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Mr.Hieu.17</author>
  </authors>
  <commentList>
    <comment ref="A1" authorId="0" shapeId="0" xr:uid="{4514CD0C-4087-42F9-88C9-00A40C87F4B6}">
      <text>
        <r>
          <rPr>
            <b/>
            <sz val="9"/>
            <color indexed="81"/>
            <rFont val="Tahoma"/>
            <charset val="1"/>
          </rPr>
          <t>Mr.Hieu.17:</t>
        </r>
        <r>
          <rPr>
            <sz val="9"/>
            <color indexed="81"/>
            <rFont val="Tahoma"/>
            <charset val="1"/>
          </rPr>
          <t xml:space="preserve">
jx:area(lastCell="C3")</t>
        </r>
      </text>
    </comment>
    <comment ref="A2" authorId="0" shapeId="0" xr:uid="{F5865596-1012-4EA4-B874-5D7EC1A6D482}">
      <text>
        <r>
          <rPr>
            <b/>
            <sz val="9"/>
            <color indexed="81"/>
            <rFont val="Tahoma"/>
            <family val="2"/>
          </rPr>
          <t>Mr.Hieu.17:</t>
        </r>
        <r>
          <rPr>
            <sz val="9"/>
            <color indexed="81"/>
            <rFont val="Tahoma"/>
            <family val="2"/>
          </rPr>
          <t xml:space="preserve">
jx:each(items="classes", var="c", lastCell="C2")</t>
        </r>
      </text>
    </comment>
  </commentList>
</comments>
</file>

<file path=xl/sharedStrings.xml><?xml version="1.0" encoding="utf-8"?>
<sst xmlns="http://schemas.openxmlformats.org/spreadsheetml/2006/main" count="9" uniqueCount="9">
  <si>
    <t>${details.indexOf(detail) + 1}</t>
  </si>
  <si>
    <t>${title}</t>
  </si>
  <si>
    <t>STT</t>
  </si>
  <si>
    <t>Học viên</t>
  </si>
  <si>
    <t>${d}</t>
  </si>
  <si>
    <t>${classes.indexOf(c) + 1}</t>
  </si>
  <si>
    <t>${c.course.code}</t>
  </si>
  <si>
    <t>[${c.code}] ${c.name}</t>
  </si>
  <si>
    <t>[${detail.employee.employeeCode}] ${detail.employee.fullName}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</si>
</sst>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0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9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3">
    <cellStyle name="Normal" xfId="0" builtinId="0"/>
    <cellStyle name="Normal 2" xfId="1" xr:uid="{D2136965-0130-44B0-91B0-03BCAC228BEE}"/>
    <cellStyle name="Normal 3" xfId="2" xr:uid="{C59A3D4E-75C1-42A4-A5C1-B15BE6533406}"/>
  </cellStyles>
  <dxfs count="0"/>
  <tableStyles count="0" defaultTableStyle="TableStyleMedium2" defaultPivotStyle="PivotStyleLight16"/>
  <colors>
    <mruColors>
      <color rgb="FF9BC2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4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D21DA-DA4F-4930-BE1D-85DC26B9B2B3}">
  <dimension ref="A1:C5"/>
  <sheetViews>
    <sheetView tabSelected="false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8" sqref="F8"/>
    </sheetView>
  </sheetViews>
  <sheetFormatPr defaultRowHeight="15.75" x14ac:dyDescent="0.25"/>
  <cols>
    <col min="1" max="1" style="2" width="9.140625" collapsed="true"/>
    <col min="2" max="2" customWidth="true" style="3" width="6.28515625" collapsed="true"/>
    <col min="3" max="3" bestFit="true" customWidth="true" style="3" width="66.140625" collapsed="true"/>
    <col min="4" max="16384" style="2" width="9.140625" collapsed="true"/>
  </cols>
  <sheetData>
    <row r="1" spans="1:3" x14ac:dyDescent="0.25"/>
    <row r="2" spans="1:3" ht="20.25" x14ac:dyDescent="0.25">
      <c r="B2" s="8" t="s">
        <v>1</v>
      </c>
      <c r="C2" s="8"/>
    </row>
    <row r="4" spans="1:3" x14ac:dyDescent="0.25">
      <c r="B4" s="6" t="s">
        <v>2</v>
      </c>
      <c r="C4" s="7" t="s">
        <v>3</v>
      </c>
    </row>
    <row r="5" spans="1:3" x14ac:dyDescent="0.25">
      <c r="A5" s="2" t="s">
        <v>4</v>
      </c>
      <c r="B5" s="1" t="s">
        <v>0</v>
      </c>
      <c r="C5" s="4" t="s">
        <v>8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F6065-3301-4285-90AC-F20605A3723C}">
  <dimension ref="B2:C7"/>
  <sheetViews>
    <sheetView workbookViewId="0" tabSelected="true"/>
  </sheetViews>
  <sheetFormatPr defaultRowHeight="15" x14ac:dyDescent="0.25"/>
  <cols>
    <col min="2" max="2" customWidth="true" width="6.28515625" collapsed="false"/>
    <col min="3" max="3" customWidth="true" width="66.140625" collapsed="false"/>
  </cols>
  <sheetData>
    <row r="2">
      <c r="B2" s="8" t="inlineStr">
        <is>
          <t>Danh sách học viên</t>
        </is>
      </c>
      <c r="C2" s="8"/>
    </row>
    <row r="4">
      <c r="B4" s="6" t="inlineStr">
        <is>
          <t>STT</t>
        </is>
      </c>
      <c r="C4" s="7" t="inlineStr">
        <is>
          <t>Học viên</t>
        </is>
      </c>
    </row>
    <row r="5" customHeight="true" ht="15.75">
      <c r="B5" s="1" t="n">
        <v>1.0</v>
      </c>
      <c r="C5" s="4" t="inlineStr">
        <is>
          <t>[MB00032130] Xim833</t>
        </is>
      </c>
    </row>
    <row r="6" customHeight="true" ht="15.75">
      <c r="B6" s="1" t="n">
        <v>2.0</v>
      </c>
      <c r="C6" s="4" t="inlineStr">
        <is>
          <t>[MB00011754] Lê Phương Thúy</t>
        </is>
      </c>
    </row>
    <row r="7" customHeight="true" ht="15.75">
      <c r="B7" s="1" t="n">
        <v>3.0</v>
      </c>
      <c r="C7" s="4" t="inlineStr">
        <is>
          <t>[MB00003975] Nguyễn Minh Thư</t>
        </is>
      </c>
    </row>
  </sheetData>
  <mergeCells count="1">
    <mergeCell ref="B2:C2"/>
  </mergeCells>
  <dataValidations count="6">
    <dataValidation type="list" sqref="C5:C8" allowBlank="true" errorStyle="stop">
      <formula1>courses!$A$1:$A$9999</formula1>
    </dataValidation>
    <dataValidation type="list" sqref="E5:E8" allowBlank="true" errorStyle="stop">
      <formula1>employees!$A$1:$A$9999</formula1>
    </dataValidation>
    <dataValidation type="list" sqref="D5:D8" allowBlank="true" errorStyle="stop">
      <formula1>OFFSET(classes!$B$2:$B$2, MATCH(MID(LEFT(C5,FIND("]",C5)-1),FIND("[",C5)+1,LEN(C5)),classes!$B$2:$B$1,0)-1, 1,COUNTIFS(classes!$B$2:$B$1,MID(LEFT(C5,FIND("]",C5)-1),FIND("[",C5)+1,LEN(C5))))</formula1>
    </dataValidation>
    <dataValidation type="list" sqref="D5:D8" allowBlank="true" errorStyle="stop">
      <formula1>OFFSET(classes!$B$2:$B$2, MATCH(MID(LEFT(C6,FIND("]",C6)-1),FIND("[",C6)+1,LEN(C6)),classes!$B$2:$B$1,0)-1, 1,COUNTIFS(classes!$B$2:$B$1,MID(LEFT(C6,FIND("]",C6)-1),FIND("[",C6)+1,LEN(C6))))</formula1>
    </dataValidation>
    <dataValidation type="list" sqref="D5:D8" allowBlank="true" errorStyle="stop">
      <formula1>OFFSET(classes!$B$2:$B$2, MATCH(MID(LEFT(C7,FIND("]",C7)-1),FIND("[",C7)+1,LEN(C7)),classes!$B$2:$B$1,0)-1, 1,COUNTIFS(classes!$B$2:$B$1,MID(LEFT(C7,FIND("]",C7)-1),FIND("[",C7)+1,LEN(C7))))</formula1>
    </dataValidation>
    <dataValidation type="list" sqref="D5:D8" allowBlank="true" errorStyle="stop">
      <formula1>OFFSET(classes!$B$2:$B$2, MATCH(MID(LEFT(C8,FIND("]",C8)-1),FIND("[",C8)+1,LEN(C8)),classes!$B$2:$B$1,0)-1, 1,COUNTIFS(classes!$B$2:$B$1,MID(LEFT(C8,FIND("]",C8)-1),FIND("[",C8)+1,LEN(C8))))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6B7AC-C197-471B-950E-528E9A69E089}">
  <dimension ref="A5:A7"/>
  <sheetViews>
    <sheetView workbookViewId="0" tabSelected="false">
      <selection activeCell="E33" sqref="E33"/>
    </sheetView>
  </sheetViews>
  <sheetFormatPr defaultRowHeight="15" x14ac:dyDescent="0.25"/>
  <cols>
    <col min="1" max="1" customWidth="true" width="9.140625" collapsed="false"/>
  </cols>
  <sheetData>
    <row r="5" customHeight="true" ht="15.75">
      <c r="A5" s="2" t="inlineStr">
        <is>
          <t>[MACT1.03] demo</t>
        </is>
      </c>
    </row>
    <row r="6" customHeight="true" ht="15.75">
      <c r="A6" s="2" t="inlineStr">
        <is>
          <t>[MACT1.02] demo</t>
        </is>
      </c>
    </row>
    <row r="7" customHeight="true" ht="15.75">
      <c r="A7" s="2" t="inlineStr">
        <is>
          <t>[MACT1.01] MACT1.01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8F8CB-3133-42FA-B3C9-04D0ECDBA3DB}">
  <dimension ref="A1:C2"/>
  <sheetViews>
    <sheetView workbookViewId="0" tabSelected="false">
      <selection activeCell="G21" sqref="G21"/>
    </sheetView>
  </sheetViews>
  <sheetFormatPr defaultRowHeight="15" x14ac:dyDescent="0.25"/>
  <sheetData>
    <row r="1" spans="1:3" ht="15.75" x14ac:dyDescent="0.25">
      <c r="A1" s="2"/>
    </row>
    <row r="2" spans="1:3" ht="15.75" x14ac:dyDescent="0.25">
      <c r="A2" s="1" t="s">
        <v>5</v>
      </c>
      <c r="B2" s="5" t="s">
        <v>6</v>
      </c>
      <c r="C2" s="5" t="s">
        <v>7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A09CB-51A8-4E42-A2EE-507743CEFDAC}">
  <dimension ref="A1"/>
  <sheetViews>
    <sheetView workbookViewId="0" tabSelected="false">
      <selection activeCell="T31" sqref="T31"/>
    </sheetView>
  </sheetViews>
  <sheetFormatPr defaultRowHeight="15" x14ac:dyDescent="0.25"/>
  <cols>
    <col min="1" max="1" customWidth="true" width="8.0" collapsed="false"/>
  </cols>
  <sheetData>
    <row r="1">
      <c r="A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631FA-9129-439B-8AD1-72EBF3C04C0C}">
  <dimension ref="A5:A12755"/>
  <sheetViews>
    <sheetView workbookViewId="0" tabSelected="false">
      <selection activeCell="F32" sqref="F32"/>
    </sheetView>
  </sheetViews>
  <sheetFormatPr defaultRowHeight="15" x14ac:dyDescent="0.25"/>
  <cols>
    <col min="1" max="1" customWidth="true" width="9.140625" collapsed="false"/>
  </cols>
  <sheetData>
    <row r="5" customHeight="true" ht="15.75">
      <c r="A5" s="2" t="inlineStr">
        <is>
          <t>[MB00011754] Lê Phương Thúy</t>
        </is>
      </c>
    </row>
    <row r="6" customHeight="true" ht="15.75">
      <c r="A6" s="2" t="inlineStr">
        <is>
          <t>[MB00022862] Nguyễn Ngọc Trâm</t>
        </is>
      </c>
    </row>
    <row r="7" customHeight="true" ht="15.75">
      <c r="A7" s="2" t="inlineStr">
        <is>
          <t>[MB00003975] Nguyễn Minh Thư</t>
        </is>
      </c>
    </row>
    <row r="8" customHeight="true" ht="15.75">
      <c r="A8" s="2" t="inlineStr">
        <is>
          <t>[MB00001968] Đỗ Thị Thu Hòa</t>
        </is>
      </c>
    </row>
    <row r="9" customHeight="true" ht="15.75">
      <c r="A9" s="2" t="inlineStr">
        <is>
          <t>[MB00009228] Phạm Hồng Ngọc</t>
        </is>
      </c>
    </row>
    <row r="10" customHeight="true" ht="15.75">
      <c r="A10" s="2" t="inlineStr">
        <is>
          <t>[MB00005814] Nguyễn Minh Châu</t>
        </is>
      </c>
    </row>
    <row r="11" customHeight="true" ht="15.75">
      <c r="A11" s="2" t="inlineStr">
        <is>
          <t>[MB00030851] Dieu0918423243</t>
        </is>
      </c>
    </row>
    <row r="12" customHeight="true" ht="15.75">
      <c r="A12" s="2" t="inlineStr">
        <is>
          <t>[MB00011430] Hoàng Thị Kim Dung</t>
        </is>
      </c>
    </row>
    <row r="13" customHeight="true" ht="15.75">
      <c r="A13" s="2" t="inlineStr">
        <is>
          <t>[MB00027820] Bùi Thế Hoàng</t>
        </is>
      </c>
    </row>
    <row r="14" customHeight="true" ht="15.75">
      <c r="A14" s="2" t="inlineStr">
        <is>
          <t>[MB00020800] Nguyễn Thị Yến</t>
        </is>
      </c>
    </row>
    <row r="15" customHeight="true" ht="15.75">
      <c r="A15" s="2" t="inlineStr">
        <is>
          <t>[MB00010621] Nguyễn Thị Ngoan</t>
        </is>
      </c>
    </row>
    <row r="16" customHeight="true" ht="15.75">
      <c r="A16" s="2" t="inlineStr">
        <is>
          <t>[MB00018590] Nguyễn Ngọc Linh</t>
        </is>
      </c>
    </row>
    <row r="17" customHeight="true" ht="15.75">
      <c r="A17" s="2" t="inlineStr">
        <is>
          <t>[MB00018458] Nguyễn Bảo Ngọc</t>
        </is>
      </c>
    </row>
    <row r="18" customHeight="true" ht="15.75">
      <c r="A18" s="2" t="inlineStr">
        <is>
          <t>[MB00030146] Tn1300015696</t>
        </is>
      </c>
    </row>
    <row r="19" customHeight="true" ht="15.75">
      <c r="A19" s="2" t="inlineStr">
        <is>
          <t>[MB00006651] Lý Bảo Trân</t>
        </is>
      </c>
    </row>
    <row r="20" customHeight="true" ht="15.75">
      <c r="A20" s="2" t="inlineStr">
        <is>
          <t>[MB00008481] Nguyễn Thị Thu Quỳnh</t>
        </is>
      </c>
    </row>
    <row r="21" customHeight="true" ht="15.75">
      <c r="A21" s="2" t="inlineStr">
        <is>
          <t>[MB00007120] Uông Trường Giang</t>
        </is>
      </c>
    </row>
    <row r="22" customHeight="true" ht="15.75">
      <c r="A22" s="2" t="inlineStr">
        <is>
          <t>[MB00003504] Nguyễn Thị Vân Anh</t>
        </is>
      </c>
    </row>
    <row r="23" customHeight="true" ht="15.75">
      <c r="A23" s="2" t="inlineStr">
        <is>
          <t>[MB00013513] Vũ Thị Dung</t>
        </is>
      </c>
    </row>
    <row r="24" customHeight="true" ht="15.75">
      <c r="A24" s="2" t="inlineStr">
        <is>
          <t>[MB00001381] Nguyễn Thị Phương Thảo</t>
        </is>
      </c>
    </row>
    <row r="25" customHeight="true" ht="15.75">
      <c r="A25" s="2" t="inlineStr">
        <is>
          <t>[MB00007845] Phạm Thị Thanh Nga</t>
        </is>
      </c>
    </row>
    <row r="26" customHeight="true" ht="15.75">
      <c r="A26" s="2" t="inlineStr">
        <is>
          <t>[MB00027808] Trần Thụy Vi Khuê</t>
        </is>
      </c>
    </row>
    <row r="27" customHeight="true" ht="15.75">
      <c r="A27" s="2" t="inlineStr">
        <is>
          <t>[MB00019561] Nguyễn Ngọc Quỳnh</t>
        </is>
      </c>
    </row>
    <row r="28" customHeight="true" ht="15.75">
      <c r="A28" s="2" t="inlineStr">
        <is>
          <t>[MB00024881] Phạm Tuấn Anh</t>
        </is>
      </c>
    </row>
    <row r="29" customHeight="true" ht="15.75">
      <c r="A29" s="2" t="inlineStr">
        <is>
          <t>[MB00015210] Vũ Ngọc Quỳnh Như</t>
        </is>
      </c>
    </row>
    <row r="30" customHeight="true" ht="15.75">
      <c r="A30" s="2" t="inlineStr">
        <is>
          <t>[MB00008129] Phạm Ngọc Kiên</t>
        </is>
      </c>
    </row>
    <row r="31" customHeight="true" ht="15.75">
      <c r="A31" s="2" t="inlineStr">
        <is>
          <t>[MB00030250] Ant39692</t>
        </is>
      </c>
    </row>
    <row r="32" customHeight="true" ht="15.75">
      <c r="A32" s="2" t="inlineStr">
        <is>
          <t>[MB00007407] Trần Lê Yến Nhi</t>
        </is>
      </c>
    </row>
    <row r="33" customHeight="true" ht="15.75">
      <c r="A33" s="2" t="inlineStr">
        <is>
          <t>[MB00020784] Nguyễn Bảo Tài Nguyên</t>
        </is>
      </c>
    </row>
    <row r="34" customHeight="true" ht="15.75">
      <c r="A34" s="2" t="inlineStr">
        <is>
          <t>[MB00007510] Nguyễn Thị Tuyết Nhung</t>
        </is>
      </c>
    </row>
    <row r="35" customHeight="true" ht="15.75">
      <c r="A35" s="2" t="inlineStr">
        <is>
          <t>[MB00006441] Bùi Thị Phương Thảo</t>
        </is>
      </c>
    </row>
    <row r="36" customHeight="true" ht="15.75">
      <c r="A36" s="2" t="inlineStr">
        <is>
          <t>[MB00003667] Nguyễn Thị Ngọc</t>
        </is>
      </c>
    </row>
    <row r="37" customHeight="true" ht="15.75">
      <c r="A37" s="2" t="inlineStr">
        <is>
          <t>[MB00000264] Nguyễn Thị Tú Uyên</t>
        </is>
      </c>
    </row>
    <row r="38" customHeight="true" ht="15.75">
      <c r="A38" s="2" t="inlineStr">
        <is>
          <t>[MB00013611] Trần Sỹ Tuất</t>
        </is>
      </c>
    </row>
    <row r="39" customHeight="true" ht="15.75">
      <c r="A39" s="2" t="inlineStr">
        <is>
          <t>[MB00023408] Nguyễn Thị Ngọc Hân</t>
        </is>
      </c>
    </row>
    <row r="40" customHeight="true" ht="15.75">
      <c r="A40" s="2" t="inlineStr">
        <is>
          <t>[MB00029024] Tn0918422667</t>
        </is>
      </c>
    </row>
    <row r="41" customHeight="true" ht="15.75">
      <c r="A41" s="2" t="inlineStr">
        <is>
          <t>[MB00010722] Nguyễn Thị Xong</t>
        </is>
      </c>
    </row>
    <row r="42" customHeight="true" ht="15.75">
      <c r="A42" s="2" t="inlineStr">
        <is>
          <t>[MB00031648] Nguyễn Thị Nga 8</t>
        </is>
      </c>
    </row>
    <row r="43" customHeight="true" ht="15.75">
      <c r="A43" s="2" t="inlineStr">
        <is>
          <t>[MB00027456] Phạm Quang Phát</t>
        </is>
      </c>
    </row>
    <row r="44" customHeight="true" ht="15.75">
      <c r="A44" s="2" t="inlineStr">
        <is>
          <t>[MB00009358] Nguyễn Khắc Hoàng</t>
        </is>
      </c>
    </row>
    <row r="45" customHeight="true" ht="15.75">
      <c r="A45" s="2" t="inlineStr">
        <is>
          <t>[MB00001739] Tô Tiến Hùng</t>
        </is>
      </c>
    </row>
    <row r="46" customHeight="true" ht="15.75">
      <c r="A46" s="2" t="inlineStr">
        <is>
          <t>[MB00030823] Tn0958992119894</t>
        </is>
      </c>
    </row>
    <row r="47" customHeight="true" ht="15.75">
      <c r="A47" s="2" t="inlineStr">
        <is>
          <t>[MB00022776] Phạm Thị Thanh Thu</t>
        </is>
      </c>
    </row>
    <row r="48" customHeight="true" ht="15.75">
      <c r="A48" s="2" t="inlineStr">
        <is>
          <t>[MB00021889] Bùi Thị Trà My</t>
        </is>
      </c>
    </row>
    <row r="49" customHeight="true" ht="15.75">
      <c r="A49" s="2" t="inlineStr">
        <is>
          <t>[MB00003601] Nguyễn Thị Diễm Hương</t>
        </is>
      </c>
    </row>
    <row r="50" customHeight="true" ht="15.75">
      <c r="A50" s="2" t="inlineStr">
        <is>
          <t>[MB00017387] Vũ Đức Hưng</t>
        </is>
      </c>
    </row>
    <row r="51" customHeight="true" ht="15.75">
      <c r="A51" s="2" t="inlineStr">
        <is>
          <t>[MB00030174] Tn1200015801</t>
        </is>
      </c>
    </row>
    <row r="52" customHeight="true" ht="15.75">
      <c r="A52" s="2" t="inlineStr">
        <is>
          <t>[MB00004579] Phạm Minh Đức</t>
        </is>
      </c>
    </row>
    <row r="53" customHeight="true" ht="15.75">
      <c r="A53" s="2" t="inlineStr">
        <is>
          <t>[MB00024576] Phạm Ngọc Vân</t>
        </is>
      </c>
    </row>
    <row r="54" customHeight="true" ht="15.75">
      <c r="A54" s="2" t="inlineStr">
        <is>
          <t>[MB00027226] Vũ Thị Vân Anh</t>
        </is>
      </c>
    </row>
    <row r="55" customHeight="true" ht="15.75">
      <c r="A55" s="2" t="inlineStr">
        <is>
          <t>[MB00028121] Trinh Test 7</t>
        </is>
      </c>
    </row>
    <row r="56" customHeight="true" ht="15.75">
      <c r="A56" s="2" t="inlineStr">
        <is>
          <t>[MB00007206] Đỗ Minh Châu</t>
        </is>
      </c>
    </row>
    <row r="57" customHeight="true" ht="15.75">
      <c r="A57" s="2" t="inlineStr">
        <is>
          <t>[MB00002023] Nguyễn Mạnh Cường</t>
        </is>
      </c>
    </row>
    <row r="58" customHeight="true" ht="15.75">
      <c r="A58" s="2" t="inlineStr">
        <is>
          <t>[MB00011107] Đặng Thị Việt Hà</t>
        </is>
      </c>
    </row>
    <row r="59" customHeight="true" ht="15.75">
      <c r="A59" s="2" t="inlineStr">
        <is>
          <t>[MB00003534] Nguyễn Thị Huệ</t>
        </is>
      </c>
    </row>
    <row r="60" customHeight="true" ht="15.75">
      <c r="A60" s="2" t="inlineStr">
        <is>
          <t>[MB00003801] Võ Phượng Hà Chiêu</t>
        </is>
      </c>
    </row>
    <row r="61" customHeight="true" ht="15.75">
      <c r="A61" s="2" t="inlineStr">
        <is>
          <t>[MB00001378] Nguyễn Quốc Phương</t>
        </is>
      </c>
    </row>
    <row r="62" customHeight="true" ht="15.75">
      <c r="A62" s="2" t="inlineStr">
        <is>
          <t>[MB00017165] Phạm Ngọc Cảnh</t>
        </is>
      </c>
    </row>
    <row r="63" customHeight="true" ht="15.75">
      <c r="A63" s="2" t="inlineStr">
        <is>
          <t>[MB00015561] Nguyễn Thanh Hiền</t>
        </is>
      </c>
    </row>
    <row r="64" customHeight="true" ht="15.75">
      <c r="A64" s="2" t="inlineStr">
        <is>
          <t>[MB00001250] Dương Thị Lệ Chi</t>
        </is>
      </c>
    </row>
    <row r="65" customHeight="true" ht="15.75">
      <c r="A65" s="2" t="inlineStr">
        <is>
          <t>[MB00007959] Lê Hoài Nam</t>
        </is>
      </c>
    </row>
    <row r="66" customHeight="true" ht="15.75">
      <c r="A66" s="2" t="inlineStr">
        <is>
          <t>[MB00028238] At1199882852</t>
        </is>
      </c>
    </row>
    <row r="67" customHeight="true" ht="15.75">
      <c r="A67" s="2" t="inlineStr">
        <is>
          <t>[MB00001465] Trần Tuấn Anh</t>
        </is>
      </c>
    </row>
    <row r="68" customHeight="true" ht="15.75">
      <c r="A68" s="2" t="inlineStr">
        <is>
          <t>[MB00028057] Tn0918422404</t>
        </is>
      </c>
    </row>
    <row r="69" customHeight="true" ht="15.75">
      <c r="A69" s="2" t="inlineStr">
        <is>
          <t>[MB00015228] Nguyễn Thị Hà Thu Sương</t>
        </is>
      </c>
    </row>
    <row r="70" customHeight="true" ht="15.75">
      <c r="A70" s="2" t="inlineStr">
        <is>
          <t>[MB00018646] Vày Bích Ngọc</t>
        </is>
      </c>
    </row>
    <row r="71" customHeight="true" ht="15.75">
      <c r="A71" s="2" t="inlineStr">
        <is>
          <t>[MB00029526] At657848013</t>
        </is>
      </c>
    </row>
    <row r="72" customHeight="true" ht="15.75">
      <c r="A72" s="2" t="inlineStr">
        <is>
          <t>[MB00026629] Phạm Tuấn Anh</t>
        </is>
      </c>
    </row>
    <row r="73" customHeight="true" ht="15.75">
      <c r="A73" s="2" t="inlineStr">
        <is>
          <t>[MB00000140] Nguyễn Minh Hằng</t>
        </is>
      </c>
    </row>
    <row r="74" customHeight="true" ht="15.75">
      <c r="A74" s="2" t="inlineStr">
        <is>
          <t>[MB00026516] Lê Thị Hồng Nhung</t>
        </is>
      </c>
    </row>
    <row r="75" customHeight="true" ht="15.75">
      <c r="A75" s="2" t="inlineStr">
        <is>
          <t>[MB00030087] Tn536848850</t>
        </is>
      </c>
    </row>
    <row r="76" customHeight="true" ht="15.75">
      <c r="A76" s="2" t="inlineStr">
        <is>
          <t>[MB00031978] Tn15809832614</t>
        </is>
      </c>
    </row>
    <row r="77" customHeight="true" ht="15.75">
      <c r="A77" s="2" t="inlineStr">
        <is>
          <t>[MB00005720] Trần Trọng Hởi</t>
        </is>
      </c>
    </row>
    <row r="78" customHeight="true" ht="15.75">
      <c r="A78" s="2" t="inlineStr">
        <is>
          <t>[MB00004820] Trịnh Lê Hoài</t>
        </is>
      </c>
    </row>
    <row r="79" customHeight="true" ht="15.75">
      <c r="A79" s="2" t="inlineStr">
        <is>
          <t>[MB00029447] At897847836</t>
        </is>
      </c>
    </row>
    <row r="80" customHeight="true" ht="15.75">
      <c r="A80" s="2" t="inlineStr">
        <is>
          <t>[MB00028385] Tn0167bts</t>
        </is>
      </c>
    </row>
    <row r="81" customHeight="true" ht="15.75">
      <c r="A81" s="2" t="inlineStr">
        <is>
          <t>[MB00026232] Đoàn Văn Chiến</t>
        </is>
      </c>
    </row>
    <row r="82" customHeight="true" ht="15.75">
      <c r="A82" s="2" t="inlineStr">
        <is>
          <t>[MB00004013] Hồ Thị Thảo</t>
        </is>
      </c>
    </row>
    <row r="83" customHeight="true" ht="15.75">
      <c r="A83" s="2" t="inlineStr">
        <is>
          <t>[MB00016725] Đặng Lưu Ly</t>
        </is>
      </c>
    </row>
    <row r="84" customHeight="true" ht="15.75">
      <c r="A84" s="2" t="inlineStr">
        <is>
          <t>[MB00000219] Nguyễn Thị Thu Trang</t>
        </is>
      </c>
    </row>
    <row r="85" customHeight="true" ht="15.75">
      <c r="A85" s="2" t="inlineStr">
        <is>
          <t>[MB00015872] Trần Thùy Dung</t>
        </is>
      </c>
    </row>
    <row r="86" customHeight="true" ht="15.75">
      <c r="A86" s="2" t="inlineStr">
        <is>
          <t>[MB00028047] Tn1469882387</t>
        </is>
      </c>
    </row>
    <row r="87" customHeight="true" ht="15.75">
      <c r="A87" s="2" t="inlineStr">
        <is>
          <t>[MB00024312] Lê Thành Nhân</t>
        </is>
      </c>
    </row>
    <row r="88" customHeight="true" ht="15.75">
      <c r="A88" s="2" t="inlineStr">
        <is>
          <t>[MB00012059] Nguyễn Việt Hùng</t>
        </is>
      </c>
    </row>
    <row r="89" customHeight="true" ht="15.75">
      <c r="A89" s="2" t="inlineStr">
        <is>
          <t>[MB00016066] Nguyễn Nhất Phương</t>
        </is>
      </c>
    </row>
    <row r="90" customHeight="true" ht="15.75">
      <c r="A90" s="2" t="inlineStr">
        <is>
          <t>[MB00027279] Lâm Văn Danh</t>
        </is>
      </c>
    </row>
    <row r="91" customHeight="true" ht="15.75">
      <c r="A91" s="2" t="inlineStr">
        <is>
          <t>[MB00006273] Võ Trần Thúy Nga</t>
        </is>
      </c>
    </row>
    <row r="92" customHeight="true" ht="15.75">
      <c r="A92" s="2" t="inlineStr">
        <is>
          <t>[MB00009991] Vũ Thị Trang Nhung</t>
        </is>
      </c>
    </row>
    <row r="93" customHeight="true" ht="15.75">
      <c r="A93" s="2" t="inlineStr">
        <is>
          <t>[MB00028899] Tn1469882579</t>
        </is>
      </c>
    </row>
    <row r="94" customHeight="true" ht="15.75">
      <c r="A94" s="2" t="inlineStr">
        <is>
          <t>[MB00017468] Trần Thị Diễm Hương</t>
        </is>
      </c>
    </row>
    <row r="95" customHeight="true" ht="15.75">
      <c r="A95" s="2" t="inlineStr">
        <is>
          <t>[MB00006934] Nguyễn Đức Thuận</t>
        </is>
      </c>
    </row>
    <row r="96" customHeight="true" ht="15.75">
      <c r="A96" s="2" t="inlineStr">
        <is>
          <t>[MB00014854] Trịnh Thị Nga</t>
        </is>
      </c>
    </row>
    <row r="97" customHeight="true" ht="15.75">
      <c r="A97" s="2" t="inlineStr">
        <is>
          <t>[MB00011129] Phan Thu Thủy</t>
        </is>
      </c>
    </row>
    <row r="98" customHeight="true" ht="15.75">
      <c r="A98" s="2" t="inlineStr">
        <is>
          <t>[MB00027306] Huỳnh Hà Thanh Trúc</t>
        </is>
      </c>
    </row>
    <row r="99" customHeight="true" ht="15.75">
      <c r="A99" s="2" t="inlineStr">
        <is>
          <t>[MB00002029] Nguyễn Cao Thắng</t>
        </is>
      </c>
    </row>
    <row r="100" customHeight="true" ht="15.75">
      <c r="A100" s="2" t="inlineStr">
        <is>
          <t>[MB00005562] Nguyễn Thị Lan Anh</t>
        </is>
      </c>
    </row>
    <row r="101" customHeight="true" ht="15.75">
      <c r="A101" s="2" t="inlineStr">
        <is>
          <t>[MB00012315] Bùi Duy Long</t>
        </is>
      </c>
    </row>
    <row r="102" customHeight="true" ht="15.75">
      <c r="A102" s="2" t="inlineStr">
        <is>
          <t>[MB00003721] Nguyễn Ngọc Quyên</t>
        </is>
      </c>
    </row>
    <row r="103" customHeight="true" ht="15.75">
      <c r="A103" s="2" t="inlineStr">
        <is>
          <t>[MB00012414] Ngô Thị  Thu</t>
        </is>
      </c>
    </row>
    <row r="104" customHeight="true" ht="15.75">
      <c r="A104" s="2" t="inlineStr">
        <is>
          <t>[MB00011157] Nguyễn Minh Thùy Vân</t>
        </is>
      </c>
    </row>
    <row r="105" customHeight="true" ht="15.75">
      <c r="A105" s="2" t="inlineStr">
        <is>
          <t>[MB00017300] Lê Thị Anh Thư</t>
        </is>
      </c>
    </row>
    <row r="106" customHeight="true" ht="15.75">
      <c r="A106" s="2" t="inlineStr">
        <is>
          <t>[MB00029371] At657847942</t>
        </is>
      </c>
    </row>
    <row r="107" customHeight="true" ht="15.75">
      <c r="A107" s="2" t="inlineStr">
        <is>
          <t>[MB00027521] Dương Trương Minh Phương</t>
        </is>
      </c>
    </row>
    <row r="108" customHeight="true" ht="15.75">
      <c r="A108" s="2" t="inlineStr">
        <is>
          <t>[MB00007056] TRẦN CAO QUANG TUẤN</t>
        </is>
      </c>
    </row>
    <row r="109" customHeight="true" ht="15.75">
      <c r="A109" s="2" t="inlineStr">
        <is>
          <t>[MB00013440] Phạm Thanh Thảo</t>
        </is>
      </c>
    </row>
    <row r="110" customHeight="true" ht="15.75">
      <c r="A110" s="2" t="inlineStr">
        <is>
          <t>[MB00000057] Nguyễn Thị Mai Anh</t>
        </is>
      </c>
    </row>
    <row r="111" customHeight="true" ht="15.75">
      <c r="A111" s="2" t="inlineStr">
        <is>
          <t>[MB00004971] Nguyễn Thị Kim Oanh</t>
        </is>
      </c>
    </row>
    <row r="112" customHeight="true" ht="15.75">
      <c r="A112" s="2" t="inlineStr">
        <is>
          <t>[MB00004777] Trương Thị Tiêu Dao</t>
        </is>
      </c>
    </row>
    <row r="113" customHeight="true" ht="15.75">
      <c r="A113" s="2" t="inlineStr">
        <is>
          <t>[MB00029575] Tn897848036</t>
        </is>
      </c>
    </row>
    <row r="114" customHeight="true" ht="15.75">
      <c r="A114" s="2" t="inlineStr">
        <is>
          <t>[MB00009809] Phạm Thị Quỳnh Trang</t>
        </is>
      </c>
    </row>
    <row r="115" customHeight="true" ht="15.75">
      <c r="A115" s="2" t="inlineStr">
        <is>
          <t>[MB00000083] Trịnh Thị Thanh Hằng</t>
        </is>
      </c>
    </row>
    <row r="116" customHeight="true" ht="15.75">
      <c r="A116" s="2" t="inlineStr">
        <is>
          <t>[MB00020254] Vũ Thị Ngọc Thuận</t>
        </is>
      </c>
    </row>
    <row r="117" customHeight="true" ht="15.75">
      <c r="A117" s="2" t="inlineStr">
        <is>
          <t>[MB00028467] At1199882870</t>
        </is>
      </c>
    </row>
    <row r="118" customHeight="true" ht="15.75">
      <c r="A118" s="2" t="inlineStr">
        <is>
          <t>[MB00014022] Dương Thị Hương Giang</t>
        </is>
      </c>
    </row>
    <row r="119" customHeight="true" ht="15.75">
      <c r="A119" s="2" t="inlineStr">
        <is>
          <t>[MB00001488] Nguyễn Nhật Quang</t>
        </is>
      </c>
    </row>
    <row r="120" customHeight="true" ht="15.75">
      <c r="A120" s="2" t="inlineStr">
        <is>
          <t>[MB00030193] At536849206</t>
        </is>
      </c>
    </row>
    <row r="121" customHeight="true" ht="15.75">
      <c r="A121" s="2" t="inlineStr">
        <is>
          <t>[MB00027001] Hồ Ngọc Nhi</t>
        </is>
      </c>
    </row>
    <row r="122" customHeight="true" ht="15.75">
      <c r="A122" s="2" t="inlineStr">
        <is>
          <t>[MB00018426] Nguyễn Thị Diệu Thúy</t>
        </is>
      </c>
    </row>
    <row r="123" customHeight="true" ht="15.75">
      <c r="A123" s="2" t="inlineStr">
        <is>
          <t>[MB00031845] Nguyễn Thị A 1</t>
        </is>
      </c>
    </row>
    <row r="124" customHeight="true" ht="15.75">
      <c r="A124" s="2" t="inlineStr">
        <is>
          <t>[MB00012371] Phạm Hoàng Tùng</t>
        </is>
      </c>
    </row>
    <row r="125" customHeight="true" ht="15.75">
      <c r="A125" s="2" t="inlineStr">
        <is>
          <t>[MB00004629] Ngô Thành Đạt</t>
        </is>
      </c>
    </row>
    <row r="126" customHeight="true" ht="15.75">
      <c r="A126" s="2" t="inlineStr">
        <is>
          <t>[MB00014496] Vũ Thị Hiên</t>
        </is>
      </c>
    </row>
    <row r="127" customHeight="true" ht="15.75">
      <c r="A127" s="2" t="inlineStr">
        <is>
          <t>[MB00001588] Hoàng Thị Hằng</t>
        </is>
      </c>
    </row>
    <row r="128" customHeight="true" ht="15.75">
      <c r="A128" s="2" t="inlineStr">
        <is>
          <t>[MB00029431] At897847828</t>
        </is>
      </c>
    </row>
    <row r="129" customHeight="true" ht="15.75">
      <c r="A129" s="2" t="inlineStr">
        <is>
          <t>[MB00006334] Nguyễn Chí Quyết</t>
        </is>
      </c>
    </row>
    <row r="130" customHeight="true" ht="15.75">
      <c r="A130" s="2" t="inlineStr">
        <is>
          <t>[MB00005268] Nguyễn Minh Đức</t>
        </is>
      </c>
    </row>
    <row r="131" customHeight="true" ht="15.75">
      <c r="A131" s="2" t="inlineStr">
        <is>
          <t>[MB00029515] At897847906</t>
        </is>
      </c>
    </row>
    <row r="132" customHeight="true" ht="15.75">
      <c r="A132" s="2" t="inlineStr">
        <is>
          <t>[MB00026534] Từ Thị Hồng Duyên</t>
        </is>
      </c>
    </row>
    <row r="133" customHeight="true" ht="15.75">
      <c r="A133" s="2" t="inlineStr">
        <is>
          <t>[MB00008022] Trần Thị Tâm</t>
        </is>
      </c>
    </row>
    <row r="134" customHeight="true" ht="15.75">
      <c r="A134" s="2" t="inlineStr">
        <is>
          <t>[MB00026205] Trang Thanh Tâm</t>
        </is>
      </c>
    </row>
    <row r="135" customHeight="true" ht="15.75">
      <c r="A135" s="2" t="inlineStr">
        <is>
          <t>[MB00028762] Test Updte Điểm 1</t>
        </is>
      </c>
    </row>
    <row r="136" customHeight="true" ht="15.75">
      <c r="A136" s="2" t="inlineStr">
        <is>
          <t>[MB00014299] Nguyễn Thị Thanh Diễm</t>
        </is>
      </c>
    </row>
    <row r="137" customHeight="true" ht="15.75">
      <c r="A137" s="2" t="inlineStr">
        <is>
          <t>[MB00011946] Nguyễn Ngọc Hà</t>
        </is>
      </c>
    </row>
    <row r="138" customHeight="true" ht="15.75">
      <c r="A138" s="2" t="inlineStr">
        <is>
          <t>[MB00001697] Bùi Thị Hồng Liên</t>
        </is>
      </c>
    </row>
    <row r="139" customHeight="true" ht="15.75">
      <c r="A139" s="2" t="inlineStr">
        <is>
          <t>[MB00024639] Hoàng Thị Thúy</t>
        </is>
      </c>
    </row>
    <row r="140" customHeight="true" ht="15.75">
      <c r="A140" s="2" t="inlineStr">
        <is>
          <t>[MB00017039] Lê Ngọc Dung</t>
        </is>
      </c>
    </row>
    <row r="141" customHeight="true" ht="15.75">
      <c r="A141" s="2" t="inlineStr">
        <is>
          <t>[MB00015137] Dương Trọng Út</t>
        </is>
      </c>
    </row>
    <row r="142" customHeight="true" ht="15.75">
      <c r="A142" s="2" t="inlineStr">
        <is>
          <t>[MB00003558] Quán Thị Thắm</t>
        </is>
      </c>
    </row>
    <row r="143" customHeight="true" ht="15.75">
      <c r="A143" s="2" t="inlineStr">
        <is>
          <t>[MB00015276] Nguyễn Thị Giang</t>
        </is>
      </c>
    </row>
    <row r="144" customHeight="true" ht="15.75">
      <c r="A144" s="2" t="inlineStr">
        <is>
          <t>[MB00024041] Nguyễn Thị Thúy</t>
        </is>
      </c>
    </row>
    <row r="145" customHeight="true" ht="15.75">
      <c r="A145" s="2" t="inlineStr">
        <is>
          <t>[MB00024794] Nguyễn Minh Trí</t>
        </is>
      </c>
    </row>
    <row r="146" customHeight="true" ht="15.75">
      <c r="A146" s="2" t="inlineStr">
        <is>
          <t>[MB00007198] Nguyễn Thị Thùy Dương</t>
        </is>
      </c>
    </row>
    <row r="147" customHeight="true" ht="15.75">
      <c r="A147" s="2" t="inlineStr">
        <is>
          <t>[MB00024755] Nguyễn Thị Trang</t>
        </is>
      </c>
    </row>
    <row r="148" customHeight="true" ht="15.75">
      <c r="A148" s="2" t="inlineStr">
        <is>
          <t>[MB00024235] Mai Lê Hoàng Bách</t>
        </is>
      </c>
    </row>
    <row r="149" customHeight="true" ht="15.75">
      <c r="A149" s="2" t="inlineStr">
        <is>
          <t>[MB00022727] Lê Ngọc Quyền</t>
        </is>
      </c>
    </row>
    <row r="150" customHeight="true" ht="15.75">
      <c r="A150" s="2" t="inlineStr">
        <is>
          <t>[MB00019827] Trần Thị Thủy Tiên</t>
        </is>
      </c>
    </row>
    <row r="151" customHeight="true" ht="15.75">
      <c r="A151" s="2" t="inlineStr">
        <is>
          <t>[MB00012400] Nguyễn Thị Trang</t>
        </is>
      </c>
    </row>
    <row r="152" customHeight="true" ht="15.75">
      <c r="A152" s="2" t="inlineStr">
        <is>
          <t>[MB00004622] Phạm Tuấn Tú</t>
        </is>
      </c>
    </row>
    <row r="153" customHeight="true" ht="15.75">
      <c r="A153" s="2" t="inlineStr">
        <is>
          <t>[MB00013386] Hoàng Văn Đức</t>
        </is>
      </c>
    </row>
    <row r="154" customHeight="true" ht="15.75">
      <c r="A154" s="2" t="inlineStr">
        <is>
          <t>[MB00030565] Ant39764</t>
        </is>
      </c>
    </row>
    <row r="155" customHeight="true" ht="15.75">
      <c r="A155" s="2" t="inlineStr">
        <is>
          <t>[MB00031549] Afl82748</t>
        </is>
      </c>
    </row>
    <row r="156" customHeight="true" ht="15.75">
      <c r="A156" s="2" t="inlineStr">
        <is>
          <t>[MB00022838] Nguyễn Ngọc Đức</t>
        </is>
      </c>
    </row>
    <row r="157" customHeight="true" ht="15.75">
      <c r="A157" s="2" t="inlineStr">
        <is>
          <t>[MB00007063] Vũ Thanh Tùng</t>
        </is>
      </c>
    </row>
    <row r="158" customHeight="true" ht="15.75">
      <c r="A158" s="2" t="inlineStr">
        <is>
          <t>[MB00031883] Hcm Test 16</t>
        </is>
      </c>
    </row>
    <row r="159" customHeight="true" ht="15.75">
      <c r="A159" s="2" t="inlineStr">
        <is>
          <t>[MB00007822] Mai Thị Thảo Quỳnh</t>
        </is>
      </c>
    </row>
    <row r="160" customHeight="true" ht="15.75">
      <c r="A160" s="2" t="inlineStr">
        <is>
          <t>[MB00009707] Trần Thị Thảo Nhi</t>
        </is>
      </c>
    </row>
    <row r="161" customHeight="true" ht="15.75">
      <c r="A161" s="2" t="inlineStr">
        <is>
          <t>[MB00007015] Phạm Anh Tuấn</t>
        </is>
      </c>
    </row>
    <row r="162" customHeight="true" ht="15.75">
      <c r="A162" s="2" t="inlineStr">
        <is>
          <t>[MB00023253] VOLAVONG Valita</t>
        </is>
      </c>
    </row>
    <row r="163" customHeight="true" ht="15.75">
      <c r="A163" s="2" t="inlineStr">
        <is>
          <t>[MB00013537] Nguyễn Thị Minh Thùy</t>
        </is>
      </c>
    </row>
    <row r="164" customHeight="true" ht="15.75">
      <c r="A164" s="2" t="inlineStr">
        <is>
          <t>[MB00000369] Lê Thị Khánh Phương</t>
        </is>
      </c>
    </row>
    <row r="165" customHeight="true" ht="15.75">
      <c r="A165" s="2" t="inlineStr">
        <is>
          <t>[MB00026881] Lê Thị Thanh Hằng</t>
        </is>
      </c>
    </row>
    <row r="166" customHeight="true" ht="15.75">
      <c r="A166" s="2" t="inlineStr">
        <is>
          <t>[MB00009240] Trương Minh Tiến</t>
        </is>
      </c>
    </row>
    <row r="167" customHeight="true" ht="15.75">
      <c r="A167" s="2" t="inlineStr">
        <is>
          <t>[MB00003778] Bùi Thu Hà</t>
        </is>
      </c>
    </row>
    <row r="168" customHeight="true" ht="15.75">
      <c r="A168" s="2" t="inlineStr">
        <is>
          <t>[MB00013118] Trần Thị Dung</t>
        </is>
      </c>
    </row>
    <row r="169" customHeight="true" ht="15.75">
      <c r="A169" s="2" t="inlineStr">
        <is>
          <t>[MB00000733] Nguyễn Thị Kiều Oanh</t>
        </is>
      </c>
    </row>
    <row r="170" customHeight="true" ht="15.75">
      <c r="A170" s="2" t="inlineStr">
        <is>
          <t>[MB00012473] Phạm Trung</t>
        </is>
      </c>
    </row>
    <row r="171" customHeight="true" ht="15.75">
      <c r="A171" s="2" t="inlineStr">
        <is>
          <t>[MB00008051] Nguyễn Hồng Sơn</t>
        </is>
      </c>
    </row>
    <row r="172" customHeight="true" ht="15.75">
      <c r="A172" s="2" t="inlineStr">
        <is>
          <t>[MB00017319] Nguyễn Thị Phương</t>
        </is>
      </c>
    </row>
    <row r="173" customHeight="true" ht="15.75">
      <c r="A173" s="2" t="inlineStr">
        <is>
          <t>[MB00028073] Hoài Test 7</t>
        </is>
      </c>
    </row>
    <row r="174" customHeight="true" ht="15.75">
      <c r="A174" s="2" t="inlineStr">
        <is>
          <t>[MB00004183] Trịnh Phương Anh</t>
        </is>
      </c>
    </row>
    <row r="175" customHeight="true" ht="15.75">
      <c r="A175" s="2" t="inlineStr">
        <is>
          <t>[MB00028829] At897847363</t>
        </is>
      </c>
    </row>
    <row r="176" customHeight="true" ht="15.75">
      <c r="A176" s="2" t="inlineStr">
        <is>
          <t>[MB00023203] Trần Tuấn Anh</t>
        </is>
      </c>
    </row>
    <row r="177" customHeight="true" ht="15.75">
      <c r="A177" s="2" t="inlineStr">
        <is>
          <t>[MB00026248] Nguyễn Thị Thu Ngân</t>
        </is>
      </c>
    </row>
    <row r="178" customHeight="true" ht="15.75">
      <c r="A178" s="2" t="inlineStr">
        <is>
          <t>[MB00022016] Nguyễn Như Tuấn</t>
        </is>
      </c>
    </row>
    <row r="179" customHeight="true" ht="15.75">
      <c r="A179" s="2" t="inlineStr">
        <is>
          <t>[MB00029786] At536848496</t>
        </is>
      </c>
    </row>
    <row r="180" customHeight="true" ht="15.75">
      <c r="A180" s="2" t="inlineStr">
        <is>
          <t>[MN00030365] T Test 26/6 15</t>
        </is>
      </c>
    </row>
    <row r="181" customHeight="true" ht="15.75">
      <c r="A181" s="2" t="inlineStr">
        <is>
          <t>[MB00004471] Nguyễn Thị Hồng Vân Anh</t>
        </is>
      </c>
    </row>
    <row r="182" customHeight="true" ht="15.75">
      <c r="A182" s="2" t="inlineStr">
        <is>
          <t>[MB00009744] Phạm Hữu Tiên</t>
        </is>
      </c>
    </row>
    <row r="183" customHeight="true" ht="15.75">
      <c r="A183" s="2" t="inlineStr">
        <is>
          <t>[MB00007366] Nguyễn Thị Bích Nguyệt</t>
        </is>
      </c>
    </row>
    <row r="184" customHeight="true" ht="15.75">
      <c r="A184" s="2" t="inlineStr">
        <is>
          <t>[MB00029115] At897847528</t>
        </is>
      </c>
    </row>
    <row r="185" customHeight="true" ht="15.75">
      <c r="A185" s="2" t="inlineStr">
        <is>
          <t>[MB00023992] Nguyễn Thị Hường</t>
        </is>
      </c>
    </row>
    <row r="186" customHeight="true" ht="15.75">
      <c r="A186" s="2" t="inlineStr">
        <is>
          <t>[MB00000559] Nguyễn Thị Hồng Nhung</t>
        </is>
      </c>
    </row>
    <row r="187" customHeight="true" ht="15.75">
      <c r="A187" s="2" t="inlineStr">
        <is>
          <t>[MB00007741] Nguyễn Thị Phương</t>
        </is>
      </c>
    </row>
    <row r="188" customHeight="true" ht="15.75">
      <c r="A188" s="2" t="inlineStr">
        <is>
          <t>[MB00000596] Trần Thị Kim Ngân</t>
        </is>
      </c>
    </row>
    <row r="189" customHeight="true" ht="15.75">
      <c r="A189" s="2" t="inlineStr">
        <is>
          <t>[MB00010489] Đặng Duy Hùng</t>
        </is>
      </c>
    </row>
    <row r="190" customHeight="true" ht="15.75">
      <c r="A190" s="2" t="inlineStr">
        <is>
          <t>[MB00000673] Nguyễn Thị Thúy Vân</t>
        </is>
      </c>
    </row>
    <row r="191" customHeight="true" ht="15.75">
      <c r="A191" s="2" t="inlineStr">
        <is>
          <t>[MB00001049] Đỗ Thế Dũng</t>
        </is>
      </c>
    </row>
    <row r="192" customHeight="true" ht="15.75">
      <c r="A192" s="2" t="inlineStr">
        <is>
          <t>[MB00018072] Nguyễn Thị Kim Hiên</t>
        </is>
      </c>
    </row>
    <row r="193" customHeight="true" ht="15.75">
      <c r="A193" s="2" t="inlineStr">
        <is>
          <t>[MB00029270] Atdl3405</t>
        </is>
      </c>
    </row>
    <row r="194" customHeight="true" ht="15.75">
      <c r="A194" s="2" t="inlineStr">
        <is>
          <t>[MB00012111] Trần Thiện Phú</t>
        </is>
      </c>
    </row>
    <row r="195" customHeight="true" ht="15.75">
      <c r="A195" s="2" t="inlineStr">
        <is>
          <t>[MB00001531] Nguyễn Thị Lành</t>
        </is>
      </c>
    </row>
    <row r="196" customHeight="true" ht="15.75">
      <c r="A196" s="2" t="inlineStr">
        <is>
          <t>[MB00026266] Đặng Thị Bích Châu</t>
        </is>
      </c>
    </row>
    <row r="197" customHeight="true" ht="15.75">
      <c r="A197" s="2" t="inlineStr">
        <is>
          <t>[MB00031122] Tn15815</t>
        </is>
      </c>
    </row>
    <row r="198" customHeight="true" ht="15.75">
      <c r="A198" s="2" t="inlineStr">
        <is>
          <t>[MB00031486] Afl82635</t>
        </is>
      </c>
    </row>
    <row r="199" customHeight="true" ht="15.75">
      <c r="A199" s="2" t="inlineStr">
        <is>
          <t>[MB00011995] Tống Duy Huỳnh</t>
        </is>
      </c>
    </row>
    <row r="200" customHeight="true" ht="15.75">
      <c r="A200" s="2" t="inlineStr">
        <is>
          <t>[MB00001786] Đào Anh Tuấn</t>
        </is>
      </c>
    </row>
    <row r="201" customHeight="true" ht="15.75">
      <c r="A201" s="2" t="inlineStr">
        <is>
          <t>[MB00015365] Hoàng Thị Hà Ni</t>
        </is>
      </c>
    </row>
    <row r="202" customHeight="true" ht="15.75">
      <c r="A202" s="2" t="inlineStr">
        <is>
          <t>[MB00028676] Test Không Sửa Xóa 108</t>
        </is>
      </c>
    </row>
    <row r="203" customHeight="true" ht="15.75">
      <c r="A203" s="2" t="inlineStr">
        <is>
          <t>[MB00003418] Nguyễn Ngọc Trang</t>
        </is>
      </c>
    </row>
    <row r="204" customHeight="true" ht="15.75">
      <c r="A204" s="2" t="inlineStr">
        <is>
          <t>[MB00024991] Trần Nguyễn Nhật Vy</t>
        </is>
      </c>
    </row>
    <row r="205" customHeight="true" ht="15.75">
      <c r="A205" s="2" t="inlineStr">
        <is>
          <t>[MB00026805] Nguyễn Thị Hoài Trang</t>
        </is>
      </c>
    </row>
    <row r="206" customHeight="true" ht="15.75">
      <c r="A206" s="2" t="inlineStr">
        <is>
          <t>[MB00029888] Tn936848489</t>
        </is>
      </c>
    </row>
    <row r="207" customHeight="true" ht="15.75">
      <c r="A207" s="2" t="inlineStr">
        <is>
          <t>[MB00016844] Hoàng Bích Phương</t>
        </is>
      </c>
    </row>
    <row r="208" customHeight="true" ht="15.75">
      <c r="A208" s="2" t="inlineStr">
        <is>
          <t>[MB00029689] Tn536848284</t>
        </is>
      </c>
    </row>
    <row r="209" customHeight="true" ht="15.75">
      <c r="A209" s="2" t="inlineStr">
        <is>
          <t>[MB00018866] Trần Thị Thu Trinh</t>
        </is>
      </c>
    </row>
    <row r="210" customHeight="true" ht="15.75">
      <c r="A210" s="2" t="inlineStr">
        <is>
          <t>[MB00010197] Phạm Hoàng  Nguyện</t>
        </is>
      </c>
    </row>
    <row r="211" customHeight="true" ht="15.75">
      <c r="A211" s="2" t="inlineStr">
        <is>
          <t>[MB00022631] Trần Phan Phương Thanh</t>
        </is>
      </c>
    </row>
    <row r="212" customHeight="true" ht="15.75">
      <c r="A212" s="2" t="inlineStr">
        <is>
          <t>[MB00028464] Tn0918422482</t>
        </is>
      </c>
    </row>
    <row r="213" customHeight="true" ht="15.75">
      <c r="A213" s="2" t="inlineStr">
        <is>
          <t>[MB00008816] Trần Thanh Tùng</t>
        </is>
      </c>
    </row>
    <row r="214" customHeight="true" ht="15.75">
      <c r="A214" s="2" t="inlineStr">
        <is>
          <t>[MB00031413] Hau6890884410</t>
        </is>
      </c>
    </row>
    <row r="215" customHeight="true" ht="15.75">
      <c r="A215" s="2" t="inlineStr">
        <is>
          <t>[MB00030329] Tn1398003976</t>
        </is>
      </c>
    </row>
    <row r="216" customHeight="true" ht="15.75">
      <c r="A216" s="2" t="inlineStr">
        <is>
          <t>[MB00022860] Nguyễn Thị Thanh</t>
        </is>
      </c>
    </row>
    <row r="217" customHeight="true" ht="15.75">
      <c r="A217" s="2" t="inlineStr">
        <is>
          <t>[MB00009340] Nguyễn Huyền Hảo</t>
        </is>
      </c>
    </row>
    <row r="218" customHeight="true" ht="15.75">
      <c r="A218" s="2" t="inlineStr">
        <is>
          <t>[MB00010849] Trần Văn Công</t>
        </is>
      </c>
    </row>
    <row r="219" customHeight="true" ht="15.75">
      <c r="A219" s="2" t="inlineStr">
        <is>
          <t>[MB00017061] Kong Sotha</t>
        </is>
      </c>
    </row>
    <row r="220" customHeight="true" ht="15.75">
      <c r="A220" s="2" t="inlineStr">
        <is>
          <t>[MB00005779] Dương Thị Thúy</t>
        </is>
      </c>
    </row>
    <row r="221" customHeight="true" ht="15.75">
      <c r="A221" s="2" t="inlineStr">
        <is>
          <t>[MB00030710] Tn15809832637</t>
        </is>
      </c>
    </row>
    <row r="222" customHeight="true" ht="15.75">
      <c r="A222" s="2" t="inlineStr">
        <is>
          <t>[MB00015789] Ngô Thùy An</t>
        </is>
      </c>
    </row>
    <row r="223" customHeight="true" ht="15.75">
      <c r="A223" s="2" t="inlineStr">
        <is>
          <t>[MB00015391] Hoàng Nhật Sương</t>
        </is>
      </c>
    </row>
    <row r="224" customHeight="true" ht="15.75">
      <c r="A224" s="2" t="inlineStr">
        <is>
          <t>[MB00029510] At657848020</t>
        </is>
      </c>
    </row>
    <row r="225" customHeight="true" ht="15.75">
      <c r="A225" s="2" t="inlineStr">
        <is>
          <t>[MB00020961] Cao Văn Thịnh</t>
        </is>
      </c>
    </row>
    <row r="226" customHeight="true" ht="15.75">
      <c r="A226" s="2" t="inlineStr">
        <is>
          <t>[MB00025140] Nguyễn Tuấn Phước</t>
        </is>
      </c>
    </row>
    <row r="227" customHeight="true" ht="15.75">
      <c r="A227" s="2" t="inlineStr">
        <is>
          <t>[MB00000989] Nguyễn Chí Thành</t>
        </is>
      </c>
    </row>
    <row r="228" customHeight="true" ht="15.75">
      <c r="A228" s="2" t="inlineStr">
        <is>
          <t>[MB00021872] Nguyễn Thị Nga</t>
        </is>
      </c>
    </row>
    <row r="229" customHeight="true" ht="15.75">
      <c r="A229" s="2" t="inlineStr">
        <is>
          <t>[MB00029705] Tn666848296</t>
        </is>
      </c>
    </row>
    <row r="230" customHeight="true" ht="15.75">
      <c r="A230" s="2" t="inlineStr">
        <is>
          <t>[MB00025972] Nguyễn Thị Ánh</t>
        </is>
      </c>
    </row>
    <row r="231" customHeight="true" ht="15.75">
      <c r="A231" s="2" t="inlineStr">
        <is>
          <t>[MB00003768] Đào Hồng Hạnh</t>
        </is>
      </c>
    </row>
    <row r="232" customHeight="true" ht="15.75">
      <c r="A232" s="2" t="inlineStr">
        <is>
          <t>[MB00026129] Giản Thị Linh Hiền</t>
        </is>
      </c>
    </row>
    <row r="233" customHeight="true" ht="15.75">
      <c r="A233" s="2" t="inlineStr">
        <is>
          <t>[MB00009204] Vũ Hồng Quân</t>
        </is>
      </c>
    </row>
    <row r="234" customHeight="true" ht="15.75">
      <c r="A234" s="2" t="inlineStr">
        <is>
          <t>[MB00015691] Lâm Như Ngọc</t>
        </is>
      </c>
    </row>
    <row r="235" customHeight="true" ht="15.75">
      <c r="A235" s="2" t="inlineStr">
        <is>
          <t>[MB00014682] Lê Việt Thắng</t>
        </is>
      </c>
    </row>
    <row r="236" customHeight="true" ht="15.75">
      <c r="A236" s="2" t="inlineStr">
        <is>
          <t>[MB00004012] Trần Thúy Quỳnh</t>
        </is>
      </c>
    </row>
    <row r="237" customHeight="true" ht="15.75">
      <c r="A237" s="2" t="inlineStr">
        <is>
          <t>[MB00023258] Nguyễn Thị Thùy Dương</t>
        </is>
      </c>
    </row>
    <row r="238" customHeight="true" ht="15.75">
      <c r="A238" s="2" t="inlineStr">
        <is>
          <t>[MB00022463] Nguyễn Thị Thu Hoài</t>
        </is>
      </c>
    </row>
    <row r="239" customHeight="true" ht="15.75">
      <c r="A239" s="2" t="inlineStr">
        <is>
          <t>[MB00029065] Tn0918422668</t>
        </is>
      </c>
    </row>
    <row r="240" customHeight="true" ht="15.75">
      <c r="A240" s="2" t="inlineStr">
        <is>
          <t>[MB00016684] Nguyễn Thị Thu Hà</t>
        </is>
      </c>
    </row>
    <row r="241" customHeight="true" ht="15.75">
      <c r="A241" s="2" t="inlineStr">
        <is>
          <t>[MB00003582] Lã Thị Ngọc Huyền Hoa</t>
        </is>
      </c>
    </row>
    <row r="242" customHeight="true" ht="15.75">
      <c r="A242" s="2" t="inlineStr">
        <is>
          <t>[MB00009621] Đinh Phạm Trân</t>
        </is>
      </c>
    </row>
    <row r="243" customHeight="true" ht="15.75">
      <c r="A243" s="2" t="inlineStr">
        <is>
          <t>[MB00004476] Ninh Xuân Hà</t>
        </is>
      </c>
    </row>
    <row r="244" customHeight="true" ht="15.75">
      <c r="A244" s="2" t="inlineStr">
        <is>
          <t>[MB00001612] Nguyễn Thị Hằng</t>
        </is>
      </c>
    </row>
    <row r="245" customHeight="true" ht="15.75">
      <c r="A245" s="2" t="inlineStr">
        <is>
          <t>[MB00018863] Tạ Mai Linh</t>
        </is>
      </c>
    </row>
    <row r="246" customHeight="true" ht="15.75">
      <c r="A246" s="2" t="inlineStr">
        <is>
          <t>[MB00030745] At15809832673</t>
        </is>
      </c>
    </row>
    <row r="247" customHeight="true" ht="15.75">
      <c r="A247" s="2" t="inlineStr">
        <is>
          <t>[MB00015209] Lê Võ Thị Hồng Thảo</t>
        </is>
      </c>
    </row>
    <row r="248" customHeight="true" ht="15.75">
      <c r="A248" s="2" t="inlineStr">
        <is>
          <t>[MB00011521] Lê Duy Tùng</t>
        </is>
      </c>
    </row>
    <row r="249" customHeight="true" ht="15.75">
      <c r="A249" s="2" t="inlineStr">
        <is>
          <t>[MB00030583] Ant39786</t>
        </is>
      </c>
    </row>
    <row r="250" customHeight="true" ht="15.75">
      <c r="A250" s="2" t="inlineStr">
        <is>
          <t>[MB00008926] Nguyễn Hải Yến</t>
        </is>
      </c>
    </row>
    <row r="251" customHeight="true" ht="15.75">
      <c r="A251" s="2" t="inlineStr">
        <is>
          <t>[MB00030493] Tn15809832492</t>
        </is>
      </c>
    </row>
    <row r="252" customHeight="true" ht="15.75">
      <c r="A252" s="2" t="inlineStr">
        <is>
          <t>[MB00012420] Lã Thị Thu Thủy</t>
        </is>
      </c>
    </row>
    <row r="253" customHeight="true" ht="15.75">
      <c r="A253" s="2" t="inlineStr">
        <is>
          <t>[MB00012139] Lộ Thị Yến Chi</t>
        </is>
      </c>
    </row>
    <row r="254" customHeight="true" ht="15.75">
      <c r="A254" s="2" t="inlineStr">
        <is>
          <t>[MB00009233] Đỗ Thị Thanh Nhàn</t>
        </is>
      </c>
    </row>
    <row r="255" customHeight="true" ht="15.75">
      <c r="A255" s="2" t="inlineStr">
        <is>
          <t>[MB00006603] Nguyễn Thị Cẩm Vân</t>
        </is>
      </c>
    </row>
    <row r="256" customHeight="true" ht="15.75">
      <c r="A256" s="2" t="inlineStr">
        <is>
          <t>[MB00026406] Phạm Thị Huyền</t>
        </is>
      </c>
    </row>
    <row r="257" customHeight="true" ht="15.75">
      <c r="A257" s="2" t="inlineStr">
        <is>
          <t>[MB00023019] Phạm Diểm My</t>
        </is>
      </c>
    </row>
    <row r="258" customHeight="true" ht="15.75">
      <c r="A258" s="2" t="inlineStr">
        <is>
          <t>[MB00028650] Test 64</t>
        </is>
      </c>
    </row>
    <row r="259" customHeight="true" ht="15.75">
      <c r="A259" s="2" t="inlineStr">
        <is>
          <t>[MB00024540] Bùi Thị Mỹ Châu</t>
        </is>
      </c>
    </row>
    <row r="260" customHeight="true" ht="15.75">
      <c r="A260" s="2" t="inlineStr">
        <is>
          <t>[MB00009080] Bùi Thị Thu Hà</t>
        </is>
      </c>
    </row>
    <row r="261" customHeight="true" ht="15.75">
      <c r="A261" s="2" t="inlineStr">
        <is>
          <t>[MB00029075] Tn0918422690</t>
        </is>
      </c>
    </row>
    <row r="262" customHeight="true" ht="15.75">
      <c r="A262" s="2" t="inlineStr">
        <is>
          <t>[MB00028397] Mai Test 1</t>
        </is>
      </c>
    </row>
    <row r="263" customHeight="true" ht="15.75">
      <c r="A263" s="2" t="inlineStr">
        <is>
          <t>[MB00028080] Tn1469882402</t>
        </is>
      </c>
    </row>
    <row r="264" customHeight="true" ht="15.75">
      <c r="A264" s="2" t="inlineStr">
        <is>
          <t>[MB00004271] Nguyễn Khoa Đức Anh</t>
        </is>
      </c>
    </row>
    <row r="265" customHeight="true" ht="15.75">
      <c r="A265" s="2" t="inlineStr">
        <is>
          <t>[MB00003646] Nguyễn Tú Anh</t>
        </is>
      </c>
    </row>
    <row r="266" customHeight="true" ht="15.75">
      <c r="A266" s="2" t="inlineStr">
        <is>
          <t>[MB00015782] Hà Kim Cường</t>
        </is>
      </c>
    </row>
    <row r="267" customHeight="true" ht="15.75">
      <c r="A267" s="2" t="inlineStr">
        <is>
          <t>[MB00031791] Hoài1</t>
        </is>
      </c>
    </row>
    <row r="268" customHeight="true" ht="15.75">
      <c r="A268" s="2" t="inlineStr">
        <is>
          <t>[MB00025730] Đặng Quốc Thế</t>
        </is>
      </c>
    </row>
    <row r="269" customHeight="true" ht="15.75">
      <c r="A269" s="2" t="inlineStr">
        <is>
          <t>[MB00018850] Võ Thị Thùy Dung</t>
        </is>
      </c>
    </row>
    <row r="270" customHeight="true" ht="15.75">
      <c r="A270" s="2" t="inlineStr">
        <is>
          <t>[MB00031414] Hau6890884412</t>
        </is>
      </c>
    </row>
    <row r="271" customHeight="true" ht="15.75">
      <c r="A271" s="2" t="inlineStr">
        <is>
          <t>[MB00003870] Nông Mạnh Cường</t>
        </is>
      </c>
    </row>
    <row r="272" customHeight="true" ht="15.75">
      <c r="A272" s="2" t="inlineStr">
        <is>
          <t>[MB00015950] Nguyễn Thị Quỳnh Dung</t>
        </is>
      </c>
    </row>
    <row r="273" customHeight="true" ht="15.75">
      <c r="A273" s="2" t="inlineStr">
        <is>
          <t>[MB00026322] Lim Sokcheng</t>
        </is>
      </c>
    </row>
    <row r="274" customHeight="true" ht="15.75">
      <c r="A274" s="2" t="inlineStr">
        <is>
          <t>[MB00004466] Nguyễn Thị Thoa</t>
        </is>
      </c>
    </row>
    <row r="275" customHeight="true" ht="15.75">
      <c r="A275" s="2" t="inlineStr">
        <is>
          <t>[MB00028334] Tn1469882474</t>
        </is>
      </c>
    </row>
    <row r="276" customHeight="true" ht="15.75">
      <c r="A276" s="2" t="inlineStr">
        <is>
          <t>[MB00028931] Test Updte Điểm 22</t>
        </is>
      </c>
    </row>
    <row r="277" customHeight="true" ht="15.75">
      <c r="A277" s="2" t="inlineStr">
        <is>
          <t>[MB00029923] Nguyễn Thị Trinh</t>
        </is>
      </c>
    </row>
    <row r="278" customHeight="true" ht="15.75">
      <c r="A278" s="2" t="inlineStr">
        <is>
          <t>[MB00011804] Trần Thị Thanh Hoa</t>
        </is>
      </c>
    </row>
    <row r="279" customHeight="true" ht="15.75">
      <c r="A279" s="2" t="inlineStr">
        <is>
          <t>[MB00022467] Nguyễn Văn Phê</t>
        </is>
      </c>
    </row>
    <row r="280" customHeight="true" ht="15.75">
      <c r="A280" s="2" t="inlineStr">
        <is>
          <t>[MB00028556] At1199882910</t>
        </is>
      </c>
    </row>
    <row r="281" customHeight="true" ht="15.75">
      <c r="A281" s="2" t="inlineStr">
        <is>
          <t>[MB00031072] At66781557</t>
        </is>
      </c>
    </row>
    <row r="282" customHeight="true" ht="15.75">
      <c r="A282" s="2" t="inlineStr">
        <is>
          <t>[MB00027325] Nguyễn Thùy Dung</t>
        </is>
      </c>
    </row>
    <row r="283" customHeight="true" ht="15.75">
      <c r="A283" s="2" t="inlineStr">
        <is>
          <t>[MB00022544] Phạm Thị Thương</t>
        </is>
      </c>
    </row>
    <row r="284" customHeight="true" ht="15.75">
      <c r="A284" s="2" t="inlineStr">
        <is>
          <t>[MB00007027] Bùi Hoàng Anh</t>
        </is>
      </c>
    </row>
    <row r="285" customHeight="true" ht="15.75">
      <c r="A285" s="2" t="inlineStr">
        <is>
          <t>[MB00028775] Mai Test K Sửa Xóa 21</t>
        </is>
      </c>
    </row>
    <row r="286" customHeight="true" ht="15.75">
      <c r="A286" s="2" t="inlineStr">
        <is>
          <t>[MB00022236] Đỗ Anh Tú</t>
        </is>
      </c>
    </row>
    <row r="287" customHeight="true" ht="15.75">
      <c r="A287" s="2" t="inlineStr">
        <is>
          <t>[MB00004628] Từ Mậu Tường Duy</t>
        </is>
      </c>
    </row>
    <row r="288" customHeight="true" ht="15.75">
      <c r="A288" s="2" t="inlineStr">
        <is>
          <t>[MB00007512] Lê Hồng Quang</t>
        </is>
      </c>
    </row>
    <row r="289" customHeight="true" ht="15.75">
      <c r="A289" s="2" t="inlineStr">
        <is>
          <t>[MB00022158] Lê Thanh Hảo</t>
        </is>
      </c>
    </row>
    <row r="290" customHeight="true" ht="15.75">
      <c r="A290" s="2" t="inlineStr">
        <is>
          <t>[MB00003815] Nguyễn Tiến Dũng</t>
        </is>
      </c>
    </row>
    <row r="291" customHeight="true" ht="15.75">
      <c r="A291" s="2" t="inlineStr">
        <is>
          <t>[MB00002016] Lê Huyền Thiên Phú</t>
        </is>
      </c>
    </row>
    <row r="292" customHeight="true" ht="15.75">
      <c r="A292" s="2" t="inlineStr">
        <is>
          <t>[MB00023270] Nguyễn Thị Diệu Linh</t>
        </is>
      </c>
    </row>
    <row r="293" customHeight="true" ht="15.75">
      <c r="A293" s="2" t="inlineStr">
        <is>
          <t>[MB00021069] Nguyễn Thị Thương</t>
        </is>
      </c>
    </row>
    <row r="294" customHeight="true" ht="15.75">
      <c r="A294" s="2" t="inlineStr">
        <is>
          <t>[MB00016726] Vũ Anh Chung</t>
        </is>
      </c>
    </row>
    <row r="295" customHeight="true" ht="15.75">
      <c r="A295" s="2" t="inlineStr">
        <is>
          <t>[MB00000841] Nguyễn Thị Hà</t>
        </is>
      </c>
    </row>
    <row r="296" customHeight="true" ht="15.75">
      <c r="A296" s="2" t="inlineStr">
        <is>
          <t>[MB00013006] Nhự Văn Long</t>
        </is>
      </c>
    </row>
    <row r="297" customHeight="true" ht="15.75">
      <c r="A297" s="2" t="inlineStr">
        <is>
          <t>[MB00000022] Trần Thị Nam Hương</t>
        </is>
      </c>
    </row>
    <row r="298" customHeight="true" ht="15.75">
      <c r="A298" s="2" t="inlineStr">
        <is>
          <t>[MB00016687] Đỗ Hồng Hạnh</t>
        </is>
      </c>
    </row>
    <row r="299" customHeight="true" ht="15.75">
      <c r="A299" s="2" t="inlineStr">
        <is>
          <t>[MB00029500] Atdl3615</t>
        </is>
      </c>
    </row>
    <row r="300" customHeight="true" ht="15.75">
      <c r="A300" s="2" t="inlineStr">
        <is>
          <t>[MB00006000] Hoàng Xuân Quang</t>
        </is>
      </c>
    </row>
    <row r="301" customHeight="true" ht="15.75">
      <c r="A301" s="2" t="inlineStr">
        <is>
          <t>[MB00021315] Nguyễn Thạc Vĩ</t>
        </is>
      </c>
    </row>
    <row r="302" customHeight="true" ht="15.75">
      <c r="A302" s="2" t="inlineStr">
        <is>
          <t>[MB00010659] Quách Huệ Trân</t>
        </is>
      </c>
    </row>
    <row r="303" customHeight="true" ht="15.75">
      <c r="A303" s="2" t="inlineStr">
        <is>
          <t>[MB00031306] Xim832</t>
        </is>
      </c>
    </row>
    <row r="304" customHeight="true" ht="15.75">
      <c r="A304" s="2" t="inlineStr">
        <is>
          <t>[MB00008749] Vũ Thị Việt Hòa</t>
        </is>
      </c>
    </row>
    <row r="305" customHeight="true" ht="15.75">
      <c r="A305" s="2" t="inlineStr">
        <is>
          <t>[MB00025363] Trần Thị Thảo Hương</t>
        </is>
      </c>
    </row>
    <row r="306" customHeight="true" ht="15.75">
      <c r="A306" s="2" t="inlineStr">
        <is>
          <t>[MB00017618] Nguyễn Duy Anh</t>
        </is>
      </c>
    </row>
    <row r="307" customHeight="true" ht="15.75">
      <c r="A307" s="2" t="inlineStr">
        <is>
          <t>[MB00026303] Đinh Tuấn</t>
        </is>
      </c>
    </row>
    <row r="308" customHeight="true" ht="15.75">
      <c r="A308" s="2" t="inlineStr">
        <is>
          <t>[MB00018932] Phùng Thị Nga</t>
        </is>
      </c>
    </row>
    <row r="309" customHeight="true" ht="15.75">
      <c r="A309" s="2" t="inlineStr">
        <is>
          <t>[MB00001648] Phạm Thị Ánh</t>
        </is>
      </c>
    </row>
    <row r="310" customHeight="true" ht="15.75">
      <c r="A310" s="2" t="inlineStr">
        <is>
          <t>[MB00029531] At897847900</t>
        </is>
      </c>
    </row>
    <row r="311" customHeight="true" ht="15.75">
      <c r="A311" s="2" t="inlineStr">
        <is>
          <t>[MB00008613] Tạ Nguyễn Anh Duy</t>
        </is>
      </c>
    </row>
    <row r="312" customHeight="true" ht="15.75">
      <c r="A312" s="2" t="inlineStr">
        <is>
          <t>[MB00027327] Trương Văn Minh</t>
        </is>
      </c>
    </row>
    <row r="313" customHeight="true" ht="15.75">
      <c r="A313" s="2" t="inlineStr">
        <is>
          <t>[MB00011924] Bùi Tiến Đạt</t>
        </is>
      </c>
    </row>
    <row r="314" customHeight="true" ht="15.75">
      <c r="A314" s="2" t="inlineStr">
        <is>
          <t>[MB00009558] Nguyễn Thị Nga</t>
        </is>
      </c>
    </row>
    <row r="315" customHeight="true" ht="15.75">
      <c r="A315" s="2" t="inlineStr">
        <is>
          <t>[MB00027965] At1199882738</t>
        </is>
      </c>
    </row>
    <row r="316" customHeight="true" ht="15.75">
      <c r="A316" s="2" t="inlineStr">
        <is>
          <t>[MB00030234] Atdl3969</t>
        </is>
      </c>
    </row>
    <row r="317" customHeight="true" ht="15.75">
      <c r="A317" s="2" t="inlineStr">
        <is>
          <t>[MB00019098] Trần Nguyễn Thanh Thúy</t>
        </is>
      </c>
    </row>
    <row r="318" customHeight="true" ht="15.75">
      <c r="A318" s="2" t="inlineStr">
        <is>
          <t>[MB00013942] Nguyễn Thị Thu Thủy</t>
        </is>
      </c>
    </row>
    <row r="319" customHeight="true" ht="15.75">
      <c r="A319" s="2" t="inlineStr">
        <is>
          <t>[MB00001831] Nguyễn Mạnh Hùng</t>
        </is>
      </c>
    </row>
    <row r="320" customHeight="true" ht="15.75">
      <c r="A320" s="2" t="inlineStr">
        <is>
          <t>[MB00006595] Nguyễn Thị Mỹ Ngọc</t>
        </is>
      </c>
    </row>
    <row r="321" customHeight="true" ht="15.75">
      <c r="A321" s="2" t="inlineStr">
        <is>
          <t>[MB00031365] Tn1215005216</t>
        </is>
      </c>
    </row>
    <row r="322" customHeight="true" ht="15.75">
      <c r="A322" s="2" t="inlineStr">
        <is>
          <t>[MB00000679] Võ Thị Bích Hải</t>
        </is>
      </c>
    </row>
    <row r="323" customHeight="true" ht="15.75">
      <c r="A323" s="2" t="inlineStr">
        <is>
          <t>[MB00004991] Phạm Thị Phương Thanh</t>
        </is>
      </c>
    </row>
    <row r="324" customHeight="true" ht="15.75">
      <c r="A324" s="2" t="inlineStr">
        <is>
          <t>[MB00020530] Lê Mạnh  Cường</t>
        </is>
      </c>
    </row>
    <row r="325" customHeight="true" ht="15.75">
      <c r="A325" s="2" t="inlineStr">
        <is>
          <t>[MB00027030] Nguyễn Thị Mộng Tuyền</t>
        </is>
      </c>
    </row>
    <row r="326" customHeight="true" ht="15.75">
      <c r="A326" s="2" t="inlineStr">
        <is>
          <t>[MB00000511] Đỗ Diệu Hằng</t>
        </is>
      </c>
    </row>
    <row r="327" customHeight="true" ht="15.75">
      <c r="A327" s="2" t="inlineStr">
        <is>
          <t>[MB00006102] Nguyễn Thị Hồng Thắm</t>
        </is>
      </c>
    </row>
    <row r="328" customHeight="true" ht="15.75">
      <c r="A328" s="2" t="inlineStr">
        <is>
          <t>[MB00006436] Nguyễn Phúc Minh Thư</t>
        </is>
      </c>
    </row>
    <row r="329" customHeight="true" ht="15.75">
      <c r="A329" s="2" t="inlineStr">
        <is>
          <t>[MB00003499] Nguyễn Thị Phượng</t>
        </is>
      </c>
    </row>
    <row r="330" customHeight="true" ht="15.75">
      <c r="A330" s="2" t="inlineStr">
        <is>
          <t>[MB00001141] Phạm Ngọc Thắng</t>
        </is>
      </c>
    </row>
    <row r="331" customHeight="true" ht="15.75">
      <c r="A331" s="2" t="inlineStr">
        <is>
          <t>[MB00014462] Hoàng Thị Thu</t>
        </is>
      </c>
    </row>
    <row r="332" customHeight="true" ht="15.75">
      <c r="A332" s="2" t="inlineStr">
        <is>
          <t>[MB00016330] Hoàng Văn Trung</t>
        </is>
      </c>
    </row>
    <row r="333" customHeight="true" ht="15.75">
      <c r="A333" s="2" t="inlineStr">
        <is>
          <t>[MB00029829] Nguyễn Việt Hà 12</t>
        </is>
      </c>
    </row>
    <row r="334" customHeight="true" ht="15.75">
      <c r="A334" s="2" t="inlineStr">
        <is>
          <t>[MB00020486] Trần Thị Tuyết Chinh</t>
        </is>
      </c>
    </row>
    <row r="335" customHeight="true" ht="15.75">
      <c r="A335" s="2" t="inlineStr">
        <is>
          <t>[MB00000338] Bùi Lê Thanh</t>
        </is>
      </c>
    </row>
    <row r="336" customHeight="true" ht="15.75">
      <c r="A336" s="2" t="inlineStr">
        <is>
          <t>[MB00000773] Phạm Hùng</t>
        </is>
      </c>
    </row>
    <row r="337" customHeight="true" ht="15.75">
      <c r="A337" s="2" t="inlineStr">
        <is>
          <t>[MB00009061] Mai Quốc Cường</t>
        </is>
      </c>
    </row>
    <row r="338" customHeight="true" ht="15.75">
      <c r="A338" s="2" t="inlineStr">
        <is>
          <t>[MB00027332] Công Hồng Hà</t>
        </is>
      </c>
    </row>
    <row r="339" customHeight="true" ht="15.75">
      <c r="A339" s="2" t="inlineStr">
        <is>
          <t>[MB00001664] Nguyễn Thị Thúy Hạnh</t>
        </is>
      </c>
    </row>
    <row r="340" customHeight="true" ht="15.75">
      <c r="A340" s="2" t="inlineStr">
        <is>
          <t>[MB00012983] Mai Hương Giang</t>
        </is>
      </c>
    </row>
    <row r="341" customHeight="true" ht="15.75">
      <c r="A341" s="2" t="inlineStr">
        <is>
          <t>[MB00021240] An Đức Kiên</t>
        </is>
      </c>
    </row>
    <row r="342" customHeight="true" ht="15.75">
      <c r="A342" s="2" t="inlineStr">
        <is>
          <t>[MB00027654] Trần Văn Phùng</t>
        </is>
      </c>
    </row>
    <row r="343" customHeight="true" ht="15.75">
      <c r="A343" s="2" t="inlineStr">
        <is>
          <t>[MB00024673] Vũ Văn Đông</t>
        </is>
      </c>
    </row>
    <row r="344" customHeight="true" ht="15.75">
      <c r="A344" s="2" t="inlineStr">
        <is>
          <t>[MB00029074] At897847504</t>
        </is>
      </c>
    </row>
    <row r="345" customHeight="true" ht="15.75">
      <c r="A345" s="2" t="inlineStr">
        <is>
          <t>[MB00018940] Vũ Thị Thanh Thương</t>
        </is>
      </c>
    </row>
    <row r="346" customHeight="true" ht="15.75">
      <c r="A346" s="2" t="inlineStr">
        <is>
          <t>[MB00012820] Hà Uy Vũ</t>
        </is>
      </c>
    </row>
    <row r="347" customHeight="true" ht="15.75">
      <c r="A347" s="2" t="inlineStr">
        <is>
          <t>[MB00001244] Phạm Song Toàn</t>
        </is>
      </c>
    </row>
    <row r="348" customHeight="true" ht="15.75">
      <c r="A348" s="2" t="inlineStr">
        <is>
          <t>[MB00006666] Đinh Hồng Hà</t>
        </is>
      </c>
    </row>
    <row r="349" customHeight="true" ht="15.75">
      <c r="A349" s="2" t="inlineStr">
        <is>
          <t>[MB00028032] At1199882750</t>
        </is>
      </c>
    </row>
    <row r="350" customHeight="true" ht="15.75">
      <c r="A350" s="2" t="inlineStr">
        <is>
          <t>[MB00022798] Nguyễn Thị Phượng</t>
        </is>
      </c>
    </row>
    <row r="351" customHeight="true" ht="15.75">
      <c r="A351" s="2" t="inlineStr">
        <is>
          <t>[MB00026373] Nguyễn Khánh Linh</t>
        </is>
      </c>
    </row>
    <row r="352" customHeight="true" ht="15.75">
      <c r="A352" s="2" t="inlineStr">
        <is>
          <t>[MB00021477] Võ Thị Phương Thảo</t>
        </is>
      </c>
    </row>
    <row r="353" customHeight="true" ht="15.75">
      <c r="A353" s="2" t="inlineStr">
        <is>
          <t>[MB00030347] Đỗ Thị Hoài 7</t>
        </is>
      </c>
    </row>
    <row r="354" customHeight="true" ht="15.75">
      <c r="A354" s="2" t="inlineStr">
        <is>
          <t>[MB00030253] Tn1398003961</t>
        </is>
      </c>
    </row>
    <row r="355" customHeight="true" ht="15.75">
      <c r="A355" s="2" t="inlineStr">
        <is>
          <t>[MB00005386] Phạm Văn Diện</t>
        </is>
      </c>
    </row>
    <row r="356" customHeight="true" ht="15.75">
      <c r="A356" s="2" t="inlineStr">
        <is>
          <t>[MB00009967] Trần Thái Bảo</t>
        </is>
      </c>
    </row>
    <row r="357" customHeight="true" ht="15.75">
      <c r="A357" s="2" t="inlineStr">
        <is>
          <t>[MB00009311] Trần Lê Hà Phương</t>
        </is>
      </c>
    </row>
    <row r="358" customHeight="true" ht="15.75">
      <c r="A358" s="2" t="inlineStr">
        <is>
          <t>[MB00008563] Đinh Thị Vân Anh</t>
        </is>
      </c>
    </row>
    <row r="359" customHeight="true" ht="15.75">
      <c r="A359" s="2" t="inlineStr">
        <is>
          <t>[MB00009528] Vũ Thị Thu Hoài</t>
        </is>
      </c>
    </row>
    <row r="360" customHeight="true" ht="15.75">
      <c r="A360" s="2" t="inlineStr">
        <is>
          <t>[MB00029710] Tn781002180</t>
        </is>
      </c>
    </row>
    <row r="361" customHeight="true" ht="15.75">
      <c r="A361" s="2" t="inlineStr">
        <is>
          <t>[MB00001960] Đoàn Thị Kim Dung</t>
        </is>
      </c>
    </row>
    <row r="362" customHeight="true" ht="15.75">
      <c r="A362" s="2" t="inlineStr">
        <is>
          <t>[MB00001111] Trần Thị Phương</t>
        </is>
      </c>
    </row>
    <row r="363" customHeight="true" ht="15.75">
      <c r="A363" s="2" t="inlineStr">
        <is>
          <t>[MB00012428] Phạm Thị Nhàn</t>
        </is>
      </c>
    </row>
    <row r="364" customHeight="true" ht="15.75">
      <c r="A364" s="2" t="inlineStr">
        <is>
          <t>[MB00000074] Uông Đông Hưng</t>
        </is>
      </c>
    </row>
    <row r="365" customHeight="true" ht="15.75">
      <c r="A365" s="2" t="inlineStr">
        <is>
          <t>[MB00000084] Đỗ Văn Hưng</t>
        </is>
      </c>
    </row>
    <row r="366" customHeight="true" ht="15.75">
      <c r="A366" s="2" t="inlineStr">
        <is>
          <t>[MB00030937] Nguyễn Thị Nga 4</t>
        </is>
      </c>
    </row>
    <row r="367" customHeight="true" ht="15.75">
      <c r="A367" s="2" t="inlineStr">
        <is>
          <t>[MB00025532] Phan Việt Anh</t>
        </is>
      </c>
    </row>
    <row r="368" customHeight="true" ht="15.75">
      <c r="A368" s="2" t="inlineStr">
        <is>
          <t>[MB00024974] Nguyễn Huyền Nhung</t>
        </is>
      </c>
    </row>
    <row r="369" customHeight="true" ht="15.75">
      <c r="A369" s="2" t="inlineStr">
        <is>
          <t>[MB00015241] Nguyễn Hữu Quân</t>
        </is>
      </c>
    </row>
    <row r="370" customHeight="true" ht="15.75">
      <c r="A370" s="2" t="inlineStr">
        <is>
          <t>[MB00020179] Trần Thị Bích Hòa</t>
        </is>
      </c>
    </row>
    <row r="371" customHeight="true" ht="15.75">
      <c r="A371" s="2" t="inlineStr">
        <is>
          <t>[MB00029915] null</t>
        </is>
      </c>
    </row>
    <row r="372" customHeight="true" ht="15.75">
      <c r="A372" s="2" t="inlineStr">
        <is>
          <t>[MB00030686] Tnvay514</t>
        </is>
      </c>
    </row>
    <row r="373" customHeight="true" ht="15.75">
      <c r="A373" s="2" t="inlineStr">
        <is>
          <t>[MB00014441] Lại Thị Ngọc Bích</t>
        </is>
      </c>
    </row>
    <row r="374" customHeight="true" ht="15.75">
      <c r="A374" s="2" t="inlineStr">
        <is>
          <t>[MB00014471] Nguyễn Thị Mai</t>
        </is>
      </c>
    </row>
    <row r="375" customHeight="true" ht="15.75">
      <c r="A375" s="2" t="inlineStr">
        <is>
          <t>[MB00028718] Test Không Sửa Xóa 200</t>
        </is>
      </c>
    </row>
    <row r="376" customHeight="true" ht="15.75">
      <c r="A376" s="2" t="inlineStr">
        <is>
          <t>[MB00028474] Tn0918422490</t>
        </is>
      </c>
    </row>
    <row r="377" customHeight="true" ht="15.75">
      <c r="A377" s="2" t="inlineStr">
        <is>
          <t>[MB00010520] Nguyễn Thị Diễm Phương</t>
        </is>
      </c>
    </row>
    <row r="378" customHeight="true" ht="15.75">
      <c r="A378" s="2" t="inlineStr">
        <is>
          <t>[MB00030166] Tn1300003903</t>
        </is>
      </c>
    </row>
    <row r="379" customHeight="true" ht="15.75">
      <c r="A379" s="2" t="inlineStr">
        <is>
          <t>[MB00029124] Atdl476</t>
        </is>
      </c>
    </row>
    <row r="380" customHeight="true" ht="15.75">
      <c r="A380" s="2" t="inlineStr">
        <is>
          <t>[MB00007458] Chu Thị Loan</t>
        </is>
      </c>
    </row>
    <row r="381" customHeight="true" ht="15.75">
      <c r="A381" s="2" t="inlineStr">
        <is>
          <t>[MB00006342] Mai Thành Đạt</t>
        </is>
      </c>
    </row>
    <row r="382" customHeight="true" ht="15.75">
      <c r="A382" s="2" t="inlineStr">
        <is>
          <t>[MB00026533] Nguyễn Thị Ngọc</t>
        </is>
      </c>
    </row>
    <row r="383" customHeight="true" ht="15.75">
      <c r="A383" s="2" t="inlineStr">
        <is>
          <t>[MB00028945] Nguyễn Văn 4</t>
        </is>
      </c>
    </row>
    <row r="384" customHeight="true" ht="15.75">
      <c r="A384" s="2" t="inlineStr">
        <is>
          <t>[MB00004252] Phan Thị Thanh Huyền</t>
        </is>
      </c>
    </row>
    <row r="385" customHeight="true" ht="15.75">
      <c r="A385" s="2" t="inlineStr">
        <is>
          <t>[MB00017170] Nguyễn Minh Tiến</t>
        </is>
      </c>
    </row>
    <row r="386" customHeight="true" ht="15.75">
      <c r="A386" s="2" t="inlineStr">
        <is>
          <t>[MB00005237] Lê Thị Phượng</t>
        </is>
      </c>
    </row>
    <row r="387" customHeight="true" ht="15.75">
      <c r="A387" s="2" t="inlineStr">
        <is>
          <t>[MB00017086] Đồng Thị Nhật Phượng</t>
        </is>
      </c>
    </row>
    <row r="388" customHeight="true" ht="15.75">
      <c r="A388" s="2" t="inlineStr">
        <is>
          <t>[MB00028210] Nguyễn Thị Ngọc Na 13</t>
        </is>
      </c>
    </row>
    <row r="389" customHeight="true" ht="15.75">
      <c r="A389" s="2" t="inlineStr">
        <is>
          <t>[MB00030200] Mb514</t>
        </is>
      </c>
    </row>
    <row r="390" customHeight="true" ht="15.75">
      <c r="A390" s="2" t="inlineStr">
        <is>
          <t>[MB00020802] Bùi Thị Huyền</t>
        </is>
      </c>
    </row>
    <row r="391" customHeight="true" ht="15.75">
      <c r="A391" s="2" t="inlineStr">
        <is>
          <t>[MB00022425] Đào Quỳnh Trang</t>
        </is>
      </c>
    </row>
    <row r="392" customHeight="true" ht="15.75">
      <c r="A392" s="2" t="inlineStr">
        <is>
          <t>[MB00016881] Lê Thị Thùy Giang</t>
        </is>
      </c>
    </row>
    <row r="393" customHeight="true" ht="15.75">
      <c r="A393" s="2" t="inlineStr">
        <is>
          <t>[MB00026557] Dương Thị Tú Linh</t>
        </is>
      </c>
    </row>
    <row r="394" customHeight="true" ht="15.75">
      <c r="A394" s="2" t="inlineStr">
        <is>
          <t>[MB00005275] Trần Huy Tài</t>
        </is>
      </c>
    </row>
    <row r="395" customHeight="true" ht="15.75">
      <c r="A395" s="2" t="inlineStr">
        <is>
          <t>[MB00000664] Tạ Minh Phương Dung</t>
        </is>
      </c>
    </row>
    <row r="396" customHeight="true" ht="15.75">
      <c r="A396" s="2" t="inlineStr">
        <is>
          <t>[MN00030467] Hồ Thị Thương</t>
        </is>
      </c>
    </row>
    <row r="397" customHeight="true" ht="15.75">
      <c r="A397" s="2" t="inlineStr">
        <is>
          <t>[MB00030624] Ant39799</t>
        </is>
      </c>
    </row>
    <row r="398" customHeight="true" ht="15.75">
      <c r="A398" s="2" t="inlineStr">
        <is>
          <t>[MB00006668] Hoàng Thị Ngọc My</t>
        </is>
      </c>
    </row>
    <row r="399" customHeight="true" ht="15.75">
      <c r="A399" s="2" t="inlineStr">
        <is>
          <t>[MB00027019] Nguyễn Hoàng Đạt</t>
        </is>
      </c>
    </row>
    <row r="400" customHeight="true" ht="15.75">
      <c r="A400" s="2" t="inlineStr">
        <is>
          <t>[MB00023637] Nguyễn Thị Mai</t>
        </is>
      </c>
    </row>
    <row r="401" customHeight="true" ht="15.75">
      <c r="A401" s="2" t="inlineStr">
        <is>
          <t>[MB00018727] Nguyễn Thị Kim Oanh</t>
        </is>
      </c>
    </row>
    <row r="402" customHeight="true" ht="15.75">
      <c r="A402" s="2" t="inlineStr">
        <is>
          <t>[MB00030371] T Test 26/6 11</t>
        </is>
      </c>
    </row>
    <row r="403" customHeight="true" ht="15.75">
      <c r="A403" s="2" t="inlineStr">
        <is>
          <t>[MB00004296] Hà Kim Dung</t>
        </is>
      </c>
    </row>
    <row r="404" customHeight="true" ht="15.75">
      <c r="A404" s="2" t="inlineStr">
        <is>
          <t>[MB00021362] Nguyễn Anh Tú</t>
        </is>
      </c>
    </row>
    <row r="405" customHeight="true" ht="15.75">
      <c r="A405" s="2" t="inlineStr">
        <is>
          <t>[MB00014885] Lê Hữu Phước</t>
        </is>
      </c>
    </row>
    <row r="406" customHeight="true" ht="15.75">
      <c r="A406" s="2" t="inlineStr">
        <is>
          <t>[MB00030346] Đỗ Thị Hoài 6</t>
        </is>
      </c>
    </row>
    <row r="407" customHeight="true" ht="15.75">
      <c r="A407" s="2" t="inlineStr">
        <is>
          <t>[MB00000094] Đỗ Văn Trường</t>
        </is>
      </c>
    </row>
    <row r="408" customHeight="true" ht="15.75">
      <c r="A408" s="2" t="inlineStr">
        <is>
          <t>[MB00022590] Nguyễn Thảo Linh</t>
        </is>
      </c>
    </row>
    <row r="409" customHeight="true" ht="15.75">
      <c r="A409" s="2" t="inlineStr">
        <is>
          <t>[MB00022578] Võ Thành Nhân</t>
        </is>
      </c>
    </row>
    <row r="410" customHeight="true" ht="15.75">
      <c r="A410" s="2" t="inlineStr">
        <is>
          <t>[MB00026634] Trần Phương Nga</t>
        </is>
      </c>
    </row>
    <row r="411" customHeight="true" ht="15.75">
      <c r="A411" s="2" t="inlineStr">
        <is>
          <t>[MB00008846] Đào Lê Tùng</t>
        </is>
      </c>
    </row>
    <row r="412" customHeight="true" ht="15.75">
      <c r="A412" s="2" t="inlineStr">
        <is>
          <t>[MB00001417] Nguyễn Ngọc Diệp</t>
        </is>
      </c>
    </row>
    <row r="413" customHeight="true" ht="15.75">
      <c r="A413" s="2" t="inlineStr">
        <is>
          <t>[MB00029851] Tn1200004169</t>
        </is>
      </c>
    </row>
    <row r="414" customHeight="true" ht="15.75">
      <c r="A414" s="2" t="inlineStr">
        <is>
          <t>[MB00018712] Vũ Thị Gấm</t>
        </is>
      </c>
    </row>
    <row r="415" customHeight="true" ht="15.75">
      <c r="A415" s="2" t="inlineStr">
        <is>
          <t>[MB00030466] Ant39729</t>
        </is>
      </c>
    </row>
    <row r="416" customHeight="true" ht="15.75">
      <c r="A416" s="2" t="inlineStr">
        <is>
          <t>[MB00030269] Tn15809832402</t>
        </is>
      </c>
    </row>
    <row r="417" customHeight="true" ht="15.75">
      <c r="A417" s="2" t="inlineStr">
        <is>
          <t>[MB00012486] Muoykeang Son</t>
        </is>
      </c>
    </row>
    <row r="418" customHeight="true" ht="15.75">
      <c r="A418" s="2" t="inlineStr">
        <is>
          <t>[MB00015897] Lê Quang Vũ</t>
        </is>
      </c>
    </row>
    <row r="419" customHeight="true" ht="15.75">
      <c r="A419" s="2" t="inlineStr">
        <is>
          <t>[MB00013276] NGUYỄN CÔNG KHÁNH</t>
        </is>
      </c>
    </row>
    <row r="420" customHeight="true" ht="15.75">
      <c r="A420" s="2" t="inlineStr">
        <is>
          <t>[MB00015969] Phạm Thị Thương</t>
        </is>
      </c>
    </row>
    <row r="421" customHeight="true" ht="15.75">
      <c r="A421" s="2" t="inlineStr">
        <is>
          <t>[MB00006412] Phạm Thanh Sơn</t>
        </is>
      </c>
    </row>
    <row r="422" customHeight="true" ht="15.75">
      <c r="A422" s="2" t="inlineStr">
        <is>
          <t>[MB00000277] Nguyễn Phương Lan</t>
        </is>
      </c>
    </row>
    <row r="423" customHeight="true" ht="15.75">
      <c r="A423" s="2" t="inlineStr">
        <is>
          <t>[MB00005261] Trịnh Công Hòa</t>
        </is>
      </c>
    </row>
    <row r="424" customHeight="true" ht="15.75">
      <c r="A424" s="2" t="inlineStr">
        <is>
          <t>[MB00004581] Vũ Huy Trọng</t>
        </is>
      </c>
    </row>
    <row r="425" customHeight="true" ht="15.75">
      <c r="A425" s="2" t="inlineStr">
        <is>
          <t>[MB00000558] Nguyễn Thị Hoàng Ánh</t>
        </is>
      </c>
    </row>
    <row r="426" customHeight="true" ht="15.75">
      <c r="A426" s="2" t="inlineStr">
        <is>
          <t>[MB00030464] Tn1398004004</t>
        </is>
      </c>
    </row>
    <row r="427" customHeight="true" ht="15.75">
      <c r="A427" s="2" t="inlineStr">
        <is>
          <t>[MB00023928] Lê Hoàng Anh</t>
        </is>
      </c>
    </row>
    <row r="428" customHeight="true" ht="15.75">
      <c r="A428" s="2" t="inlineStr">
        <is>
          <t>[MB00025515] Đào Thị Phượng Hằng</t>
        </is>
      </c>
    </row>
    <row r="429" customHeight="true" ht="15.75">
      <c r="A429" s="2" t="inlineStr">
        <is>
          <t>[MB00001187] Đinh Công Tuyên</t>
        </is>
      </c>
    </row>
    <row r="430" customHeight="true" ht="15.75">
      <c r="A430" s="2" t="inlineStr">
        <is>
          <t>[MB00000637] Mai Thị Đào Hòa</t>
        </is>
      </c>
    </row>
    <row r="431" customHeight="true" ht="15.75">
      <c r="A431" s="2" t="inlineStr">
        <is>
          <t>[MB00005262] Nguyễn Quang Huy</t>
        </is>
      </c>
    </row>
    <row r="432" customHeight="true" ht="15.75">
      <c r="A432" s="2" t="inlineStr">
        <is>
          <t>[MB00023602] Châu Thị Thùy Trinh</t>
        </is>
      </c>
    </row>
    <row r="433" customHeight="true" ht="15.75">
      <c r="A433" s="2" t="inlineStr">
        <is>
          <t>[MB00003274] Nguyễn Phương Chi</t>
        </is>
      </c>
    </row>
    <row r="434" customHeight="true" ht="15.75">
      <c r="A434" s="2" t="inlineStr">
        <is>
          <t>[MB00031245] Xim811</t>
        </is>
      </c>
    </row>
    <row r="435" customHeight="true" ht="15.75">
      <c r="A435" s="2" t="inlineStr">
        <is>
          <t>[MB00027294] Thái Thị Thảo Linh</t>
        </is>
      </c>
    </row>
    <row r="436" customHeight="true" ht="15.75">
      <c r="A436" s="2" t="inlineStr">
        <is>
          <t>[MB00006549] Chanthearak Ros</t>
        </is>
      </c>
    </row>
    <row r="437" customHeight="true" ht="15.75">
      <c r="A437" s="2" t="inlineStr">
        <is>
          <t>[MB00031118] At689088094</t>
        </is>
      </c>
    </row>
    <row r="438" customHeight="true" ht="15.75">
      <c r="A438" s="2" t="inlineStr">
        <is>
          <t>[MB00001148] Nguyễn Văn Sơn</t>
        </is>
      </c>
    </row>
    <row r="439" customHeight="true" ht="15.75">
      <c r="A439" s="2" t="inlineStr">
        <is>
          <t>[MB00026096] Phạm Thị Phương Thảo</t>
        </is>
      </c>
    </row>
    <row r="440" customHeight="true" ht="15.75">
      <c r="A440" s="2" t="inlineStr">
        <is>
          <t>[MB00028840] At897847378</t>
        </is>
      </c>
    </row>
    <row r="441" customHeight="true" ht="15.75">
      <c r="A441" s="2" t="inlineStr">
        <is>
          <t>[MB00000319] Bùi Thị Hiền Lương</t>
        </is>
      </c>
    </row>
    <row r="442" customHeight="true" ht="15.75">
      <c r="A442" s="2" t="inlineStr">
        <is>
          <t>[MB00011665] Vũ Đắc Nam</t>
        </is>
      </c>
    </row>
    <row r="443" customHeight="true" ht="15.75">
      <c r="A443" s="2" t="inlineStr">
        <is>
          <t>[MB00031426] Hau6890884434</t>
        </is>
      </c>
    </row>
    <row r="444" customHeight="true" ht="15.75">
      <c r="A444" s="2" t="inlineStr">
        <is>
          <t>[MB00016394] Bùi Đức Huy</t>
        </is>
      </c>
    </row>
    <row r="445" customHeight="true" ht="15.75">
      <c r="A445" s="2" t="inlineStr">
        <is>
          <t>[MB00027591] Mai Thanh Tú</t>
        </is>
      </c>
    </row>
    <row r="446" customHeight="true" ht="15.75">
      <c r="A446" s="2" t="inlineStr">
        <is>
          <t>[MB00027752] Nguyễn Đức Chiến</t>
        </is>
      </c>
    </row>
    <row r="447" customHeight="true" ht="15.75">
      <c r="A447" s="2" t="inlineStr">
        <is>
          <t>[MB00010810] Trần Thị Vân</t>
        </is>
      </c>
    </row>
    <row r="448" customHeight="true" ht="15.75">
      <c r="A448" s="2" t="inlineStr">
        <is>
          <t>[MB00029885] NV thiếu 1</t>
        </is>
      </c>
    </row>
    <row r="449" customHeight="true" ht="15.75">
      <c r="A449" s="2" t="inlineStr">
        <is>
          <t>[MB00027112] Nguyễn Khánh Duy</t>
        </is>
      </c>
    </row>
    <row r="450" customHeight="true" ht="15.75">
      <c r="A450" s="2" t="inlineStr">
        <is>
          <t>[MB00024094] Trần Thị Thùy</t>
        </is>
      </c>
    </row>
    <row r="451" customHeight="true" ht="15.75">
      <c r="A451" s="2" t="inlineStr">
        <is>
          <t>[MB00025124] Vũ Thị Thảo</t>
        </is>
      </c>
    </row>
    <row r="452" customHeight="true" ht="15.75">
      <c r="A452" s="2" t="inlineStr">
        <is>
          <t>[MB00025949] Đỗ Hoàng Sơn</t>
        </is>
      </c>
    </row>
    <row r="453" customHeight="true" ht="15.75">
      <c r="A453" s="2" t="inlineStr">
        <is>
          <t>[MB00019385] Phạm Lê Anh Trang</t>
        </is>
      </c>
    </row>
    <row r="454" customHeight="true" ht="15.75">
      <c r="A454" s="2" t="inlineStr">
        <is>
          <t>[MB00028263] Tn0111bts</t>
        </is>
      </c>
    </row>
    <row r="455" customHeight="true" ht="15.75">
      <c r="A455" s="2" t="inlineStr">
        <is>
          <t>[MB00030422] Hồ Thị Thương 6</t>
        </is>
      </c>
    </row>
    <row r="456" customHeight="true" ht="15.75">
      <c r="A456" s="2" t="inlineStr">
        <is>
          <t>[MB00000614] Nguyễn Quốc Việt</t>
        </is>
      </c>
    </row>
    <row r="457" customHeight="true" ht="15.75">
      <c r="A457" s="2" t="inlineStr">
        <is>
          <t>[MB00030417] Hồ Thị Thương 1</t>
        </is>
      </c>
    </row>
    <row r="458" customHeight="true" ht="15.75">
      <c r="A458" s="2" t="inlineStr">
        <is>
          <t>[MB00019711] SIPHANDONE Somphane</t>
        </is>
      </c>
    </row>
    <row r="459" customHeight="true" ht="15.75">
      <c r="A459" s="2" t="inlineStr">
        <is>
          <t>[MB00014502] Trần Anh Tuấn</t>
        </is>
      </c>
    </row>
    <row r="460" customHeight="true" ht="15.75">
      <c r="A460" s="2" t="inlineStr">
        <is>
          <t>[MB00022375] Phạm Ngọc Lãm</t>
        </is>
      </c>
    </row>
    <row r="461" customHeight="true" ht="15.75">
      <c r="A461" s="2" t="inlineStr">
        <is>
          <t>[MB00003662] Nguyễn Thị Thanh Lịch</t>
        </is>
      </c>
    </row>
    <row r="462" customHeight="true" ht="15.75">
      <c r="A462" s="2" t="inlineStr">
        <is>
          <t>[MB00020853] Lê Việt Hòa</t>
        </is>
      </c>
    </row>
    <row r="463" customHeight="true" ht="15.75">
      <c r="A463" s="2" t="inlineStr">
        <is>
          <t>[MB00001178] Huỳnh Thị Kim Thúy</t>
        </is>
      </c>
    </row>
    <row r="464" customHeight="true" ht="15.75">
      <c r="A464" s="2" t="inlineStr">
        <is>
          <t>[MB00006387] Lê Xuân Hiếu</t>
        </is>
      </c>
    </row>
    <row r="465" customHeight="true" ht="15.75">
      <c r="A465" s="2" t="inlineStr">
        <is>
          <t>[MB00029079] At897847512</t>
        </is>
      </c>
    </row>
    <row r="466" customHeight="true" ht="15.75">
      <c r="A466" s="2" t="inlineStr">
        <is>
          <t>[MB00001767] Nguyễn Thị Tường Vi</t>
        </is>
      </c>
    </row>
    <row r="467" customHeight="true" ht="15.75">
      <c r="A467" s="2" t="inlineStr">
        <is>
          <t>[MB00000775] Vũ Trung Hiếu</t>
        </is>
      </c>
    </row>
    <row r="468" customHeight="true" ht="15.75">
      <c r="A468" s="2" t="inlineStr">
        <is>
          <t>[MB00026582] Nguyễn Lê Hà Oanh</t>
        </is>
      </c>
    </row>
    <row r="469" customHeight="true" ht="15.75">
      <c r="A469" s="2" t="inlineStr">
        <is>
          <t>[MB00011892] Nguyễn Đức Thông</t>
        </is>
      </c>
    </row>
    <row r="470" customHeight="true" ht="15.75">
      <c r="A470" s="2" t="inlineStr">
        <is>
          <t>[MB00017843] Vũ Thị Thùy Dung</t>
        </is>
      </c>
    </row>
    <row r="471" customHeight="true" ht="15.75">
      <c r="A471" s="2" t="inlineStr">
        <is>
          <t>[MB00021772] Phạm Thị Kiều Diễm</t>
        </is>
      </c>
    </row>
    <row r="472" customHeight="true" ht="15.75">
      <c r="A472" s="2" t="inlineStr">
        <is>
          <t>[MB00030892] Trần Thị Oanh 2</t>
        </is>
      </c>
    </row>
    <row r="473" customHeight="true" ht="15.75">
      <c r="A473" s="2" t="inlineStr">
        <is>
          <t>[MB00008082] Nguyễn Thị Hồng Nhung</t>
        </is>
      </c>
    </row>
    <row r="474" customHeight="true" ht="15.75">
      <c r="A474" s="2" t="inlineStr">
        <is>
          <t>[MB00025941] Nguyễn Thị Cẩm Tiên</t>
        </is>
      </c>
    </row>
    <row r="475" customHeight="true" ht="15.75">
      <c r="A475" s="2" t="inlineStr">
        <is>
          <t>[MB00025518] Nguyễn Thị Liên</t>
        </is>
      </c>
    </row>
    <row r="476" customHeight="true" ht="15.75">
      <c r="A476" s="2" t="inlineStr">
        <is>
          <t>[MB00011590] Lê Văn Quang</t>
        </is>
      </c>
    </row>
    <row r="477" customHeight="true" ht="15.75">
      <c r="A477" s="2" t="inlineStr">
        <is>
          <t>[MB00030793] At86789428</t>
        </is>
      </c>
    </row>
    <row r="478" customHeight="true" ht="15.75">
      <c r="A478" s="2" t="inlineStr">
        <is>
          <t>[MB00020601] Ngô Bá Thành</t>
        </is>
      </c>
    </row>
    <row r="479" customHeight="true" ht="15.75">
      <c r="A479" s="2" t="inlineStr">
        <is>
          <t>[MB00018088] Phan Cao Ngọc Hải</t>
        </is>
      </c>
    </row>
    <row r="480" customHeight="true" ht="15.75">
      <c r="A480" s="2" t="inlineStr">
        <is>
          <t>[MB00026450] Trần Nguyễn Huyền Ngân</t>
        </is>
      </c>
    </row>
    <row r="481" customHeight="true" ht="15.75">
      <c r="A481" s="2" t="inlineStr">
        <is>
          <t>[MB00025996] Nguyễn Quỳnh Đăng</t>
        </is>
      </c>
    </row>
    <row r="482" customHeight="true" ht="15.75">
      <c r="A482" s="2" t="inlineStr">
        <is>
          <t>[MB00009782] Đỗ Hữu Quyết</t>
        </is>
      </c>
    </row>
    <row r="483" customHeight="true" ht="15.75">
      <c r="A483" s="2" t="inlineStr">
        <is>
          <t>[MB00029126] Atdl477</t>
        </is>
      </c>
    </row>
    <row r="484" customHeight="true" ht="15.75">
      <c r="A484" s="2" t="inlineStr">
        <is>
          <t>[MB00025940] Trần Phương Nam</t>
        </is>
      </c>
    </row>
    <row r="485" customHeight="true" ht="15.75">
      <c r="A485" s="2" t="inlineStr">
        <is>
          <t>[MB00013450] Tạ Thu Hà</t>
        </is>
      </c>
    </row>
    <row r="486" customHeight="true" ht="15.75">
      <c r="A486" s="2" t="inlineStr">
        <is>
          <t>[MB00001271] Phạm Thị Việt Hồng</t>
        </is>
      </c>
    </row>
    <row r="487" customHeight="true" ht="15.75">
      <c r="A487" s="2" t="inlineStr">
        <is>
          <t>[MB00024536] Nguyễn Hồng Nhung</t>
        </is>
      </c>
    </row>
    <row r="488" customHeight="true" ht="15.75">
      <c r="A488" s="2" t="inlineStr">
        <is>
          <t>[MB00012162] Vũ Quang Toàn</t>
        </is>
      </c>
    </row>
    <row r="489" customHeight="true" ht="15.75">
      <c r="A489" s="2" t="inlineStr">
        <is>
          <t>[MB00003557] Nguyễn Thị Dự</t>
        </is>
      </c>
    </row>
    <row r="490" customHeight="true" ht="15.75">
      <c r="A490" s="2" t="inlineStr">
        <is>
          <t>[MB00023662] Đặng Ngọc Quỳnh Như</t>
        </is>
      </c>
    </row>
    <row r="491" customHeight="true" ht="15.75">
      <c r="A491" s="2" t="inlineStr">
        <is>
          <t>[MB00000747] Nguyễn Thị Quỳnh Nga</t>
        </is>
      </c>
    </row>
    <row r="492" customHeight="true" ht="15.75">
      <c r="A492" s="2" t="inlineStr">
        <is>
          <t>[MB00016892] Danh Thị Thu Hương</t>
        </is>
      </c>
    </row>
    <row r="493" customHeight="true" ht="15.75">
      <c r="A493" s="2" t="inlineStr">
        <is>
          <t>[MB00030974] Dieu0918423350</t>
        </is>
      </c>
    </row>
    <row r="494" customHeight="true" ht="15.75">
      <c r="A494" s="2" t="inlineStr">
        <is>
          <t>[MB00025934] Phan Thị Lân</t>
        </is>
      </c>
    </row>
    <row r="495" customHeight="true" ht="15.75">
      <c r="A495" s="2" t="inlineStr">
        <is>
          <t>[MB00028061] Tn0086bts</t>
        </is>
      </c>
    </row>
    <row r="496" customHeight="true" ht="15.75">
      <c r="A496" s="2" t="inlineStr">
        <is>
          <t>[MB00014000] Nguyễn Hoàng Hải</t>
        </is>
      </c>
    </row>
    <row r="497" customHeight="true" ht="15.75">
      <c r="A497" s="2" t="inlineStr">
        <is>
          <t>[MB00001927] Nguyễn Hằng Ni</t>
        </is>
      </c>
    </row>
    <row r="498" customHeight="true" ht="15.75">
      <c r="A498" s="2" t="inlineStr">
        <is>
          <t>[MB00017904] Đoàn Thị Thanh Lam</t>
        </is>
      </c>
    </row>
    <row r="499" customHeight="true" ht="15.75">
      <c r="A499" s="2" t="inlineStr">
        <is>
          <t>[MB00002010] Vũ Thị Thanh Mai</t>
        </is>
      </c>
    </row>
    <row r="500" customHeight="true" ht="15.75">
      <c r="A500" s="2" t="inlineStr">
        <is>
          <t>[MB00013525] Chu Thanh Tùng</t>
        </is>
      </c>
    </row>
    <row r="501" customHeight="true" ht="15.75">
      <c r="A501" s="2" t="inlineStr">
        <is>
          <t>[MB00029487] At657847999</t>
        </is>
      </c>
    </row>
    <row r="502" customHeight="true" ht="15.75">
      <c r="A502" s="2" t="inlineStr">
        <is>
          <t>[MB00004060] Trần Thị An Phương</t>
        </is>
      </c>
    </row>
    <row r="503" customHeight="true" ht="15.75">
      <c r="A503" s="2" t="inlineStr">
        <is>
          <t>[MB00003917] Nguyễn Ngọc Dũng</t>
        </is>
      </c>
    </row>
    <row r="504" customHeight="true" ht="15.75">
      <c r="A504" s="2" t="inlineStr">
        <is>
          <t>[MB00023937] Nguyễn Thị Tươi</t>
        </is>
      </c>
    </row>
    <row r="505" customHeight="true" ht="15.75">
      <c r="A505" s="2" t="inlineStr">
        <is>
          <t>[MB00001399] Nguyễn Thị Thu</t>
        </is>
      </c>
    </row>
    <row r="506" customHeight="true" ht="15.75">
      <c r="A506" s="2" t="inlineStr">
        <is>
          <t>[MB00001672] Trương Xuân Hải</t>
        </is>
      </c>
    </row>
    <row r="507" customHeight="true" ht="15.75">
      <c r="A507" s="2" t="inlineStr">
        <is>
          <t>[MB00016346] Hoàng Yến Phượng</t>
        </is>
      </c>
    </row>
    <row r="508" customHeight="true" ht="15.75">
      <c r="A508" s="2" t="inlineStr">
        <is>
          <t>[MB00009028] Hoàng Thị Quỳnh Hương</t>
        </is>
      </c>
    </row>
    <row r="509" customHeight="true" ht="15.75">
      <c r="A509" s="2" t="inlineStr">
        <is>
          <t>[MB00000858] Nguyễn Thị Thanh Thủy</t>
        </is>
      </c>
    </row>
    <row r="510" customHeight="true" ht="15.75">
      <c r="A510" s="2" t="inlineStr">
        <is>
          <t>[MB00012354] Trần Thị Hải Hà</t>
        </is>
      </c>
    </row>
    <row r="511" customHeight="true" ht="15.75">
      <c r="A511" s="2" t="inlineStr">
        <is>
          <t>[MB00025793] Đỗ Hà Quỳnh Như</t>
        </is>
      </c>
    </row>
    <row r="512" customHeight="true" ht="15.75">
      <c r="A512" s="2" t="inlineStr">
        <is>
          <t>[MB00018342] Lê Hồng Hạnh</t>
        </is>
      </c>
    </row>
    <row r="513" customHeight="true" ht="15.75">
      <c r="A513" s="2" t="inlineStr">
        <is>
          <t>[MB00030105] Test 123</t>
        </is>
      </c>
    </row>
    <row r="514" customHeight="true" ht="15.75">
      <c r="A514" s="2" t="inlineStr">
        <is>
          <t>[MB00009238] Lê Thị Nga</t>
        </is>
      </c>
    </row>
    <row r="515" customHeight="true" ht="15.75">
      <c r="A515" s="2" t="inlineStr">
        <is>
          <t>[MB00020548] Đoàn Thị Hương</t>
        </is>
      </c>
    </row>
    <row r="516" customHeight="true" ht="15.75">
      <c r="A516" s="2" t="inlineStr">
        <is>
          <t>[MB00016694] Đỗ Ngọc Sáng</t>
        </is>
      </c>
    </row>
    <row r="517" customHeight="true" ht="15.75">
      <c r="A517" s="2" t="inlineStr">
        <is>
          <t>[MB00004714] Lê Anh Sơn</t>
        </is>
      </c>
    </row>
    <row r="518" customHeight="true" ht="15.75">
      <c r="A518" s="2" t="inlineStr">
        <is>
          <t>[MB00026979] Phạm Thị Ngọc Mai</t>
        </is>
      </c>
    </row>
    <row r="519" customHeight="true" ht="15.75">
      <c r="A519" s="2" t="inlineStr">
        <is>
          <t>[MB00026813] Lê Thị Hải Hằng</t>
        </is>
      </c>
    </row>
    <row r="520" customHeight="true" ht="15.75">
      <c r="A520" s="2" t="inlineStr">
        <is>
          <t>[MB00024518] Nguyễn Mai Anh</t>
        </is>
      </c>
    </row>
    <row r="521" customHeight="true" ht="15.75">
      <c r="A521" s="2" t="inlineStr">
        <is>
          <t>[MB00025174] Phạm Quang Huy</t>
        </is>
      </c>
    </row>
    <row r="522" customHeight="true" ht="15.75">
      <c r="A522" s="2" t="inlineStr">
        <is>
          <t>[MB00013154] Phùng Phương Ngân</t>
        </is>
      </c>
    </row>
    <row r="523" customHeight="true" ht="15.75">
      <c r="A523" s="2" t="inlineStr">
        <is>
          <t>[MB00026365] Lê Thị Kiều</t>
        </is>
      </c>
    </row>
    <row r="524" customHeight="true" ht="15.75">
      <c r="A524" s="2" t="inlineStr">
        <is>
          <t>[MB00000757] Trần Thị Minh Tâm</t>
        </is>
      </c>
    </row>
    <row r="525" customHeight="true" ht="15.75">
      <c r="A525" s="2" t="inlineStr">
        <is>
          <t>[MB00025995] Huỳnh Như</t>
        </is>
      </c>
    </row>
    <row r="526" customHeight="true" ht="15.75">
      <c r="A526" s="2" t="inlineStr">
        <is>
          <t>[MB00005181] Nguyễn Anh Tuấn</t>
        </is>
      </c>
    </row>
    <row r="527" customHeight="true" ht="15.75">
      <c r="A527" s="2" t="inlineStr">
        <is>
          <t>[MB00012777] Lê Thị Vy Na</t>
        </is>
      </c>
    </row>
    <row r="528" customHeight="true" ht="15.75">
      <c r="A528" s="2" t="inlineStr">
        <is>
          <t>[MB00026525] Nguyễn Thị Mỵ Sương</t>
        </is>
      </c>
    </row>
    <row r="529" customHeight="true" ht="15.75">
      <c r="A529" s="2" t="inlineStr">
        <is>
          <t>[MB00030032] HQ test 2</t>
        </is>
      </c>
    </row>
    <row r="530" customHeight="true" ht="15.75">
      <c r="A530" s="2" t="inlineStr">
        <is>
          <t>[MB00000134] Nguyễn Thị Thanh Hà</t>
        </is>
      </c>
    </row>
    <row r="531" customHeight="true" ht="15.75">
      <c r="A531" s="2" t="inlineStr">
        <is>
          <t>[MB00011303] Nguyễn Lê Thạch Thảo</t>
        </is>
      </c>
    </row>
    <row r="532" customHeight="true" ht="15.75">
      <c r="A532" s="2" t="inlineStr">
        <is>
          <t>[MB00030186] Mb233577413</t>
        </is>
      </c>
    </row>
    <row r="533" customHeight="true" ht="15.75">
      <c r="A533" s="2" t="inlineStr">
        <is>
          <t>[MB00030711] Tn15809832638</t>
        </is>
      </c>
    </row>
    <row r="534" customHeight="true" ht="15.75">
      <c r="A534" s="2" t="inlineStr">
        <is>
          <t>[MB00013345] Đoàn Hồng Thiện</t>
        </is>
      </c>
    </row>
    <row r="535" customHeight="true" ht="15.75">
      <c r="A535" s="2" t="inlineStr">
        <is>
          <t>[MB00005706] Vũ Sĩ Thủy Chung</t>
        </is>
      </c>
    </row>
    <row r="536" customHeight="true" ht="15.75">
      <c r="A536" s="2" t="inlineStr">
        <is>
          <t>[MB00001438] Lê Thị Phương Tú</t>
        </is>
      </c>
    </row>
    <row r="537" customHeight="true" ht="15.75">
      <c r="A537" s="2" t="inlineStr">
        <is>
          <t>[MB00023093] Nguyễn Thị Minh</t>
        </is>
      </c>
    </row>
    <row r="538" customHeight="true" ht="15.75">
      <c r="A538" s="2" t="inlineStr">
        <is>
          <t>[MB00024150] Huỳnh Thị Thảo Nguyên</t>
        </is>
      </c>
    </row>
    <row r="539" customHeight="true" ht="15.75">
      <c r="A539" s="2" t="inlineStr">
        <is>
          <t>[MB00027285] Trần Quốc Đại</t>
        </is>
      </c>
    </row>
    <row r="540" customHeight="true" ht="15.75">
      <c r="A540" s="2" t="inlineStr">
        <is>
          <t>[MB00008269] Vũ Đức Hiếu</t>
        </is>
      </c>
    </row>
    <row r="541" customHeight="true" ht="15.75">
      <c r="A541" s="2" t="inlineStr">
        <is>
          <t>[MB00018759] Đỗ Thị Thu Hà</t>
        </is>
      </c>
    </row>
    <row r="542" customHeight="true" ht="15.75">
      <c r="A542" s="2" t="inlineStr">
        <is>
          <t>[MB00000638] Trần Quốc Hùng</t>
        </is>
      </c>
    </row>
    <row r="543" customHeight="true" ht="15.75">
      <c r="A543" s="2" t="inlineStr">
        <is>
          <t>[MB00000642] Lâm Thị Minh Thúy</t>
        </is>
      </c>
    </row>
    <row r="544" customHeight="true" ht="15.75">
      <c r="A544" s="2" t="inlineStr">
        <is>
          <t>[MB00026011] Nguyễn Hoàng Anh</t>
        </is>
      </c>
    </row>
    <row r="545" customHeight="true" ht="15.75">
      <c r="A545" s="2" t="inlineStr">
        <is>
          <t>[MB00005858] Vũ Đình Trung</t>
        </is>
      </c>
    </row>
    <row r="546" customHeight="true" ht="15.75">
      <c r="A546" s="2" t="inlineStr">
        <is>
          <t>[MB00023694] Nguyễn Thị Vân Thu</t>
        </is>
      </c>
    </row>
    <row r="547" customHeight="true" ht="15.75">
      <c r="A547" s="2" t="inlineStr">
        <is>
          <t>[MB00029714] Tn536848307</t>
        </is>
      </c>
    </row>
    <row r="548" customHeight="true" ht="15.75">
      <c r="A548" s="2" t="inlineStr">
        <is>
          <t>[MB00022820] Nguyễn Trọng Tuyên</t>
        </is>
      </c>
    </row>
    <row r="549" customHeight="true" ht="15.75">
      <c r="A549" s="2" t="inlineStr">
        <is>
          <t>[MB00019566] Kiều Thị Hà Linh</t>
        </is>
      </c>
    </row>
    <row r="550" customHeight="true" ht="15.75">
      <c r="A550" s="2" t="inlineStr">
        <is>
          <t>[MB00029521] At657848043</t>
        </is>
      </c>
    </row>
    <row r="551" customHeight="true" ht="15.75">
      <c r="A551" s="2" t="inlineStr">
        <is>
          <t>[MB00006146] Trịnh Thị Bích Ngọc</t>
        </is>
      </c>
    </row>
    <row r="552" customHeight="true" ht="15.75">
      <c r="A552" s="2" t="inlineStr">
        <is>
          <t>[MB00014256] Lê Thị Bích Ngân</t>
        </is>
      </c>
    </row>
    <row r="553" customHeight="true" ht="15.75">
      <c r="A553" s="2" t="inlineStr">
        <is>
          <t>[MB00028601] Hoài Test 30</t>
        </is>
      </c>
    </row>
    <row r="554" customHeight="true" ht="15.75">
      <c r="A554" s="2" t="inlineStr">
        <is>
          <t>[MB00019715] Nguyễn Thị Thanh Tuyền</t>
        </is>
      </c>
    </row>
    <row r="555" customHeight="true" ht="15.75">
      <c r="A555" s="2" t="inlineStr">
        <is>
          <t>[MB00016739] Trần Thị Thúy Hằng</t>
        </is>
      </c>
    </row>
    <row r="556" customHeight="true" ht="15.75">
      <c r="A556" s="2" t="inlineStr">
        <is>
          <t>[MB00000117] Hồ Thị Thanh Bình</t>
        </is>
      </c>
    </row>
    <row r="557" customHeight="true" ht="15.75">
      <c r="A557" s="2" t="inlineStr">
        <is>
          <t>[MB00004753] Nguyễn Phương Huyền</t>
        </is>
      </c>
    </row>
    <row r="558" customHeight="true" ht="15.75">
      <c r="A558" s="2" t="inlineStr">
        <is>
          <t>[MB00023529] Nguyễn Thị Thúy Hoài</t>
        </is>
      </c>
    </row>
    <row r="559" customHeight="true" ht="15.75">
      <c r="A559" s="2" t="inlineStr">
        <is>
          <t>[MB00027131] Cao Hoàng Đạt</t>
        </is>
      </c>
    </row>
    <row r="560" customHeight="true" ht="15.75">
      <c r="A560" s="2" t="inlineStr">
        <is>
          <t>[MB00009160] Nguyễn Thị Kiều Phương</t>
        </is>
      </c>
    </row>
    <row r="561" customHeight="true" ht="15.75">
      <c r="A561" s="2" t="inlineStr">
        <is>
          <t>[MB00017106] Lê Thị Hồng Hạnh</t>
        </is>
      </c>
    </row>
    <row r="562" customHeight="true" ht="15.75">
      <c r="A562" s="2" t="inlineStr">
        <is>
          <t>[MB00000189] Trương Thị Tố Loan</t>
        </is>
      </c>
    </row>
    <row r="563" customHeight="true" ht="15.75">
      <c r="A563" s="2" t="inlineStr">
        <is>
          <t>[MB00014356] Đồng Thị Phương Lan</t>
        </is>
      </c>
    </row>
    <row r="564" customHeight="true" ht="15.75">
      <c r="A564" s="2" t="inlineStr">
        <is>
          <t>[MB00022600] Phan Thị Thùy Linh</t>
        </is>
      </c>
    </row>
    <row r="565" customHeight="true" ht="15.75">
      <c r="A565" s="2" t="inlineStr">
        <is>
          <t>[MB00001649] Trần Thị Nghĩa</t>
        </is>
      </c>
    </row>
    <row r="566" customHeight="true" ht="15.75">
      <c r="A566" s="2" t="inlineStr">
        <is>
          <t>[MB00000278] Đặng Văn Phúc</t>
        </is>
      </c>
    </row>
    <row r="567" customHeight="true" ht="15.75">
      <c r="A567" s="2" t="inlineStr">
        <is>
          <t>[MB00030356] Đỗ Thị Hoài 13</t>
        </is>
      </c>
    </row>
    <row r="568" customHeight="true" ht="15.75">
      <c r="A568" s="2" t="inlineStr">
        <is>
          <t>[MB00008469] Thiều Xuân Anh</t>
        </is>
      </c>
    </row>
    <row r="569" customHeight="true" ht="15.75">
      <c r="A569" s="2" t="inlineStr">
        <is>
          <t>[MB00031187] Dieu23627</t>
        </is>
      </c>
    </row>
    <row r="570" customHeight="true" ht="15.75">
      <c r="A570" s="2" t="inlineStr">
        <is>
          <t>[MB00000049] Phạm Thu Ngọc</t>
        </is>
      </c>
    </row>
    <row r="571" customHeight="true" ht="15.75">
      <c r="A571" s="2" t="inlineStr">
        <is>
          <t>[MB00023342] Huỳnh Chí Trung</t>
        </is>
      </c>
    </row>
    <row r="572" customHeight="true" ht="15.75">
      <c r="A572" s="2" t="inlineStr">
        <is>
          <t>[MB00013090] Nguyễn Thanh Phong</t>
        </is>
      </c>
    </row>
    <row r="573" customHeight="true" ht="15.75">
      <c r="A573" s="2" t="inlineStr">
        <is>
          <t>[MB00028009] At1199882751</t>
        </is>
      </c>
    </row>
    <row r="574" customHeight="true" ht="15.75">
      <c r="A574" s="2" t="inlineStr">
        <is>
          <t>[MB00031159] Hau886789845</t>
        </is>
      </c>
    </row>
    <row r="575" customHeight="true" ht="15.75">
      <c r="A575" s="2" t="inlineStr">
        <is>
          <t>[MB00017274] Nguyễn Thị Xoa</t>
        </is>
      </c>
    </row>
    <row r="576" customHeight="true" ht="15.75">
      <c r="A576" s="2" t="inlineStr">
        <is>
          <t>[MB00028088] Tn1469882398</t>
        </is>
      </c>
    </row>
    <row r="577" customHeight="true" ht="15.75">
      <c r="A577" s="2" t="inlineStr">
        <is>
          <t>[MB00012113] Đoàn Thị Quỳnh Dương</t>
        </is>
      </c>
    </row>
    <row r="578" customHeight="true" ht="15.75">
      <c r="A578" s="2" t="inlineStr">
        <is>
          <t>[MB00029306] Atdl3434</t>
        </is>
      </c>
    </row>
    <row r="579" customHeight="true" ht="15.75">
      <c r="A579" s="2" t="inlineStr">
        <is>
          <t>[MB00000382] Nguyễn Văn Thanh</t>
        </is>
      </c>
    </row>
    <row r="580" customHeight="true" ht="15.75">
      <c r="A580" s="2" t="inlineStr">
        <is>
          <t>[MB00012996] Võ Thị Diệu Linh</t>
        </is>
      </c>
    </row>
    <row r="581" customHeight="true" ht="15.75">
      <c r="A581" s="2" t="inlineStr">
        <is>
          <t>[MB00026095] Phạm Văn Phúc</t>
        </is>
      </c>
    </row>
    <row r="582" customHeight="true" ht="15.75">
      <c r="A582" s="2" t="inlineStr">
        <is>
          <t>[MB00028271] At1199882856</t>
        </is>
      </c>
    </row>
    <row r="583" customHeight="true" ht="15.75">
      <c r="A583" s="2" t="inlineStr">
        <is>
          <t>[MB00016040] Tạ Văn Tịnh</t>
        </is>
      </c>
    </row>
    <row r="584" customHeight="true" ht="15.75">
      <c r="A584" s="2" t="inlineStr">
        <is>
          <t>[MB00011948] Nguyễn Kiều Dung</t>
        </is>
      </c>
    </row>
    <row r="585" customHeight="true" ht="15.75">
      <c r="A585" s="2" t="inlineStr">
        <is>
          <t>[MB00028423] Tn1469882510</t>
        </is>
      </c>
    </row>
    <row r="586" customHeight="true" ht="15.75">
      <c r="A586" s="2" t="inlineStr">
        <is>
          <t>[MB00014954] Lê Thị Thu Thảo</t>
        </is>
      </c>
    </row>
    <row r="587" customHeight="true" ht="15.75">
      <c r="A587" s="2" t="inlineStr">
        <is>
          <t>[MB00016006] Bùi Thanh Tùng</t>
        </is>
      </c>
    </row>
    <row r="588" customHeight="true" ht="15.75">
      <c r="A588" s="2" t="inlineStr">
        <is>
          <t>[MB00012574] Nguyễn Văn Kỹ</t>
        </is>
      </c>
    </row>
    <row r="589" customHeight="true" ht="15.75">
      <c r="A589" s="2" t="inlineStr">
        <is>
          <t>[MB00003444] Hoàng Thanh Thảo</t>
        </is>
      </c>
    </row>
    <row r="590" customHeight="true" ht="15.75">
      <c r="A590" s="2" t="inlineStr">
        <is>
          <t>[MB00012545] Nguyễn Thành Thiện</t>
        </is>
      </c>
    </row>
    <row r="591" customHeight="true" ht="15.75">
      <c r="A591" s="2" t="inlineStr">
        <is>
          <t>[MB00007653] Nguyễn Thạc Thanh Thảo</t>
        </is>
      </c>
    </row>
    <row r="592" customHeight="true" ht="15.75">
      <c r="A592" s="2" t="inlineStr">
        <is>
          <t>[MB00030335] T Test 26/6 3</t>
        </is>
      </c>
    </row>
    <row r="593" customHeight="true" ht="15.75">
      <c r="A593" s="2" t="inlineStr">
        <is>
          <t>[MB00029428] At657847965</t>
        </is>
      </c>
    </row>
    <row r="594" customHeight="true" ht="15.75">
      <c r="A594" s="2" t="inlineStr">
        <is>
          <t>[MB00012367] Võ Nam Trân</t>
        </is>
      </c>
    </row>
    <row r="595" customHeight="true" ht="15.75">
      <c r="A595" s="2" t="inlineStr">
        <is>
          <t>[MB00027120] Trần Thị Thanh Loan</t>
        </is>
      </c>
    </row>
    <row r="596" customHeight="true" ht="15.75">
      <c r="A596" s="2" t="inlineStr">
        <is>
          <t>[MB00031626] Nguyễn Thị Nga 2</t>
        </is>
      </c>
    </row>
    <row r="597" customHeight="true" ht="15.75">
      <c r="A597" s="2" t="inlineStr">
        <is>
          <t>[MB00024344] Nguyễn Thị Thanh Huyền</t>
        </is>
      </c>
    </row>
    <row r="598" customHeight="true" ht="15.75">
      <c r="A598" s="2" t="inlineStr">
        <is>
          <t>[MB00021483] Đào Thị Tú Quyên</t>
        </is>
      </c>
    </row>
    <row r="599" customHeight="true" ht="15.75">
      <c r="A599" s="2" t="inlineStr">
        <is>
          <t>[MB00024832] Phan Trung Hiếu</t>
        </is>
      </c>
    </row>
    <row r="600" customHeight="true" ht="15.75">
      <c r="A600" s="2" t="inlineStr">
        <is>
          <t>[MB00031023] Nguyễn Thị Liên Test</t>
        </is>
      </c>
    </row>
    <row r="601" customHeight="true" ht="15.75">
      <c r="A601" s="2" t="inlineStr">
        <is>
          <t>[MB00030272] Ant39702</t>
        </is>
      </c>
    </row>
    <row r="602" customHeight="true" ht="15.75">
      <c r="A602" s="2" t="inlineStr">
        <is>
          <t>[MB00022613] Võ Thị Hà Giang</t>
        </is>
      </c>
    </row>
    <row r="603" customHeight="true" ht="15.75">
      <c r="A603" s="2" t="inlineStr">
        <is>
          <t>[MB00001677] Đào Thuỳ Dung</t>
        </is>
      </c>
    </row>
    <row r="604" customHeight="true" ht="15.75">
      <c r="A604" s="2" t="inlineStr">
        <is>
          <t>[MB00030835] Dieu0918423223</t>
        </is>
      </c>
    </row>
    <row r="605" customHeight="true" ht="15.75">
      <c r="A605" s="2" t="inlineStr">
        <is>
          <t>[MB00009450] Hoàng Văn Phái</t>
        </is>
      </c>
    </row>
    <row r="606" customHeight="true" ht="15.75">
      <c r="A606" s="2" t="inlineStr">
        <is>
          <t>[MB00023041] Vũ Thị Hồng Xuân</t>
        </is>
      </c>
    </row>
    <row r="607" customHeight="true" ht="15.75">
      <c r="A607" s="2" t="inlineStr">
        <is>
          <t>[MB00001327] Bùi Thị Tam Điệp</t>
        </is>
      </c>
    </row>
    <row r="608" customHeight="true" ht="15.75">
      <c r="A608" s="2" t="inlineStr">
        <is>
          <t>[MB00030336] T Test 26/6 4</t>
        </is>
      </c>
    </row>
    <row r="609" customHeight="true" ht="15.75">
      <c r="A609" s="2" t="inlineStr">
        <is>
          <t>[MB00022036] Trần Hoàng Long</t>
        </is>
      </c>
    </row>
    <row r="610" customHeight="true" ht="15.75">
      <c r="A610" s="2" t="inlineStr">
        <is>
          <t>[MB00031192] Dieu23505</t>
        </is>
      </c>
    </row>
    <row r="611" customHeight="true" ht="15.75">
      <c r="A611" s="2" t="inlineStr">
        <is>
          <t>[MB00026424] Dương Minh Ánh</t>
        </is>
      </c>
    </row>
    <row r="612" customHeight="true" ht="15.75">
      <c r="A612" s="2" t="inlineStr">
        <is>
          <t>[MB00001745] Nguyễn Thanh Tuân</t>
        </is>
      </c>
    </row>
    <row r="613" customHeight="true" ht="15.75">
      <c r="A613" s="2" t="inlineStr">
        <is>
          <t>[MB00025397] Triệu Anh Thư</t>
        </is>
      </c>
    </row>
    <row r="614" customHeight="true" ht="15.75">
      <c r="A614" s="2" t="inlineStr">
        <is>
          <t>[MB00022422] Louise Franchesca Garcia</t>
        </is>
      </c>
    </row>
    <row r="615" customHeight="true" ht="15.75">
      <c r="A615" s="2" t="inlineStr">
        <is>
          <t>[MB00021625] Trịnh Thị Ngọc Mai</t>
        </is>
      </c>
    </row>
    <row r="616" customHeight="true" ht="15.75">
      <c r="A616" s="2" t="inlineStr">
        <is>
          <t>[MB00030615] Ant39783</t>
        </is>
      </c>
    </row>
    <row r="617" customHeight="true" ht="15.75">
      <c r="A617" s="2" t="inlineStr">
        <is>
          <t>[MB00003886] Nguyễn Công Nguyên</t>
        </is>
      </c>
    </row>
    <row r="618" customHeight="true" ht="15.75">
      <c r="A618" s="2" t="inlineStr">
        <is>
          <t>[MB00028070] Tn0918422402</t>
        </is>
      </c>
    </row>
    <row r="619" customHeight="true" ht="15.75">
      <c r="A619" s="2" t="inlineStr">
        <is>
          <t>[MB00011416] Trần Hồng Nhung</t>
        </is>
      </c>
    </row>
    <row r="620" customHeight="true" ht="15.75">
      <c r="A620" s="2" t="inlineStr">
        <is>
          <t>[MB00018016] Nguyễn Thị Thu Nữ</t>
        </is>
      </c>
    </row>
    <row r="621" customHeight="true" ht="15.75">
      <c r="A621" s="2" t="inlineStr">
        <is>
          <t>[MB00008334] Thái Tiến Phố</t>
        </is>
      </c>
    </row>
    <row r="622" customHeight="true" ht="15.75">
      <c r="A622" s="2" t="inlineStr">
        <is>
          <t>[MB00005998] Lê Thị Thu Thủy</t>
        </is>
      </c>
    </row>
    <row r="623" customHeight="true" ht="15.75">
      <c r="A623" s="2" t="inlineStr">
        <is>
          <t>[MB00000721] Lê Duy Hưng</t>
        </is>
      </c>
    </row>
    <row r="624" customHeight="true" ht="15.75">
      <c r="A624" s="2" t="inlineStr">
        <is>
          <t>[MB00028608] Mai Test 14</t>
        </is>
      </c>
    </row>
    <row r="625" customHeight="true" ht="15.75">
      <c r="A625" s="2" t="inlineStr">
        <is>
          <t>[MB00020128] Phạm Thái Sơn</t>
        </is>
      </c>
    </row>
    <row r="626" customHeight="true" ht="15.75">
      <c r="A626" s="2" t="inlineStr">
        <is>
          <t>[MB00026929] Trần Thị Ngân</t>
        </is>
      </c>
    </row>
    <row r="627" customHeight="true" ht="15.75">
      <c r="A627" s="2" t="inlineStr">
        <is>
          <t>[MB00025321] Trần Thị Thủy Tiên</t>
        </is>
      </c>
    </row>
    <row r="628" customHeight="true" ht="15.75">
      <c r="A628" s="2" t="inlineStr">
        <is>
          <t>[MB00031429] Hau6890884437</t>
        </is>
      </c>
    </row>
    <row r="629" customHeight="true" ht="15.75">
      <c r="A629" s="2" t="inlineStr">
        <is>
          <t>[MB00022272] Ngô Nguyễn Thị Thùy Dương</t>
        </is>
      </c>
    </row>
    <row r="630" customHeight="true" ht="15.75">
      <c r="A630" s="2" t="inlineStr">
        <is>
          <t>[MB00007740] Đỗ Thanh Nga</t>
        </is>
      </c>
    </row>
    <row r="631" customHeight="true" ht="15.75">
      <c r="A631" s="2" t="inlineStr">
        <is>
          <t>[MB00029123] Atdl475</t>
        </is>
      </c>
    </row>
    <row r="632" customHeight="true" ht="15.75">
      <c r="A632" s="2" t="inlineStr">
        <is>
          <t>[MB00031019] At601</t>
        </is>
      </c>
    </row>
    <row r="633" customHeight="true" ht="15.75">
      <c r="A633" s="2" t="inlineStr">
        <is>
          <t>[MB00001040] Nguyễn Thị Mỹ Diệu</t>
        </is>
      </c>
    </row>
    <row r="634" customHeight="true" ht="15.75">
      <c r="A634" s="2" t="inlineStr">
        <is>
          <t>[MB00030043] T Test 10</t>
        </is>
      </c>
    </row>
    <row r="635" customHeight="true" ht="15.75">
      <c r="A635" s="2" t="inlineStr">
        <is>
          <t>[MB00022154] Nguyễn Thu Thảo</t>
        </is>
      </c>
    </row>
    <row r="636" customHeight="true" ht="15.75">
      <c r="A636" s="2" t="inlineStr">
        <is>
          <t>[MB00012051] Trần Thị Quỳnh Trang</t>
        </is>
      </c>
    </row>
    <row r="637" customHeight="true" ht="15.75">
      <c r="A637" s="2" t="inlineStr">
        <is>
          <t>[MB00029387] Atdl927</t>
        </is>
      </c>
    </row>
    <row r="638" customHeight="true" ht="15.75">
      <c r="A638" s="2" t="inlineStr">
        <is>
          <t>[MB00019603] Quách Tố Uyên</t>
        </is>
      </c>
    </row>
    <row r="639" customHeight="true" ht="15.75">
      <c r="A639" s="2" t="inlineStr">
        <is>
          <t>[MB00001738] Dương Thị Tuyết Trinh</t>
        </is>
      </c>
    </row>
    <row r="640" customHeight="true" ht="15.75">
      <c r="A640" s="2" t="inlineStr">
        <is>
          <t>[MB00012190] Nguyễn Hải Đăng</t>
        </is>
      </c>
    </row>
    <row r="641" customHeight="true" ht="15.75">
      <c r="A641" s="2" t="inlineStr">
        <is>
          <t>[MN00030457] Lê Phương Thúy 17</t>
        </is>
      </c>
    </row>
    <row r="642" customHeight="true" ht="15.75">
      <c r="A642" s="2" t="inlineStr">
        <is>
          <t>[MB00009897] Mạch Oi Kiến</t>
        </is>
      </c>
    </row>
    <row r="643" customHeight="true" ht="15.75">
      <c r="A643" s="2" t="inlineStr">
        <is>
          <t>[MB00017622] Nguyễn Văn Quang</t>
        </is>
      </c>
    </row>
    <row r="644" customHeight="true" ht="15.75">
      <c r="A644" s="2" t="inlineStr">
        <is>
          <t>[MB00008044] Đặng Thị  Loan</t>
        </is>
      </c>
    </row>
    <row r="645" customHeight="true" ht="15.75">
      <c r="A645" s="2" t="inlineStr">
        <is>
          <t>[MB00024160] Hoàng Thị Tường Vi</t>
        </is>
      </c>
    </row>
    <row r="646" customHeight="true" ht="15.75">
      <c r="A646" s="2" t="inlineStr">
        <is>
          <t>[MB00006558] Socheat Phon</t>
        </is>
      </c>
    </row>
    <row r="647" customHeight="true" ht="15.75">
      <c r="A647" s="2" t="inlineStr">
        <is>
          <t>[MB00028289] At1199882857</t>
        </is>
      </c>
    </row>
    <row r="648" customHeight="true" ht="15.75">
      <c r="A648" s="2" t="inlineStr">
        <is>
          <t>[MB00014602] Phạm Nguyễn Mai Hôn</t>
        </is>
      </c>
    </row>
    <row r="649" customHeight="true" ht="15.75">
      <c r="A649" s="2" t="inlineStr">
        <is>
          <t>[MB00030334] T Test 26/6 2</t>
        </is>
      </c>
    </row>
    <row r="650" customHeight="true" ht="15.75">
      <c r="A650" s="2" t="inlineStr">
        <is>
          <t>[MB00008610] Nguyễn Thị Hải Yến</t>
        </is>
      </c>
    </row>
    <row r="651" customHeight="true" ht="15.75">
      <c r="A651" s="2" t="inlineStr">
        <is>
          <t>[MB00010587] Nguyễn Thanh Hòa</t>
        </is>
      </c>
    </row>
    <row r="652" customHeight="true" ht="15.75">
      <c r="A652" s="2" t="inlineStr">
        <is>
          <t>[MB00028667] Test 81</t>
        </is>
      </c>
    </row>
    <row r="653" customHeight="true" ht="15.75">
      <c r="A653" s="2" t="inlineStr">
        <is>
          <t>[MB00028881] Tn1469882584</t>
        </is>
      </c>
    </row>
    <row r="654" customHeight="true" ht="15.75">
      <c r="A654" s="2" t="inlineStr">
        <is>
          <t>[MB00001089] Nguyễn Khánh</t>
        </is>
      </c>
    </row>
    <row r="655" customHeight="true" ht="15.75">
      <c r="A655" s="2" t="inlineStr">
        <is>
          <t>[MB00019085] Huỳnh Thị Hoài Vy</t>
        </is>
      </c>
    </row>
    <row r="656" customHeight="true" ht="15.75">
      <c r="A656" s="2" t="inlineStr">
        <is>
          <t>[MB00030333] T Test 26/6 1</t>
        </is>
      </c>
    </row>
    <row r="657" customHeight="true" ht="15.75">
      <c r="A657" s="2" t="inlineStr">
        <is>
          <t>[MB00028413] Tn1469882503</t>
        </is>
      </c>
    </row>
    <row r="658" customHeight="true" ht="15.75">
      <c r="A658" s="2" t="inlineStr">
        <is>
          <t>[MB00012351] Nguyễn Trịnh Tùng</t>
        </is>
      </c>
    </row>
    <row r="659" customHeight="true" ht="15.75">
      <c r="A659" s="2" t="inlineStr">
        <is>
          <t>[MB00001439] Nguyễn Lê Mai</t>
        </is>
      </c>
    </row>
    <row r="660" customHeight="true" ht="15.75">
      <c r="A660" s="2" t="inlineStr">
        <is>
          <t>[MB00026246] Nguyễn Phan Quỳnh Như</t>
        </is>
      </c>
    </row>
    <row r="661" customHeight="true" ht="15.75">
      <c r="A661" s="2" t="inlineStr">
        <is>
          <t>[MB00005282] Nguyễn Thị Phương Mai</t>
        </is>
      </c>
    </row>
    <row r="662" customHeight="true" ht="15.75">
      <c r="A662" s="2" t="inlineStr">
        <is>
          <t>[MB00016287] Hoàng Thanh Tùng</t>
        </is>
      </c>
    </row>
    <row r="663" customHeight="true" ht="15.75">
      <c r="A663" s="2" t="inlineStr">
        <is>
          <t>[MB00011944] Ngô Văn Hoàng</t>
        </is>
      </c>
    </row>
    <row r="664" customHeight="true" ht="15.75">
      <c r="A664" s="2" t="inlineStr">
        <is>
          <t>[MB00001320] Nguyễn Thị Thanh Huyền</t>
        </is>
      </c>
    </row>
    <row r="665" customHeight="true" ht="15.75">
      <c r="A665" s="2" t="inlineStr">
        <is>
          <t>[MB00016463] Dương Thị Thu Hà</t>
        </is>
      </c>
    </row>
    <row r="666" customHeight="true" ht="15.75">
      <c r="A666" s="2" t="inlineStr">
        <is>
          <t>[MB00008544] Lê Khắc Long</t>
        </is>
      </c>
    </row>
    <row r="667" customHeight="true" ht="15.75">
      <c r="A667" s="2" t="inlineStr">
        <is>
          <t>[MB00022414] Bùi Trọng Thanh</t>
        </is>
      </c>
    </row>
    <row r="668" customHeight="true" ht="15.75">
      <c r="A668" s="2" t="inlineStr">
        <is>
          <t>[MB00000386] Nguyễn Thị Thu Hằng</t>
        </is>
      </c>
    </row>
    <row r="669" customHeight="true" ht="15.75">
      <c r="A669" s="2" t="inlineStr">
        <is>
          <t>[MB00001912] Phan Thị Thu Huyền</t>
        </is>
      </c>
    </row>
    <row r="670" customHeight="true" ht="15.75">
      <c r="A670" s="2" t="inlineStr">
        <is>
          <t>[MB00008434] Hà Thị Thanh Nga</t>
        </is>
      </c>
    </row>
    <row r="671" customHeight="true" ht="15.75">
      <c r="A671" s="2" t="inlineStr">
        <is>
          <t>[MB00022382] Trần Thị Mộng Trúc</t>
        </is>
      </c>
    </row>
    <row r="672" customHeight="true" ht="15.75">
      <c r="A672" s="2" t="inlineStr">
        <is>
          <t>[MB00030752] Tnma2727</t>
        </is>
      </c>
    </row>
    <row r="673" customHeight="true" ht="15.75">
      <c r="A673" s="2" t="inlineStr">
        <is>
          <t>[MB00011031] Nguyễn Hoàng Anh</t>
        </is>
      </c>
    </row>
    <row r="674" customHeight="true" ht="15.75">
      <c r="A674" s="2" t="inlineStr">
        <is>
          <t>[MB00005110] Phạm Thị Hòa</t>
        </is>
      </c>
    </row>
    <row r="675" customHeight="true" ht="15.75">
      <c r="A675" s="2" t="inlineStr">
        <is>
          <t>[MB00017733] Phạm Thị Thu Thảo</t>
        </is>
      </c>
    </row>
    <row r="676" customHeight="true" ht="15.75">
      <c r="A676" s="2" t="inlineStr">
        <is>
          <t>[MB00030153] Atdl3901</t>
        </is>
      </c>
    </row>
    <row r="677" customHeight="true" ht="15.75">
      <c r="A677" s="2" t="inlineStr">
        <is>
          <t>[MB00008991] Vũ Thị Oanh</t>
        </is>
      </c>
    </row>
    <row r="678" customHeight="true" ht="15.75">
      <c r="A678" s="2" t="inlineStr">
        <is>
          <t>[MB00013934] Chu Thanh Hải</t>
        </is>
      </c>
    </row>
    <row r="679" customHeight="true" ht="15.75">
      <c r="A679" s="2" t="inlineStr">
        <is>
          <t>[MB00023513] Lưu Trung Sơn</t>
        </is>
      </c>
    </row>
    <row r="680" customHeight="true" ht="15.75">
      <c r="A680" s="2" t="inlineStr">
        <is>
          <t>[MB00017132] Hồ Thùy Trang</t>
        </is>
      </c>
    </row>
    <row r="681" customHeight="true" ht="15.75">
      <c r="A681" s="2" t="inlineStr">
        <is>
          <t>[MB00003475] Trương Văn Duy</t>
        </is>
      </c>
    </row>
    <row r="682" customHeight="true" ht="15.75">
      <c r="A682" s="2" t="inlineStr">
        <is>
          <t>[MB00000902] Vũ Thị Kim Oanh</t>
        </is>
      </c>
    </row>
    <row r="683" customHeight="true" ht="15.75">
      <c r="A683" s="2" t="inlineStr">
        <is>
          <t>[MB00009456] Lê Phương Thảo</t>
        </is>
      </c>
    </row>
    <row r="684" customHeight="true" ht="15.75">
      <c r="A684" s="2" t="inlineStr">
        <is>
          <t>[MB00030379] Tn019377688364</t>
        </is>
      </c>
    </row>
    <row r="685" customHeight="true" ht="15.75">
      <c r="A685" s="2" t="inlineStr">
        <is>
          <t>[MB00022920] Nguyễn Linh Chi</t>
        </is>
      </c>
    </row>
    <row r="686" customHeight="true" ht="15.75">
      <c r="A686" s="2" t="inlineStr">
        <is>
          <t>[MB00026471] Lê Thị Thuý Hằng</t>
        </is>
      </c>
    </row>
    <row r="687" customHeight="true" ht="15.75">
      <c r="A687" s="2" t="inlineStr">
        <is>
          <t>[MB00028338] Tn0152bts</t>
        </is>
      </c>
    </row>
    <row r="688" customHeight="true" ht="15.75">
      <c r="A688" s="2" t="inlineStr">
        <is>
          <t>[MB00030485] Tn019377688457</t>
        </is>
      </c>
    </row>
    <row r="689" customHeight="true" ht="15.75">
      <c r="A689" s="2" t="inlineStr">
        <is>
          <t>[MB00000032] Trần Thị Kim Sơn</t>
        </is>
      </c>
    </row>
    <row r="690" customHeight="true" ht="15.75">
      <c r="A690" s="2" t="inlineStr">
        <is>
          <t>[MB00005269] Trương Quang Hà</t>
        </is>
      </c>
    </row>
    <row r="691" customHeight="true" ht="15.75">
      <c r="A691" s="2" t="inlineStr">
        <is>
          <t>[MB00031685] Hau6890885177</t>
        </is>
      </c>
    </row>
    <row r="692" customHeight="true" ht="15.75">
      <c r="A692" s="2" t="inlineStr">
        <is>
          <t>[MB00004035] Nguyễn Tường Duy</t>
        </is>
      </c>
    </row>
    <row r="693" customHeight="true" ht="15.75">
      <c r="A693" s="2" t="inlineStr">
        <is>
          <t>[MB00012229] Phạm Hùng Sơn</t>
        </is>
      </c>
    </row>
    <row r="694" customHeight="true" ht="15.75">
      <c r="A694" s="2" t="inlineStr">
        <is>
          <t>[MB00006448] Nguyễn Thị Hương</t>
        </is>
      </c>
    </row>
    <row r="695" customHeight="true" ht="15.75">
      <c r="A695" s="2" t="inlineStr">
        <is>
          <t>[MB00001543] Vũ Tiến Mạnh</t>
        </is>
      </c>
    </row>
    <row r="696" customHeight="true" ht="15.75">
      <c r="A696" s="2" t="inlineStr">
        <is>
          <t>[MB00029781] At536848554</t>
        </is>
      </c>
    </row>
    <row r="697" customHeight="true" ht="15.75">
      <c r="A697" s="2" t="inlineStr">
        <is>
          <t>[MB00004210] Chu Quý Chung</t>
        </is>
      </c>
    </row>
    <row r="698" customHeight="true" ht="15.75">
      <c r="A698" s="2" t="inlineStr">
        <is>
          <t>[MB00000768] Lê Hoàng Bảo Sơn</t>
        </is>
      </c>
    </row>
    <row r="699" customHeight="true" ht="15.75">
      <c r="A699" s="2" t="inlineStr">
        <is>
          <t>[MB00030596] Tnvay441</t>
        </is>
      </c>
    </row>
    <row r="700" customHeight="true" ht="15.75">
      <c r="A700" s="2" t="inlineStr">
        <is>
          <t>[MB00008239] Trần Thị Minh Tâm</t>
        </is>
      </c>
    </row>
    <row r="701" customHeight="true" ht="15.75">
      <c r="A701" s="2" t="inlineStr">
        <is>
          <t>[MB00020053] Cao Khánh Mỹ</t>
        </is>
      </c>
    </row>
    <row r="702" customHeight="true" ht="15.75">
      <c r="A702" s="2" t="inlineStr">
        <is>
          <t>[MB00001129] Nguyễn Hồng Hạnh</t>
        </is>
      </c>
    </row>
    <row r="703" customHeight="true" ht="15.75">
      <c r="A703" s="2" t="inlineStr">
        <is>
          <t>[MB00004706] Lê Thu Trang</t>
        </is>
      </c>
    </row>
    <row r="704" customHeight="true" ht="15.75">
      <c r="A704" s="2" t="inlineStr">
        <is>
          <t>[MB00019764] Trần Lê Ngọc Bích</t>
        </is>
      </c>
    </row>
    <row r="705" customHeight="true" ht="15.75">
      <c r="A705" s="2" t="inlineStr">
        <is>
          <t>[MB00029168] Nguyễn Văn Em 4</t>
        </is>
      </c>
    </row>
    <row r="706" customHeight="true" ht="15.75">
      <c r="A706" s="2" t="inlineStr">
        <is>
          <t>[MB00011307] Nguyễn Thành Lê Gien</t>
        </is>
      </c>
    </row>
    <row r="707" customHeight="true" ht="15.75">
      <c r="A707" s="2" t="inlineStr">
        <is>
          <t>[MB00011327] Lê Thị Hương</t>
        </is>
      </c>
    </row>
    <row r="708" customHeight="true" ht="15.75">
      <c r="A708" s="2" t="inlineStr">
        <is>
          <t>[MB00008679] Hà Ly</t>
        </is>
      </c>
    </row>
    <row r="709" customHeight="true" ht="15.75">
      <c r="A709" s="2" t="inlineStr">
        <is>
          <t>[MB00013708] Nguyễn Việt Hưng</t>
        </is>
      </c>
    </row>
    <row r="710" customHeight="true" ht="15.75">
      <c r="A710" s="2" t="inlineStr">
        <is>
          <t>[MB00011203] Lê Thị Mỹ Phụng</t>
        </is>
      </c>
    </row>
    <row r="711" customHeight="true" ht="15.75">
      <c r="A711" s="2" t="inlineStr">
        <is>
          <t>[MB00027616] Trần Quốc Huy</t>
        </is>
      </c>
    </row>
    <row r="712" customHeight="true" ht="15.75">
      <c r="A712" s="2" t="inlineStr">
        <is>
          <t>[MB00022469] Lê Thị Minh Trang</t>
        </is>
      </c>
    </row>
    <row r="713" customHeight="true" ht="15.75">
      <c r="A713" s="2" t="inlineStr">
        <is>
          <t>[MB00030868] Dieu0918423271</t>
        </is>
      </c>
    </row>
    <row r="714" customHeight="true" ht="15.75">
      <c r="A714" s="2" t="inlineStr">
        <is>
          <t>[MB00001549] Nguyễn Thị Kim Huệ</t>
        </is>
      </c>
    </row>
    <row r="715" customHeight="true" ht="15.75">
      <c r="A715" s="2" t="inlineStr">
        <is>
          <t>[MB00004364] Nguyễn Minh Ngọc</t>
        </is>
      </c>
    </row>
    <row r="716" customHeight="true" ht="15.75">
      <c r="A716" s="2" t="inlineStr">
        <is>
          <t>[MB00001283] Trịnh Ngọc Quý</t>
        </is>
      </c>
    </row>
    <row r="717" customHeight="true" ht="15.75">
      <c r="A717" s="2" t="inlineStr">
        <is>
          <t>[MB00029044] Tn0918422663</t>
        </is>
      </c>
    </row>
    <row r="718" customHeight="true" ht="15.75">
      <c r="A718" s="2" t="inlineStr">
        <is>
          <t>[MB00015306] Hoàng Phan Quỳnh Trâm</t>
        </is>
      </c>
    </row>
    <row r="719" customHeight="true" ht="15.75">
      <c r="A719" s="2" t="inlineStr">
        <is>
          <t>[MB00028111] At1199882767</t>
        </is>
      </c>
    </row>
    <row r="720" customHeight="true" ht="15.75">
      <c r="A720" s="2" t="inlineStr">
        <is>
          <t>[MB00031427] Hau6890884435</t>
        </is>
      </c>
    </row>
    <row r="721" customHeight="true" ht="15.75">
      <c r="A721" s="2" t="inlineStr">
        <is>
          <t>[MB00005493] Nguyễn Thị Phượng</t>
        </is>
      </c>
    </row>
    <row r="722" customHeight="true" ht="15.75">
      <c r="A722" s="2" t="inlineStr">
        <is>
          <t>[MB00030724] Tn15809832672</t>
        </is>
      </c>
    </row>
    <row r="723" customHeight="true" ht="15.75">
      <c r="A723" s="2" t="inlineStr">
        <is>
          <t>[MB00000852] Nguyễn Thị Ngọc</t>
        </is>
      </c>
    </row>
    <row r="724" customHeight="true" ht="15.75">
      <c r="A724" s="2" t="inlineStr">
        <is>
          <t>[MB00026119] Mai Trúc Ly</t>
        </is>
      </c>
    </row>
    <row r="725" customHeight="true" ht="15.75">
      <c r="A725" s="2" t="inlineStr">
        <is>
          <t>[MB00030340] Ant39713</t>
        </is>
      </c>
    </row>
    <row r="726" customHeight="true" ht="15.75">
      <c r="A726" s="2" t="inlineStr">
        <is>
          <t>[MB00031951] Afl47936</t>
        </is>
      </c>
    </row>
    <row r="727" customHeight="true" ht="15.75">
      <c r="A727" s="2" t="inlineStr">
        <is>
          <t>[MB00004422] Đặng Thị Ngọc Trang</t>
        </is>
      </c>
    </row>
    <row r="728" customHeight="true" ht="15.75">
      <c r="A728" s="2" t="inlineStr">
        <is>
          <t>[MB00008946] Lê Quang Dũng</t>
        </is>
      </c>
    </row>
    <row r="729" customHeight="true" ht="15.75">
      <c r="A729" s="2" t="inlineStr">
        <is>
          <t>[MB00031988] Afl48034</t>
        </is>
      </c>
    </row>
    <row r="730" customHeight="true" ht="15.75">
      <c r="A730" s="2" t="inlineStr">
        <is>
          <t>[MB00014790] Lê Thị Kim Ngân</t>
        </is>
      </c>
    </row>
    <row r="731" customHeight="true" ht="15.75">
      <c r="A731" s="2" t="inlineStr">
        <is>
          <t>[MB00020551] Vũ Thị Hoài Hương</t>
        </is>
      </c>
    </row>
    <row r="732" customHeight="true" ht="15.75">
      <c r="A732" s="2" t="inlineStr">
        <is>
          <t>[MB00001969] Nguyễn Ngọc Quang</t>
        </is>
      </c>
    </row>
    <row r="733" customHeight="true" ht="15.75">
      <c r="A733" s="2" t="inlineStr">
        <is>
          <t>[MB00005944] Nguyễn Trung Đức</t>
        </is>
      </c>
    </row>
    <row r="734" customHeight="true" ht="15.75">
      <c r="A734" s="2" t="inlineStr">
        <is>
          <t>[MB00003437] Đặng Trường Giang</t>
        </is>
      </c>
    </row>
    <row r="735" customHeight="true" ht="15.75">
      <c r="A735" s="2" t="inlineStr">
        <is>
          <t>[MB00017245] Hoàng Thị Thu Hồng</t>
        </is>
      </c>
    </row>
    <row r="736" customHeight="true" ht="15.75">
      <c r="A736" s="2" t="inlineStr">
        <is>
          <t>[MB00007389] Tôn Thị Nhật Anh</t>
        </is>
      </c>
    </row>
    <row r="737" customHeight="true" ht="15.75">
      <c r="A737" s="2" t="inlineStr">
        <is>
          <t>[MB00020710] Đinh Thị Kim Tiến</t>
        </is>
      </c>
    </row>
    <row r="738" customHeight="true" ht="15.75">
      <c r="A738" s="2" t="inlineStr">
        <is>
          <t>[MB00007064] phạm xuân dũng</t>
        </is>
      </c>
    </row>
    <row r="739" customHeight="true" ht="15.75">
      <c r="A739" s="2" t="inlineStr">
        <is>
          <t>[MB00031165] At66781870</t>
        </is>
      </c>
    </row>
    <row r="740" customHeight="true" ht="15.75">
      <c r="A740" s="2" t="inlineStr">
        <is>
          <t>[MB00010163] Lương Thị Phương Uyên</t>
        </is>
      </c>
    </row>
    <row r="741" customHeight="true" ht="15.75">
      <c r="A741" s="2" t="inlineStr">
        <is>
          <t>[MB00006463] Trần Thị Ánh Nguyệt</t>
        </is>
      </c>
    </row>
    <row r="742" customHeight="true" ht="15.75">
      <c r="A742" s="2" t="inlineStr">
        <is>
          <t>[MB00019974] Lê Thị Vân Anh</t>
        </is>
      </c>
    </row>
    <row r="743" customHeight="true" ht="15.75">
      <c r="A743" s="2" t="inlineStr">
        <is>
          <t>[MB00003365] Nguyễn Hoài Vân</t>
        </is>
      </c>
    </row>
    <row r="744" customHeight="true" ht="15.75">
      <c r="A744" s="2" t="inlineStr">
        <is>
          <t>[MB00006440] Phạm Ngọc Hưng</t>
        </is>
      </c>
    </row>
    <row r="745" customHeight="true" ht="15.75">
      <c r="A745" s="2" t="inlineStr">
        <is>
          <t>[MB00003998] Nguyễn Thành Phương</t>
        </is>
      </c>
    </row>
    <row r="746" customHeight="true" ht="15.75">
      <c r="A746" s="2" t="inlineStr">
        <is>
          <t>[MB00019515] Nguyễn Vương Hoàng Đức</t>
        </is>
      </c>
    </row>
    <row r="747" customHeight="true" ht="15.75">
      <c r="A747" s="2" t="inlineStr">
        <is>
          <t>[MB00003419] Phạm Thị Hồng Ngân</t>
        </is>
      </c>
    </row>
    <row r="748" customHeight="true" ht="15.75">
      <c r="A748" s="2" t="inlineStr">
        <is>
          <t>[MB00009739] Nguyễn Thị Thảo My</t>
        </is>
      </c>
    </row>
    <row r="749" customHeight="true" ht="15.75">
      <c r="A749" s="2" t="inlineStr">
        <is>
          <t>[MB00013939] Đào Thị Thu Thảo</t>
        </is>
      </c>
    </row>
    <row r="750" customHeight="true" ht="15.75">
      <c r="A750" s="2" t="inlineStr">
        <is>
          <t>[MB00024254] Nguyễn Gia Huy</t>
        </is>
      </c>
    </row>
    <row r="751" customHeight="true" ht="15.75">
      <c r="A751" s="2" t="inlineStr">
        <is>
          <t>[MB00028453] Nguyễn Hải Na 10</t>
        </is>
      </c>
    </row>
    <row r="752" customHeight="true" ht="15.75">
      <c r="A752" s="2" t="inlineStr">
        <is>
          <t>[MB00017469] Nguyễn Thị Mỹ Chi</t>
        </is>
      </c>
    </row>
    <row r="753" customHeight="true" ht="15.75">
      <c r="A753" s="2" t="inlineStr">
        <is>
          <t>[MB00009920] Ngô Thị Trà Giang</t>
        </is>
      </c>
    </row>
    <row r="754" customHeight="true" ht="15.75">
      <c r="A754" s="2" t="inlineStr">
        <is>
          <t>[MB00008897] Ngô Quang Hưng</t>
        </is>
      </c>
    </row>
    <row r="755" customHeight="true" ht="15.75">
      <c r="A755" s="2" t="inlineStr">
        <is>
          <t>[MB00031686] Hau6890885178</t>
        </is>
      </c>
    </row>
    <row r="756" customHeight="true" ht="15.75">
      <c r="A756" s="2" t="inlineStr">
        <is>
          <t>[MB00001935] Võ Thị Tuyết Nhung</t>
        </is>
      </c>
    </row>
    <row r="757" customHeight="true" ht="15.75">
      <c r="A757" s="2" t="inlineStr">
        <is>
          <t>[MB00028394] Nguyễn Việt Hà_test 9</t>
        </is>
      </c>
    </row>
    <row r="758" customHeight="true" ht="15.75">
      <c r="A758" s="2" t="inlineStr">
        <is>
          <t>[MB00007965] Nguyễn Thị Thu</t>
        </is>
      </c>
    </row>
    <row r="759" customHeight="true" ht="15.75">
      <c r="A759" s="2" t="inlineStr">
        <is>
          <t>[MB00024509] Nguyễn Thị Thu Thủy</t>
        </is>
      </c>
    </row>
    <row r="760" customHeight="true" ht="15.75">
      <c r="A760" s="2" t="inlineStr">
        <is>
          <t>[MB00028965] test updte điểm 40</t>
        </is>
      </c>
    </row>
    <row r="761" customHeight="true" ht="15.75">
      <c r="A761" s="2" t="inlineStr">
        <is>
          <t>[MB00012858] Trần Quốc Anh</t>
        </is>
      </c>
    </row>
    <row r="762" customHeight="true" ht="15.75">
      <c r="A762" s="2" t="inlineStr">
        <is>
          <t>[MB00027326] Phạm Ngọc Kim</t>
        </is>
      </c>
    </row>
    <row r="763" customHeight="true" ht="15.75">
      <c r="A763" s="2" t="inlineStr">
        <is>
          <t>[MB00016663] Trần Thị Bích Vân</t>
        </is>
      </c>
    </row>
    <row r="764" customHeight="true" ht="15.75">
      <c r="A764" s="2" t="inlineStr">
        <is>
          <t>[MB00014772] Trương Nguyễn Thanh Hà</t>
        </is>
      </c>
    </row>
    <row r="765" customHeight="true" ht="15.75">
      <c r="A765" s="2" t="inlineStr">
        <is>
          <t>[MB00029631] Tn3029</t>
        </is>
      </c>
    </row>
    <row r="766" customHeight="true" ht="15.75">
      <c r="A766" s="2" t="inlineStr">
        <is>
          <t>[MB00016296] Nguyễn Thị Thảo Ly</t>
        </is>
      </c>
    </row>
    <row r="767" customHeight="true" ht="15.75">
      <c r="A767" s="2" t="inlineStr">
        <is>
          <t>[MB00031428] Hau6890884436</t>
        </is>
      </c>
    </row>
    <row r="768" customHeight="true" ht="15.75">
      <c r="A768" s="2" t="inlineStr">
        <is>
          <t>[MB00030311] Tn15809832443</t>
        </is>
      </c>
    </row>
    <row r="769" customHeight="true" ht="15.75">
      <c r="A769" s="2" t="inlineStr">
        <is>
          <t>[MB00024522] Lê Thị Thảo</t>
        </is>
      </c>
    </row>
    <row r="770" customHeight="true" ht="15.75">
      <c r="A770" s="2" t="inlineStr">
        <is>
          <t>[MB00001778] Vũ Trần Thái</t>
        </is>
      </c>
    </row>
    <row r="771" customHeight="true" ht="15.75">
      <c r="A771" s="2" t="inlineStr">
        <is>
          <t>[MB00000145] Âu Thị Vân Quỳnh</t>
        </is>
      </c>
    </row>
    <row r="772" customHeight="true" ht="15.75">
      <c r="A772" s="2" t="inlineStr">
        <is>
          <t>[MB00000358] Nguyễn Hữu Đường</t>
        </is>
      </c>
    </row>
    <row r="773" customHeight="true" ht="15.75">
      <c r="A773" s="2" t="inlineStr">
        <is>
          <t>[MB00029288] Atdl3383</t>
        </is>
      </c>
    </row>
    <row r="774" customHeight="true" ht="15.75">
      <c r="A774" s="2" t="inlineStr">
        <is>
          <t>[MB00026627] Nguyễn Thúy Hằng</t>
        </is>
      </c>
    </row>
    <row r="775" customHeight="true" ht="15.75">
      <c r="A775" s="2" t="inlineStr">
        <is>
          <t>[MB00030660] Ant9823</t>
        </is>
      </c>
    </row>
    <row r="776" customHeight="true" ht="15.75">
      <c r="A776" s="2" t="inlineStr">
        <is>
          <t>[MB00007026] Nguyễn Thị Tơ</t>
        </is>
      </c>
    </row>
    <row r="777" customHeight="true" ht="15.75">
      <c r="A777" s="2" t="inlineStr">
        <is>
          <t>[MB00011698] Lê Thị Thúy  Hằng</t>
        </is>
      </c>
    </row>
    <row r="778" customHeight="true" ht="15.75">
      <c r="A778" s="2" t="inlineStr">
        <is>
          <t>[MB00014776] Dương Thị Mỹ Hương</t>
        </is>
      </c>
    </row>
    <row r="779" customHeight="true" ht="15.75">
      <c r="A779" s="2" t="inlineStr">
        <is>
          <t>[MB00029536] At897847911</t>
        </is>
      </c>
    </row>
    <row r="780" customHeight="true" ht="15.75">
      <c r="A780" s="2" t="inlineStr">
        <is>
          <t>[MB00022332] Tạ Thị Thanh Xuân</t>
        </is>
      </c>
    </row>
    <row r="781" customHeight="true" ht="15.75">
      <c r="A781" s="2" t="inlineStr">
        <is>
          <t>[MB00001573] Huỳnh Thị Nguyệt Ánh</t>
        </is>
      </c>
    </row>
    <row r="782" customHeight="true" ht="15.75">
      <c r="A782" s="2" t="inlineStr">
        <is>
          <t>[MB00019112] Vũ Thị Thùy Trang</t>
        </is>
      </c>
    </row>
    <row r="783" customHeight="true" ht="15.75">
      <c r="A783" s="2" t="inlineStr">
        <is>
          <t>[MB00028488] At1199882889</t>
        </is>
      </c>
    </row>
    <row r="784" customHeight="true" ht="15.75">
      <c r="A784" s="2" t="inlineStr">
        <is>
          <t>[MB00013463] Mai Thúy Ngà</t>
        </is>
      </c>
    </row>
    <row r="785" customHeight="true" ht="15.75">
      <c r="A785" s="2" t="inlineStr">
        <is>
          <t>[MB00003725] Phạm Thị Cát Anh</t>
        </is>
      </c>
    </row>
    <row r="786" customHeight="true" ht="15.75">
      <c r="A786" s="2" t="inlineStr">
        <is>
          <t>[MB00020815] Hà Thị Thu Thanh</t>
        </is>
      </c>
    </row>
    <row r="787" customHeight="true" ht="15.75">
      <c r="A787" s="2" t="inlineStr">
        <is>
          <t>[MB00000075] Phạm Văn Cương</t>
        </is>
      </c>
    </row>
    <row r="788" customHeight="true" ht="15.75">
      <c r="A788" s="2" t="inlineStr">
        <is>
          <t>[MB00029816] Na Test Đồng Bộ Dbl 5</t>
        </is>
      </c>
    </row>
    <row r="789" customHeight="true" ht="15.75">
      <c r="A789" s="2" t="inlineStr">
        <is>
          <t>[MB00011619] Võ Thị Lài</t>
        </is>
      </c>
    </row>
    <row r="790" customHeight="true" ht="15.75">
      <c r="A790" s="2" t="inlineStr">
        <is>
          <t>[MB00019669] Đinh Thị Quỳnh Anh</t>
        </is>
      </c>
    </row>
    <row r="791" customHeight="true" ht="15.75">
      <c r="A791" s="2" t="inlineStr">
        <is>
          <t>[MB00000354] Vũ Thị Thanh Hải</t>
        </is>
      </c>
    </row>
    <row r="792" customHeight="true" ht="15.75">
      <c r="A792" s="2" t="inlineStr">
        <is>
          <t>[MB00012310] Nguyễn Đức Vạn</t>
        </is>
      </c>
    </row>
    <row r="793" customHeight="true" ht="15.75">
      <c r="A793" s="2" t="inlineStr">
        <is>
          <t>[MB00004746] Nguyễn Trung Phát</t>
        </is>
      </c>
    </row>
    <row r="794" customHeight="true" ht="15.75">
      <c r="A794" s="2" t="inlineStr">
        <is>
          <t>[MB00025023] Nguyễn Tiến Đức</t>
        </is>
      </c>
    </row>
    <row r="795" customHeight="true" ht="15.75">
      <c r="A795" s="2" t="inlineStr">
        <is>
          <t>[MB00007941] Ngô Thanh Vinh</t>
        </is>
      </c>
    </row>
    <row r="796" customHeight="true" ht="15.75">
      <c r="A796" s="2" t="inlineStr">
        <is>
          <t>[MB00009187] Nguyễn Bá Thi</t>
        </is>
      </c>
    </row>
    <row r="797" customHeight="true" ht="15.75">
      <c r="A797" s="2" t="inlineStr">
        <is>
          <t>[MB00013782] Trần Đạt</t>
        </is>
      </c>
    </row>
    <row r="798" customHeight="true" ht="15.75">
      <c r="A798" s="2" t="inlineStr">
        <is>
          <t>[MB00005916] Nguyễn Thị Kim Hoàn</t>
        </is>
      </c>
    </row>
    <row r="799" customHeight="true" ht="15.75">
      <c r="A799" s="2" t="inlineStr">
        <is>
          <t>[MB00001109] Bùi Thị Phương Linh</t>
        </is>
      </c>
    </row>
    <row r="800" customHeight="true" ht="15.75">
      <c r="A800" s="2" t="inlineStr">
        <is>
          <t>[MB00018811] Biện Thị Thơm</t>
        </is>
      </c>
    </row>
    <row r="801" customHeight="true" ht="15.75">
      <c r="A801" s="2" t="inlineStr">
        <is>
          <t>[MB00029209] Tn0918422775</t>
        </is>
      </c>
    </row>
    <row r="802" customHeight="true" ht="15.75">
      <c r="A802" s="2" t="inlineStr">
        <is>
          <t>[MB00012444] Trần Mỹ Phượng</t>
        </is>
      </c>
    </row>
    <row r="803" customHeight="true" ht="15.75">
      <c r="A803" s="2" t="inlineStr">
        <is>
          <t>[MB00026974] Nguyễn Quang Tú</t>
        </is>
      </c>
    </row>
    <row r="804" customHeight="true" ht="15.75">
      <c r="A804" s="2" t="inlineStr">
        <is>
          <t>[MB00005195] Trần Đức Đông</t>
        </is>
      </c>
    </row>
    <row r="805" customHeight="true" ht="15.75">
      <c r="A805" s="2" t="inlineStr">
        <is>
          <t>[MB00000480] Cao Thị Thúy Nga</t>
        </is>
      </c>
    </row>
    <row r="806" customHeight="true" ht="15.75">
      <c r="A806" s="2" t="inlineStr">
        <is>
          <t>[MB00005003] Nguyễn Trọng Nhân</t>
        </is>
      </c>
    </row>
    <row r="807" customHeight="true" ht="15.75">
      <c r="A807" s="2" t="inlineStr">
        <is>
          <t>[MB00025899] Nguyễn Thị Kiều Trang</t>
        </is>
      </c>
    </row>
    <row r="808" customHeight="true" ht="15.75">
      <c r="A808" s="2" t="inlineStr">
        <is>
          <t>[MB00005910] Tô Duy Hậu</t>
        </is>
      </c>
    </row>
    <row r="809" customHeight="true" ht="15.75">
      <c r="A809" s="2" t="inlineStr">
        <is>
          <t>[MB00018609] Vũ Thị Hải Yến</t>
        </is>
      </c>
    </row>
    <row r="810" customHeight="true" ht="15.75">
      <c r="A810" s="2" t="inlineStr">
        <is>
          <t>[MB00015708] Nguyễn Tiến Tuấn</t>
        </is>
      </c>
    </row>
    <row r="811" customHeight="true" ht="15.75">
      <c r="A811" s="2" t="inlineStr">
        <is>
          <t>[MB00027508] Nguyễn Thùy Chi</t>
        </is>
      </c>
    </row>
    <row r="812" customHeight="true" ht="15.75">
      <c r="A812" s="2" t="inlineStr">
        <is>
          <t>[MB00011332] Nguyễn Công Chiến</t>
        </is>
      </c>
    </row>
    <row r="813" customHeight="true" ht="15.75">
      <c r="A813" s="2" t="inlineStr">
        <is>
          <t>[MB00005701] Phan Thị Bích Thuận</t>
        </is>
      </c>
    </row>
    <row r="814" customHeight="true" ht="15.75">
      <c r="A814" s="2" t="inlineStr">
        <is>
          <t>[MB00021121] Lý Thị Ngọc Bích</t>
        </is>
      </c>
    </row>
    <row r="815" customHeight="true" ht="15.75">
      <c r="A815" s="2" t="inlineStr">
        <is>
          <t>[MB00009489] Trần Minh Kha</t>
        </is>
      </c>
    </row>
    <row r="816" customHeight="true" ht="15.75">
      <c r="A816" s="2" t="inlineStr">
        <is>
          <t>[MB00028502] Tn0918422507</t>
        </is>
      </c>
    </row>
    <row r="817" customHeight="true" ht="15.75">
      <c r="A817" s="2" t="inlineStr">
        <is>
          <t>[MB00022652] Hoàng Thu Hồng</t>
        </is>
      </c>
    </row>
    <row r="818" customHeight="true" ht="15.75">
      <c r="A818" s="2" t="inlineStr">
        <is>
          <t>[MB00001484] Phạm Thị Thu Trang</t>
        </is>
      </c>
    </row>
    <row r="819" customHeight="true" ht="15.75">
      <c r="A819" s="2" t="inlineStr">
        <is>
          <t>[MB00028748] Test Không Sửa Xóa 210</t>
        </is>
      </c>
    </row>
    <row r="820" customHeight="true" ht="15.75">
      <c r="A820" s="2" t="inlineStr">
        <is>
          <t>[MB00015467] Nguyễn Thanh Vũ</t>
        </is>
      </c>
    </row>
    <row r="821" customHeight="true" ht="15.75">
      <c r="A821" s="2" t="inlineStr">
        <is>
          <t>[MB00032011] At48090</t>
        </is>
      </c>
    </row>
    <row r="822" customHeight="true" ht="15.75">
      <c r="A822" s="2" t="inlineStr">
        <is>
          <t>[MB00000136] Lê Kim Hùng</t>
        </is>
      </c>
    </row>
    <row r="823" customHeight="true" ht="15.75">
      <c r="A823" s="2" t="inlineStr">
        <is>
          <t>[MB00011191] Trần Thị Như Ngọc</t>
        </is>
      </c>
    </row>
    <row r="824" customHeight="true" ht="15.75">
      <c r="A824" s="2" t="inlineStr">
        <is>
          <t>[MB00010504] LÊ THỊ PHƯƠNG Chi</t>
        </is>
      </c>
    </row>
    <row r="825" customHeight="true" ht="15.75">
      <c r="A825" s="2" t="inlineStr">
        <is>
          <t>[MB00028689] Atnc553434353534</t>
        </is>
      </c>
    </row>
    <row r="826" customHeight="true" ht="15.75">
      <c r="A826" s="2" t="inlineStr">
        <is>
          <t>[MB00028484] Tn0199bts</t>
        </is>
      </c>
    </row>
    <row r="827" customHeight="true" ht="15.75">
      <c r="A827" s="2" t="inlineStr">
        <is>
          <t>[MB00028666] Test 80</t>
        </is>
      </c>
    </row>
    <row r="828" customHeight="true" ht="15.75">
      <c r="A828" s="2" t="inlineStr">
        <is>
          <t>[MB00015834] Hà Thị Hồng Liên</t>
        </is>
      </c>
    </row>
    <row r="829" customHeight="true" ht="15.75">
      <c r="A829" s="2" t="inlineStr">
        <is>
          <t>[MB00005146] Nguyễn Thị Nhung</t>
        </is>
      </c>
    </row>
    <row r="830" customHeight="true" ht="15.75">
      <c r="A830" s="2" t="inlineStr">
        <is>
          <t>[MB00030254] Ant39694</t>
        </is>
      </c>
    </row>
    <row r="831" customHeight="true" ht="15.75">
      <c r="A831" s="2" t="inlineStr">
        <is>
          <t>[MB00028908] At897847420</t>
        </is>
      </c>
    </row>
    <row r="832" customHeight="true" ht="15.75">
      <c r="A832" s="2" t="inlineStr">
        <is>
          <t>[MB00020226] Trần Thị Diệu Hiền</t>
        </is>
      </c>
    </row>
    <row r="833" customHeight="true" ht="15.75">
      <c r="A833" s="2" t="inlineStr">
        <is>
          <t>[MB00015913] Nguyễn Văn Khải</t>
        </is>
      </c>
    </row>
    <row r="834" customHeight="true" ht="15.75">
      <c r="A834" s="2" t="inlineStr">
        <is>
          <t>[MB00030433] Nguyễn Văn Mai 14</t>
        </is>
      </c>
    </row>
    <row r="835" customHeight="true" ht="15.75">
      <c r="A835" s="2" t="inlineStr">
        <is>
          <t>[MB00005789] Nguyễn Đức Thuận</t>
        </is>
      </c>
    </row>
    <row r="836" customHeight="true" ht="15.75">
      <c r="A836" s="2" t="inlineStr">
        <is>
          <t>[MB00009202] Tô Minh Thọ</t>
        </is>
      </c>
    </row>
    <row r="837" customHeight="true" ht="15.75">
      <c r="A837" s="2" t="inlineStr">
        <is>
          <t>[MB00013068] Lê Thị Thùy</t>
        </is>
      </c>
    </row>
    <row r="838" customHeight="true" ht="15.75">
      <c r="A838" s="2" t="inlineStr">
        <is>
          <t>[MB00017337] Lê Đình Nam</t>
        </is>
      </c>
    </row>
    <row r="839" customHeight="true" ht="15.75">
      <c r="A839" s="2" t="inlineStr">
        <is>
          <t>[MN00029771] Nguyễn Việt Hà 2</t>
        </is>
      </c>
    </row>
    <row r="840" customHeight="true" ht="15.75">
      <c r="A840" s="2" t="inlineStr">
        <is>
          <t>[MB00005940] Nguyễn Minh Thịnh</t>
        </is>
      </c>
    </row>
    <row r="841" customHeight="true" ht="15.75">
      <c r="A841" s="2" t="inlineStr">
        <is>
          <t>[MB00029032] Đỗ Thị Hoài</t>
        </is>
      </c>
    </row>
    <row r="842" customHeight="true" ht="15.75">
      <c r="A842" s="2" t="inlineStr">
        <is>
          <t>[MB00031050] Nguyễn Văn Đạt Test 2</t>
        </is>
      </c>
    </row>
    <row r="843" customHeight="true" ht="15.75">
      <c r="A843" s="2" t="inlineStr">
        <is>
          <t>[MB00004821] Nguyễn Văn Huy</t>
        </is>
      </c>
    </row>
    <row r="844" customHeight="true" ht="15.75">
      <c r="A844" s="2" t="inlineStr">
        <is>
          <t>[MB00019473] Nguyễn Thị Ngọc Hiệp</t>
        </is>
      </c>
    </row>
    <row r="845" customHeight="true" ht="15.75">
      <c r="A845" s="2" t="inlineStr">
        <is>
          <t>[MB00009888] Lý Ngọc Nhi</t>
        </is>
      </c>
    </row>
    <row r="846" customHeight="true" ht="15.75">
      <c r="A846" s="2" t="inlineStr">
        <is>
          <t>[MB00010275] Hà Minh Hoài</t>
        </is>
      </c>
    </row>
    <row r="847" customHeight="true" ht="15.75">
      <c r="A847" s="2" t="inlineStr">
        <is>
          <t>[MB00001307] Đỗ Hoàng Giang</t>
        </is>
      </c>
    </row>
    <row r="848" customHeight="true" ht="15.75">
      <c r="A848" s="2" t="inlineStr">
        <is>
          <t>[MB00003195] Vũ Văn Phúc</t>
        </is>
      </c>
    </row>
    <row r="849" customHeight="true" ht="15.75">
      <c r="A849" s="2" t="inlineStr">
        <is>
          <t>[MB00022487] Hà Thị Vân</t>
        </is>
      </c>
    </row>
    <row r="850" customHeight="true" ht="15.75">
      <c r="A850" s="2" t="inlineStr">
        <is>
          <t>[MB00007487] Huỳnh Sơn Thành</t>
        </is>
      </c>
    </row>
    <row r="851" customHeight="true" ht="15.75">
      <c r="A851" s="2" t="inlineStr">
        <is>
          <t>[MB00026055] Lê Nguyễn Anh Thư</t>
        </is>
      </c>
    </row>
    <row r="852" customHeight="true" ht="15.75">
      <c r="A852" s="2" t="inlineStr">
        <is>
          <t>[MB00026256] Lê Thị Quỳnh Chi</t>
        </is>
      </c>
    </row>
    <row r="853" customHeight="true" ht="15.75">
      <c r="A853" s="2" t="inlineStr">
        <is>
          <t>[MB00010423] Trịnh Đức Hòa</t>
        </is>
      </c>
    </row>
    <row r="854" customHeight="true" ht="15.75">
      <c r="A854" s="2" t="inlineStr">
        <is>
          <t>[MB00030975] Dieu0918423352</t>
        </is>
      </c>
    </row>
    <row r="855" customHeight="true" ht="15.75">
      <c r="A855" s="2" t="inlineStr">
        <is>
          <t>[MB00019984] Lương Thị Vân Anh</t>
        </is>
      </c>
    </row>
    <row r="856" customHeight="true" ht="15.75">
      <c r="A856" s="2" t="inlineStr">
        <is>
          <t>[MB00028119] Trinh Test 5</t>
        </is>
      </c>
    </row>
    <row r="857" customHeight="true" ht="15.75">
      <c r="A857" s="2" t="inlineStr">
        <is>
          <t>[MB00023292] Nguyễn Phan Thanh Quy</t>
        </is>
      </c>
    </row>
    <row r="858" customHeight="true" ht="15.75">
      <c r="A858" s="2" t="inlineStr">
        <is>
          <t>[MB00000800] Nguyễn Văn Hùng</t>
        </is>
      </c>
    </row>
    <row r="859" customHeight="true" ht="15.75">
      <c r="A859" s="2" t="inlineStr">
        <is>
          <t>[MB00028067] Tn1469882390</t>
        </is>
      </c>
    </row>
    <row r="860" customHeight="true" ht="15.75">
      <c r="A860" s="2" t="inlineStr">
        <is>
          <t>[MB00029685] Tn666848294</t>
        </is>
      </c>
    </row>
    <row r="861" customHeight="true" ht="15.75">
      <c r="A861" s="2" t="inlineStr">
        <is>
          <t>[MB00016574] Lê Tùng Lâm</t>
        </is>
      </c>
    </row>
    <row r="862" customHeight="true" ht="15.75">
      <c r="A862" s="2" t="inlineStr">
        <is>
          <t>[MB00014466] Trần Thu Linh</t>
        </is>
      </c>
    </row>
    <row r="863" customHeight="true" ht="15.75">
      <c r="A863" s="2" t="inlineStr">
        <is>
          <t>[MB00001388] Nguyễn Thu Hương</t>
        </is>
      </c>
    </row>
    <row r="864" customHeight="true" ht="15.75">
      <c r="A864" s="2" t="inlineStr">
        <is>
          <t>[MB00012724] Cao Thị Thanh</t>
        </is>
      </c>
    </row>
    <row r="865" customHeight="true" ht="15.75">
      <c r="A865" s="2" t="inlineStr">
        <is>
          <t>[MB00006525] Phan Vũ</t>
        </is>
      </c>
    </row>
    <row r="866" customHeight="true" ht="15.75">
      <c r="A866" s="2" t="inlineStr">
        <is>
          <t>[MB00000155] Nguyễn Thị Xuân Hòa</t>
        </is>
      </c>
    </row>
    <row r="867" customHeight="true" ht="15.75">
      <c r="A867" s="2" t="inlineStr">
        <is>
          <t>[MB00028635] Tnx204456165</t>
        </is>
      </c>
    </row>
    <row r="868" customHeight="true" ht="15.75">
      <c r="A868" s="2" t="inlineStr">
        <is>
          <t>[MB00003762] Vũ Thị Thu Phương</t>
        </is>
      </c>
    </row>
    <row r="869" customHeight="true" ht="15.75">
      <c r="A869" s="2" t="inlineStr">
        <is>
          <t>[MB00027583] Hoàng Vũ Hường</t>
        </is>
      </c>
    </row>
    <row r="870" customHeight="true" ht="15.75">
      <c r="A870" s="2" t="inlineStr">
        <is>
          <t>[MB00030373] Tn1398003981</t>
        </is>
      </c>
    </row>
    <row r="871" customHeight="true" ht="15.75">
      <c r="A871" s="2" t="inlineStr">
        <is>
          <t>[MB00008998] Đoàn Văn Phú</t>
        </is>
      </c>
    </row>
    <row r="872" customHeight="true" ht="15.75">
      <c r="A872" s="2" t="inlineStr">
        <is>
          <t>[MB00026505] Võ Quốc Vương</t>
        </is>
      </c>
    </row>
    <row r="873" customHeight="true" ht="15.75">
      <c r="A873" s="2" t="inlineStr">
        <is>
          <t>[MB00010651] Tô Thị Thu Trang</t>
        </is>
      </c>
    </row>
    <row r="874" customHeight="true" ht="15.75">
      <c r="A874" s="2" t="inlineStr">
        <is>
          <t>[MB00028652] Test 66</t>
        </is>
      </c>
    </row>
    <row r="875" customHeight="true" ht="15.75">
      <c r="A875" s="2" t="inlineStr">
        <is>
          <t>[MB00028771] Tn1469882545</t>
        </is>
      </c>
    </row>
    <row r="876" customHeight="true" ht="15.75">
      <c r="A876" s="2" t="inlineStr">
        <is>
          <t>[MB00006355] Phạm Thị Hồng Nhung</t>
        </is>
      </c>
    </row>
    <row r="877" customHeight="true" ht="15.75">
      <c r="A877" s="2" t="inlineStr">
        <is>
          <t>[MB00028519] Tn0918422529</t>
        </is>
      </c>
    </row>
    <row r="878" customHeight="true" ht="15.75">
      <c r="A878" s="2" t="inlineStr">
        <is>
          <t>[MB00031416] Hau6890884414</t>
        </is>
      </c>
    </row>
    <row r="879" customHeight="true" ht="15.75">
      <c r="A879" s="2" t="inlineStr">
        <is>
          <t>[MB00022821] Nguyễn Minh Vương</t>
        </is>
      </c>
    </row>
    <row r="880" customHeight="true" ht="15.75">
      <c r="A880" s="2" t="inlineStr">
        <is>
          <t>[MB00030712] Tn15809832639</t>
        </is>
      </c>
    </row>
    <row r="881" customHeight="true" ht="15.75">
      <c r="A881" s="2" t="inlineStr">
        <is>
          <t>[MB00001931] Nguyễn Lý Hải</t>
        </is>
      </c>
    </row>
    <row r="882" customHeight="true" ht="15.75">
      <c r="A882" s="2" t="inlineStr">
        <is>
          <t>[MB00014244] Bùi Thị Thúy Quỳnh</t>
        </is>
      </c>
    </row>
    <row r="883" customHeight="true" ht="15.75">
      <c r="A883" s="2" t="inlineStr">
        <is>
          <t>[MB00001541] Nguyễn Thảo Hiền</t>
        </is>
      </c>
    </row>
    <row r="884" customHeight="true" ht="15.75">
      <c r="A884" s="2" t="inlineStr">
        <is>
          <t>[MB00029626] Atdl3759</t>
        </is>
      </c>
    </row>
    <row r="885" customHeight="true" ht="15.75">
      <c r="A885" s="2" t="inlineStr">
        <is>
          <t>[MB00001805] Vũ Đức Giang</t>
        </is>
      </c>
    </row>
    <row r="886" customHeight="true" ht="15.75">
      <c r="A886" s="2" t="inlineStr">
        <is>
          <t>[MB00029122] Atdl473</t>
        </is>
      </c>
    </row>
    <row r="887" customHeight="true" ht="15.75">
      <c r="A887" s="2" t="inlineStr">
        <is>
          <t>[MB00005108] Nguyễn Thị Dương</t>
        </is>
      </c>
    </row>
    <row r="888" customHeight="true" ht="15.75">
      <c r="A888" s="2" t="inlineStr">
        <is>
          <t>[MB00020180] Phạm Thị Kim Anh</t>
        </is>
      </c>
    </row>
    <row r="889" customHeight="true" ht="15.75">
      <c r="A889" s="2" t="inlineStr">
        <is>
          <t>[MB00025860] Nguyễn Thị Thanh Thùy</t>
        </is>
      </c>
    </row>
    <row r="890" customHeight="true" ht="15.75">
      <c r="A890" s="2" t="inlineStr">
        <is>
          <t>[MB00030836] Dieu0918423224</t>
        </is>
      </c>
    </row>
    <row r="891" customHeight="true" ht="15.75">
      <c r="A891" s="2" t="inlineStr">
        <is>
          <t>[MB00013658] Nguyễn Thị Út Trang</t>
        </is>
      </c>
    </row>
    <row r="892" customHeight="true" ht="15.75">
      <c r="A892" s="2" t="inlineStr">
        <is>
          <t>[MB00024043] Phan Thị Tường Vi</t>
        </is>
      </c>
    </row>
    <row r="893" customHeight="true" ht="15.75">
      <c r="A893" s="2" t="inlineStr">
        <is>
          <t>[MB00003424] Đinh Thị Hương</t>
        </is>
      </c>
    </row>
    <row r="894" customHeight="true" ht="15.75">
      <c r="A894" s="2" t="inlineStr">
        <is>
          <t>[MB00018870] Bùi Mạnh Chúc</t>
        </is>
      </c>
    </row>
    <row r="895" customHeight="true" ht="15.75">
      <c r="A895" s="2" t="inlineStr">
        <is>
          <t>[MB00025701] Nguyễn Thị Thanh Thanh</t>
        </is>
      </c>
    </row>
    <row r="896" customHeight="true" ht="15.75">
      <c r="A896" s="2" t="inlineStr">
        <is>
          <t>[MB00007854] Bùi Đình Lâm</t>
        </is>
      </c>
    </row>
    <row r="897" customHeight="true" ht="15.75">
      <c r="A897" s="2" t="inlineStr">
        <is>
          <t>[MB00007490] Phạm Thị Mỹ Hạnh</t>
        </is>
      </c>
    </row>
    <row r="898" customHeight="true" ht="15.75">
      <c r="A898" s="2" t="inlineStr">
        <is>
          <t>[MB00006500] Lê Thị Chúc Mai</t>
        </is>
      </c>
    </row>
    <row r="899" customHeight="true" ht="15.75">
      <c r="A899" s="2" t="inlineStr">
        <is>
          <t>[MB00005345] Phạm Văn Điệp</t>
        </is>
      </c>
    </row>
    <row r="900" customHeight="true" ht="15.75">
      <c r="A900" s="2" t="inlineStr">
        <is>
          <t>[MB00010050] Vũ Mạnh Toàn</t>
        </is>
      </c>
    </row>
    <row r="901" customHeight="true" ht="15.75">
      <c r="A901" s="2" t="inlineStr">
        <is>
          <t>[MB00021951] Phan Thành Hoàng</t>
        </is>
      </c>
    </row>
    <row r="902" customHeight="true" ht="15.75">
      <c r="A902" s="2" t="inlineStr">
        <is>
          <t>[MB00008984] Nguyễn Thị Ngát</t>
        </is>
      </c>
    </row>
    <row r="903" customHeight="true" ht="15.75">
      <c r="A903" s="2" t="inlineStr">
        <is>
          <t>[MB00021132] Nguyễn Minh Tuyển</t>
        </is>
      </c>
    </row>
    <row r="904" customHeight="true" ht="15.75">
      <c r="A904" s="2" t="inlineStr">
        <is>
          <t>[MB00018701] Đỗ Thị An</t>
        </is>
      </c>
    </row>
    <row r="905" customHeight="true" ht="15.75">
      <c r="A905" s="2" t="inlineStr">
        <is>
          <t>[MB00019988] Đỗ Thị Bích Huệ</t>
        </is>
      </c>
    </row>
    <row r="906" customHeight="true" ht="15.75">
      <c r="A906" s="2" t="inlineStr">
        <is>
          <t>[MB00000714] Nguyễn Thành Dũng</t>
        </is>
      </c>
    </row>
    <row r="907" customHeight="true" ht="15.75">
      <c r="A907" s="2" t="inlineStr">
        <is>
          <t>[MB00015436] Nguyễn Tiến Dũng</t>
        </is>
      </c>
    </row>
    <row r="908" customHeight="true" ht="15.75">
      <c r="A908" s="2" t="inlineStr">
        <is>
          <t>[MB00010894] Lê Minh Tuấn</t>
        </is>
      </c>
    </row>
    <row r="909" customHeight="true" ht="15.75">
      <c r="A909" s="2" t="inlineStr">
        <is>
          <t>[MB00001235] Nguyễn Thị Thanh Tuyền</t>
        </is>
      </c>
    </row>
    <row r="910" customHeight="true" ht="15.75">
      <c r="A910" s="2" t="inlineStr">
        <is>
          <t>[MB00007750] Phạm Thị Mai Anh</t>
        </is>
      </c>
    </row>
    <row r="911" customHeight="true" ht="15.75">
      <c r="A911" s="2" t="inlineStr">
        <is>
          <t>[MB00015835] Ngô Thị Huyền Sâm</t>
        </is>
      </c>
    </row>
    <row r="912" customHeight="true" ht="15.75">
      <c r="A912" s="2" t="inlineStr">
        <is>
          <t>[MB00027381] Phạm Thu Trang</t>
        </is>
      </c>
    </row>
    <row r="913" customHeight="true" ht="15.75">
      <c r="A913" s="2" t="inlineStr">
        <is>
          <t>[MB00011969] Trần Thị Thùy Linh</t>
        </is>
      </c>
    </row>
    <row r="914" customHeight="true" ht="15.75">
      <c r="A914" s="2" t="inlineStr">
        <is>
          <t>[MB00023300] Nguyễn Thị Thanh Tâm</t>
        </is>
      </c>
    </row>
    <row r="915" customHeight="true" ht="15.75">
      <c r="A915" s="2" t="inlineStr">
        <is>
          <t>[MB00015590] Trần Thị Ngọc Huyền</t>
        </is>
      </c>
    </row>
    <row r="916" customHeight="true" ht="15.75">
      <c r="A916" s="2" t="inlineStr">
        <is>
          <t>[MB00001730] Hoàng Thị Minh Phương</t>
        </is>
      </c>
    </row>
    <row r="917" customHeight="true" ht="15.75">
      <c r="A917" s="2" t="inlineStr">
        <is>
          <t>[MB00030795] At666849760</t>
        </is>
      </c>
    </row>
    <row r="918" customHeight="true" ht="15.75">
      <c r="A918" s="2" t="inlineStr">
        <is>
          <t>[MB00025552] Vũ Diệu Linh</t>
        </is>
      </c>
    </row>
    <row r="919" customHeight="true" ht="15.75">
      <c r="A919" s="2" t="inlineStr">
        <is>
          <t>[MB00020094] Nguyễn Thị Bích Trâm</t>
        </is>
      </c>
    </row>
    <row r="920" customHeight="true" ht="15.75">
      <c r="A920" s="2" t="inlineStr">
        <is>
          <t>[MB00001506] Mã Thúy Loan</t>
        </is>
      </c>
    </row>
    <row r="921" customHeight="true" ht="15.75">
      <c r="A921" s="2" t="inlineStr">
        <is>
          <t>[MB00001815] Võ Tá Hợi</t>
        </is>
      </c>
    </row>
    <row r="922" customHeight="true" ht="15.75">
      <c r="A922" s="2" t="inlineStr">
        <is>
          <t>[MB00028772] Tn1469882546</t>
        </is>
      </c>
    </row>
    <row r="923" customHeight="true" ht="15.75">
      <c r="A923" s="2" t="inlineStr">
        <is>
          <t>[MB00017896] Phạm Thị Lệ Thanh</t>
        </is>
      </c>
    </row>
    <row r="924" customHeight="true" ht="15.75">
      <c r="A924" s="2" t="inlineStr">
        <is>
          <t>[MB00017454] Ma Trường Giang</t>
        </is>
      </c>
    </row>
    <row r="925" customHeight="true" ht="15.75">
      <c r="A925" s="2" t="inlineStr">
        <is>
          <t>[MB00030009] Atdl3993</t>
        </is>
      </c>
    </row>
    <row r="926" customHeight="true" ht="15.75">
      <c r="A926" s="2" t="inlineStr">
        <is>
          <t>[MB00000034] Nguyễn Lê Minh Hậu</t>
        </is>
      </c>
    </row>
    <row r="927" customHeight="true" ht="15.75">
      <c r="A927" s="2" t="inlineStr">
        <is>
          <t>[MB00013951] Phùng Văn Hữu</t>
        </is>
      </c>
    </row>
    <row r="928" customHeight="true" ht="15.75">
      <c r="A928" s="2" t="inlineStr">
        <is>
          <t>[MB00018471] Nguyễn Thanh Tùng</t>
        </is>
      </c>
    </row>
    <row r="929" customHeight="true" ht="15.75">
      <c r="A929" s="2" t="inlineStr">
        <is>
          <t>[MB00025816] Vũ Thị Thoa</t>
        </is>
      </c>
    </row>
    <row r="930" customHeight="true" ht="15.75">
      <c r="A930" s="2" t="inlineStr">
        <is>
          <t>[MB00023618] Nguyễn Thị Hương</t>
        </is>
      </c>
    </row>
    <row r="931" customHeight="true" ht="15.75">
      <c r="A931" s="2" t="inlineStr">
        <is>
          <t>[MB00017588] Nguyễn Thị Ninh</t>
        </is>
      </c>
    </row>
    <row r="932" customHeight="true" ht="15.75">
      <c r="A932" s="2" t="inlineStr">
        <is>
          <t>[MB00006556] Davy Yeng</t>
        </is>
      </c>
    </row>
    <row r="933" customHeight="true" ht="15.75">
      <c r="A933" s="2" t="inlineStr">
        <is>
          <t>[MB00028142] At1199882787</t>
        </is>
      </c>
    </row>
    <row r="934" customHeight="true" ht="15.75">
      <c r="A934" s="2" t="inlineStr">
        <is>
          <t>[MB00025276] Phùng Cao Siêu</t>
        </is>
      </c>
    </row>
    <row r="935" customHeight="true" ht="15.75">
      <c r="A935" s="2" t="inlineStr">
        <is>
          <t>[MB00001120] Đỗ Mạnh Hà</t>
        </is>
      </c>
    </row>
    <row r="936" customHeight="true" ht="15.75">
      <c r="A936" s="2" t="inlineStr">
        <is>
          <t>[MB00022472] Nguyễn Thiện Tâm</t>
        </is>
      </c>
    </row>
    <row r="937" customHeight="true" ht="15.75">
      <c r="A937" s="2" t="inlineStr">
        <is>
          <t>[MB00023321] Trịnh Thị Hồng Nhung</t>
        </is>
      </c>
    </row>
    <row r="938" customHeight="true" ht="15.75">
      <c r="A938" s="2" t="inlineStr">
        <is>
          <t>[MB00007484] Lê Xuân Quang</t>
        </is>
      </c>
    </row>
    <row r="939" customHeight="true" ht="15.75">
      <c r="A939" s="2" t="inlineStr">
        <is>
          <t>[MB00027634] Hoàng Trung Hiếu</t>
        </is>
      </c>
    </row>
    <row r="940" customHeight="true" ht="15.75">
      <c r="A940" s="2" t="inlineStr">
        <is>
          <t>[MB00032032] Ngocnguyen</t>
        </is>
      </c>
    </row>
    <row r="941" customHeight="true" ht="15.75">
      <c r="A941" s="2" t="inlineStr">
        <is>
          <t>[MB00022713] Nguyễn Tất Anh Khoa</t>
        </is>
      </c>
    </row>
    <row r="942" customHeight="true" ht="15.75">
      <c r="A942" s="2" t="inlineStr">
        <is>
          <t>[MB00005854] Nguyễn Thị Hoàng Lan</t>
        </is>
      </c>
    </row>
    <row r="943" customHeight="true" ht="15.75">
      <c r="A943" s="2" t="inlineStr">
        <is>
          <t>[MB00030869] Dieu0918423273</t>
        </is>
      </c>
    </row>
    <row r="944" customHeight="true" ht="15.75">
      <c r="A944" s="2" t="inlineStr">
        <is>
          <t>[MB00018502] Trần Thị Ngọc Thúy</t>
        </is>
      </c>
    </row>
    <row r="945" customHeight="true" ht="15.75">
      <c r="A945" s="2" t="inlineStr">
        <is>
          <t>[MB00029733] At536848436</t>
        </is>
      </c>
    </row>
    <row r="946" customHeight="true" ht="15.75">
      <c r="A946" s="2" t="inlineStr">
        <is>
          <t>[MB00006120] Phan Thị Thoa</t>
        </is>
      </c>
    </row>
    <row r="947" customHeight="true" ht="15.75">
      <c r="A947" s="2" t="inlineStr">
        <is>
          <t>[MB00030655] Tnvay491</t>
        </is>
      </c>
    </row>
    <row r="948" customHeight="true" ht="15.75">
      <c r="A948" s="2" t="inlineStr">
        <is>
          <t>[MB00006602] Vũ Ngọc Lan Châu</t>
        </is>
      </c>
    </row>
    <row r="949" customHeight="true" ht="15.75">
      <c r="A949" s="2" t="inlineStr">
        <is>
          <t>[MB00001707] Đinh Văn Mạnh</t>
        </is>
      </c>
    </row>
    <row r="950" customHeight="true" ht="15.75">
      <c r="A950" s="2" t="inlineStr">
        <is>
          <t>[MB00004640] Lại Văn Đức</t>
        </is>
      </c>
    </row>
    <row r="951" customHeight="true" ht="15.75">
      <c r="A951" s="2" t="inlineStr">
        <is>
          <t>[MB00016036] Nguyễn Ngọc Yến</t>
        </is>
      </c>
    </row>
    <row r="952" customHeight="true" ht="15.75">
      <c r="A952" s="2" t="inlineStr">
        <is>
          <t>[MB00026833] Đinh Thị Tố Uyên</t>
        </is>
      </c>
    </row>
    <row r="953" customHeight="true" ht="15.75">
      <c r="A953" s="2" t="inlineStr">
        <is>
          <t>[MB00030619] Ant39792</t>
        </is>
      </c>
    </row>
    <row r="954" customHeight="true" ht="15.75">
      <c r="A954" s="2" t="inlineStr">
        <is>
          <t>[MB00009247] Đặng Thị Bích Trâm</t>
        </is>
      </c>
    </row>
    <row r="955" customHeight="true" ht="15.75">
      <c r="A955" s="2" t="inlineStr">
        <is>
          <t>[MB00006257] Đinh Thị Hải Yến</t>
        </is>
      </c>
    </row>
    <row r="956" customHeight="true" ht="15.75">
      <c r="A956" s="2" t="inlineStr">
        <is>
          <t>[MB00021943] Nguyễn Đăng Thắng</t>
        </is>
      </c>
    </row>
    <row r="957" customHeight="true" ht="15.75">
      <c r="A957" s="2" t="inlineStr">
        <is>
          <t>[MB00016290] Đào Mai Duyên</t>
        </is>
      </c>
    </row>
    <row r="958" customHeight="true" ht="15.75">
      <c r="A958" s="2" t="inlineStr">
        <is>
          <t>[MB00020975] Lương Thị Hoài Băng</t>
        </is>
      </c>
    </row>
    <row r="959" customHeight="true" ht="15.75">
      <c r="A959" s="2" t="inlineStr">
        <is>
          <t>[MB00003818] Hoàng Ngọc Anh</t>
        </is>
      </c>
    </row>
    <row r="960" customHeight="true" ht="15.75">
      <c r="A960" s="2" t="inlineStr">
        <is>
          <t>[MB00017360] Nguyễn Phương Thảo</t>
        </is>
      </c>
    </row>
    <row r="961" customHeight="true" ht="15.75">
      <c r="A961" s="2" t="inlineStr">
        <is>
          <t>[MB00017646] Nguyễn Như Khánh</t>
        </is>
      </c>
    </row>
    <row r="962" customHeight="true" ht="15.75">
      <c r="A962" s="2" t="inlineStr">
        <is>
          <t>[MB00008802] Trương An</t>
        </is>
      </c>
    </row>
    <row r="963" customHeight="true" ht="15.75">
      <c r="A963" s="2" t="inlineStr">
        <is>
          <t>[MB00022213] Nguyễn Thị Tâm</t>
        </is>
      </c>
    </row>
    <row r="964" customHeight="true" ht="15.75">
      <c r="A964" s="2" t="inlineStr">
        <is>
          <t>[MB00021750] Phạm Quỳnh Trang</t>
        </is>
      </c>
    </row>
    <row r="965" customHeight="true" ht="15.75">
      <c r="A965" s="2" t="inlineStr">
        <is>
          <t>[MB00022781] Vũ Đức Long</t>
        </is>
      </c>
    </row>
    <row r="966" customHeight="true" ht="15.75">
      <c r="A966" s="2" t="inlineStr">
        <is>
          <t>[MB00018699] Trương Mai Anh</t>
        </is>
      </c>
    </row>
    <row r="967" customHeight="true" ht="15.75">
      <c r="A967" s="2" t="inlineStr">
        <is>
          <t>[MB00030035] na test phụ cấp 0806</t>
        </is>
      </c>
    </row>
    <row r="968" customHeight="true" ht="15.75">
      <c r="A968" s="2" t="inlineStr">
        <is>
          <t>[MB00024582] Nguyễn Thanh Bình</t>
        </is>
      </c>
    </row>
    <row r="969" customHeight="true" ht="15.75">
      <c r="A969" s="2" t="inlineStr">
        <is>
          <t>[MB00017330] Hà Thị Thùy Trang</t>
        </is>
      </c>
    </row>
    <row r="970" customHeight="true" ht="15.75">
      <c r="A970" s="2" t="inlineStr">
        <is>
          <t>[MB00005321] Nguyễn Thị Thu Trang</t>
        </is>
      </c>
    </row>
    <row r="971" customHeight="true" ht="15.75">
      <c r="A971" s="2" t="inlineStr">
        <is>
          <t>[MB00013158] Phạm Thị Như Quỳnh</t>
        </is>
      </c>
    </row>
    <row r="972" customHeight="true" ht="15.75">
      <c r="A972" s="2" t="inlineStr">
        <is>
          <t>[MB00004730] Hoàng Nguyễn Ngọc</t>
        </is>
      </c>
    </row>
    <row r="973" customHeight="true" ht="15.75">
      <c r="A973" s="2" t="inlineStr">
        <is>
          <t>[MB00007318] Đàm Quang Tiến</t>
        </is>
      </c>
    </row>
    <row r="974" customHeight="true" ht="15.75">
      <c r="A974" s="2" t="inlineStr">
        <is>
          <t>[MB00007812] Nguyễn Trang Nga</t>
        </is>
      </c>
    </row>
    <row r="975" customHeight="true" ht="15.75">
      <c r="A975" s="2" t="inlineStr">
        <is>
          <t>[MB00000151] Lê Thị Thu Hòa</t>
        </is>
      </c>
    </row>
    <row r="976" customHeight="true" ht="15.75">
      <c r="A976" s="2" t="inlineStr">
        <is>
          <t>[MB00031054] Dieu0918423384</t>
        </is>
      </c>
    </row>
    <row r="977" customHeight="true" ht="15.75">
      <c r="A977" s="2" t="inlineStr">
        <is>
          <t>[MB00000069] Đỗ Thị Tuyết Mai</t>
        </is>
      </c>
    </row>
    <row r="978" customHeight="true" ht="15.75">
      <c r="A978" s="2" t="inlineStr">
        <is>
          <t>[MB00030993] Trần Thị Tuyết Test</t>
        </is>
      </c>
    </row>
    <row r="979" customHeight="true" ht="15.75">
      <c r="A979" s="2" t="inlineStr">
        <is>
          <t>[MB00000112] Đỗ Mỹ Hạnh</t>
        </is>
      </c>
    </row>
    <row r="980" customHeight="true" ht="15.75">
      <c r="A980" s="2" t="inlineStr">
        <is>
          <t>[MB00016235] Phạm Thị Thu Hương</t>
        </is>
      </c>
    </row>
    <row r="981" customHeight="true" ht="15.75">
      <c r="A981" s="2" t="inlineStr">
        <is>
          <t>[MB00003885] Nguyễn Thị Hoài Thương</t>
        </is>
      </c>
    </row>
    <row r="982" customHeight="true" ht="15.75">
      <c r="A982" s="2" t="inlineStr">
        <is>
          <t>[MB00027643] Nguyễn Xuân Quang</t>
        </is>
      </c>
    </row>
    <row r="983" customHeight="true" ht="15.75">
      <c r="A983" s="2" t="inlineStr">
        <is>
          <t>[MB00031412] Hau6890884408</t>
        </is>
      </c>
    </row>
    <row r="984" customHeight="true" ht="15.75">
      <c r="A984" s="2" t="inlineStr">
        <is>
          <t>[MB00023210] Nguyễn Thị Thúy Vy</t>
        </is>
      </c>
    </row>
    <row r="985" customHeight="true" ht="15.75">
      <c r="A985" s="2" t="inlineStr">
        <is>
          <t>[MB00024650] Nguyễn Văn Hùng</t>
        </is>
      </c>
    </row>
    <row r="986" customHeight="true" ht="15.75">
      <c r="A986" s="2" t="inlineStr">
        <is>
          <t>[MB00028480] Tn0188bts</t>
        </is>
      </c>
    </row>
    <row r="987" customHeight="true" ht="15.75">
      <c r="A987" s="2" t="inlineStr">
        <is>
          <t>[MB00029848] Tn1200004164</t>
        </is>
      </c>
    </row>
    <row r="988" customHeight="true" ht="15.75">
      <c r="A988" s="2" t="inlineStr">
        <is>
          <t>[MB00030263] Ant39703</t>
        </is>
      </c>
    </row>
    <row r="989" customHeight="true" ht="15.75">
      <c r="A989" s="2" t="inlineStr">
        <is>
          <t>[MB00003923] Bùi Thị Lan Hương</t>
        </is>
      </c>
    </row>
    <row r="990" customHeight="true" ht="15.75">
      <c r="A990" s="2" t="inlineStr">
        <is>
          <t>[MB00001248] Cao Mai Anh</t>
        </is>
      </c>
    </row>
    <row r="991" customHeight="true" ht="15.75">
      <c r="A991" s="2" t="inlineStr">
        <is>
          <t>[MB00005098] Vũ Thị Huyền Trân</t>
        </is>
      </c>
    </row>
    <row r="992" customHeight="true" ht="15.75">
      <c r="A992" s="2" t="inlineStr">
        <is>
          <t>[MB00001016] Nguyễn Hoàng Long</t>
        </is>
      </c>
    </row>
    <row r="993" customHeight="true" ht="15.75">
      <c r="A993" s="2" t="inlineStr">
        <is>
          <t>[MB00021354] Phạm Thị Ánh Ngọc</t>
        </is>
      </c>
    </row>
    <row r="994" customHeight="true" ht="15.75">
      <c r="A994" s="2" t="inlineStr">
        <is>
          <t>[MB00028368] Tn0160bts</t>
        </is>
      </c>
    </row>
    <row r="995" customHeight="true" ht="15.75">
      <c r="A995" s="2" t="inlineStr">
        <is>
          <t>[MB00001645] Phạm Thị Minh Tâm</t>
        </is>
      </c>
    </row>
    <row r="996" customHeight="true" ht="15.75">
      <c r="A996" s="2" t="inlineStr">
        <is>
          <t>[MB00027259] Chu Văn Quang</t>
        </is>
      </c>
    </row>
    <row r="997" customHeight="true" ht="15.75">
      <c r="A997" s="2" t="inlineStr">
        <is>
          <t>[MB00001902] Nguyễn Thị Thúy Hằng</t>
        </is>
      </c>
    </row>
    <row r="998" customHeight="true" ht="15.75">
      <c r="A998" s="2" t="inlineStr">
        <is>
          <t>[MB00028351] Tn0150bts</t>
        </is>
      </c>
    </row>
    <row r="999" customHeight="true" ht="15.75">
      <c r="A999" s="2" t="inlineStr">
        <is>
          <t>[MB00024553] Trần Thị Yến Vân</t>
        </is>
      </c>
    </row>
    <row r="1000" customHeight="true" ht="15.75">
      <c r="A1000" s="2" t="inlineStr">
        <is>
          <t>[MB00029369] Atdl3540</t>
        </is>
      </c>
    </row>
    <row r="1001" customHeight="true" ht="15.75">
      <c r="A1001" s="2" t="inlineStr">
        <is>
          <t>[MB00019165] Trần Đình Hùng</t>
        </is>
      </c>
    </row>
    <row r="1002" customHeight="true" ht="15.75">
      <c r="A1002" s="2" t="inlineStr">
        <is>
          <t>[MB00028185] Đỗ Thị Hoài Test</t>
        </is>
      </c>
    </row>
    <row r="1003" customHeight="true" ht="15.75">
      <c r="A1003" s="2" t="inlineStr">
        <is>
          <t>[MB00005965] Nguyễn Ngọc Duy</t>
        </is>
      </c>
    </row>
    <row r="1004" customHeight="true" ht="15.75">
      <c r="A1004" s="2" t="inlineStr">
        <is>
          <t>[MB00000305] Hoàng Thị Thu Nga</t>
        </is>
      </c>
    </row>
    <row r="1005" customHeight="true" ht="15.75">
      <c r="A1005" s="2" t="inlineStr">
        <is>
          <t>[MB00031997] Afl48044</t>
        </is>
      </c>
    </row>
    <row r="1006" customHeight="true" ht="15.75">
      <c r="A1006" s="2" t="inlineStr">
        <is>
          <t>[MB00023097] Nguyễn Thị Lan Anh</t>
        </is>
      </c>
    </row>
    <row r="1007" customHeight="true" ht="15.75">
      <c r="A1007" s="2" t="inlineStr">
        <is>
          <t>[MB00012316] Phan Thị Hải Vân</t>
        </is>
      </c>
    </row>
    <row r="1008" customHeight="true" ht="15.75">
      <c r="A1008" s="2" t="inlineStr">
        <is>
          <t>[MB00001284] Nguyễn Thành Nhân</t>
        </is>
      </c>
    </row>
    <row r="1009" customHeight="true" ht="15.75">
      <c r="A1009" s="2" t="inlineStr">
        <is>
          <t>[MB00001338] Trần Thị Bích Nga</t>
        </is>
      </c>
    </row>
    <row r="1010" customHeight="true" ht="15.75">
      <c r="A1010" s="2" t="inlineStr">
        <is>
          <t>[MB00004125] Hoàng Thị Thu Nguyệt</t>
        </is>
      </c>
    </row>
    <row r="1011" customHeight="true" ht="15.75">
      <c r="A1011" s="2" t="inlineStr">
        <is>
          <t>[MB00020507] Nguyễn Thị Phương</t>
        </is>
      </c>
    </row>
    <row r="1012" customHeight="true" ht="15.75">
      <c r="A1012" s="2" t="inlineStr">
        <is>
          <t>[MB00028118] Trinh Test 4</t>
        </is>
      </c>
    </row>
    <row r="1013" customHeight="true" ht="15.75">
      <c r="A1013" s="2" t="inlineStr">
        <is>
          <t>[MB00004383] Đặng Thị Thu Thảo</t>
        </is>
      </c>
    </row>
    <row r="1014" customHeight="true" ht="15.75">
      <c r="A1014" s="2" t="inlineStr">
        <is>
          <t>[MB00030170] Mb233577411</t>
        </is>
      </c>
    </row>
    <row r="1015" customHeight="true" ht="15.75">
      <c r="A1015" s="2" t="inlineStr">
        <is>
          <t>[MB00031415] Hau6890884413</t>
        </is>
      </c>
    </row>
    <row r="1016" customHeight="true" ht="15.75">
      <c r="A1016" s="2" t="inlineStr">
        <is>
          <t>[MB00029292] Atdl3408</t>
        </is>
      </c>
    </row>
    <row r="1017" customHeight="true" ht="15.75">
      <c r="A1017" s="2" t="inlineStr">
        <is>
          <t>[MB00016999] Trần Thị Minh</t>
        </is>
      </c>
    </row>
    <row r="1018" customHeight="true" ht="15.75">
      <c r="A1018" s="2" t="inlineStr">
        <is>
          <t>[MB00009317] Phạm Xuân Hoài</t>
        </is>
      </c>
    </row>
    <row r="1019" customHeight="true" ht="15.75">
      <c r="A1019" s="2" t="inlineStr">
        <is>
          <t>[MB00007668] Trần Thị Thanh Nga</t>
        </is>
      </c>
    </row>
    <row r="1020" customHeight="true" ht="15.75">
      <c r="A1020" s="2" t="inlineStr">
        <is>
          <t>[MB00005978] Hoàng Tiến Dũng</t>
        </is>
      </c>
    </row>
    <row r="1021" customHeight="true" ht="15.75">
      <c r="A1021" s="2" t="inlineStr">
        <is>
          <t>[MB00003840] Nguyễn Thị Thanh Vân</t>
        </is>
      </c>
    </row>
    <row r="1022" customHeight="true" ht="15.75">
      <c r="A1022" s="2" t="inlineStr">
        <is>
          <t>[MB00021844] Dương Phước Thọ</t>
        </is>
      </c>
    </row>
    <row r="1023" customHeight="true" ht="15.75">
      <c r="A1023" s="2" t="inlineStr">
        <is>
          <t>[MB00004073] Nguyễn Thị Thùy Chi</t>
        </is>
      </c>
    </row>
    <row r="1024" customHeight="true" ht="15.75">
      <c r="A1024" s="2" t="inlineStr">
        <is>
          <t>[MB00012355] Nguyễn Khánh Toàn</t>
        </is>
      </c>
    </row>
    <row r="1025" customHeight="true" ht="15.75">
      <c r="A1025" s="2" t="inlineStr">
        <is>
          <t>[MB00007735] Phan Minh Đức</t>
        </is>
      </c>
    </row>
    <row r="1026" customHeight="true" ht="15.75">
      <c r="A1026" s="2" t="inlineStr">
        <is>
          <t>[MB00004320] Lê Thị Tuyết</t>
        </is>
      </c>
    </row>
    <row r="1027" customHeight="true" ht="15.75">
      <c r="A1027" s="2" t="inlineStr">
        <is>
          <t>[MB00018872] Giang Thu Trang</t>
        </is>
      </c>
    </row>
    <row r="1028" customHeight="true" ht="15.75">
      <c r="A1028" s="2" t="inlineStr">
        <is>
          <t>[MB00027982] At1469882376</t>
        </is>
      </c>
    </row>
    <row r="1029" customHeight="true" ht="15.75">
      <c r="A1029" s="2" t="inlineStr">
        <is>
          <t>[MB00008041] Trần Thị Thanh</t>
        </is>
      </c>
    </row>
    <row r="1030" customHeight="true" ht="15.75">
      <c r="A1030" s="2" t="inlineStr">
        <is>
          <t>[MB00014773] Nguyễn Mạnh Hải</t>
        </is>
      </c>
    </row>
    <row r="1031" customHeight="true" ht="15.75">
      <c r="A1031" s="2" t="inlineStr">
        <is>
          <t>[MB00000514] Lê Thị Mỹ Lệ</t>
        </is>
      </c>
    </row>
    <row r="1032" customHeight="true" ht="15.75">
      <c r="A1032" s="2" t="inlineStr">
        <is>
          <t>[MB00015804] Vũ Trọng Nghĩa</t>
        </is>
      </c>
    </row>
    <row r="1033" customHeight="true" ht="15.75">
      <c r="A1033" s="2" t="inlineStr">
        <is>
          <t>[MB00003206] Huỳnh Văn Chúng</t>
        </is>
      </c>
    </row>
    <row r="1034" customHeight="true" ht="15.75">
      <c r="A1034" s="2" t="inlineStr">
        <is>
          <t>[MB00023714] Nguyễn Thế Lữ</t>
        </is>
      </c>
    </row>
    <row r="1035" customHeight="true" ht="15.75">
      <c r="A1035" s="2" t="inlineStr">
        <is>
          <t>[MB00013929] Nguyễn Đình Hồng</t>
        </is>
      </c>
    </row>
    <row r="1036" customHeight="true" ht="15.75">
      <c r="A1036" s="2" t="inlineStr">
        <is>
          <t>[MB00013053] Nguyễn Kiều Oanh</t>
        </is>
      </c>
    </row>
    <row r="1037" customHeight="true" ht="15.75">
      <c r="A1037" s="2" t="inlineStr">
        <is>
          <t>[MB00031411] Hau6890884407</t>
        </is>
      </c>
    </row>
    <row r="1038" customHeight="true" ht="15.75">
      <c r="A1038" s="2" t="inlineStr">
        <is>
          <t>[MB00027234] Cao Thị Ngọc Ánh</t>
        </is>
      </c>
    </row>
    <row r="1039" customHeight="true" ht="15.75">
      <c r="A1039" s="2" t="inlineStr">
        <is>
          <t>[MB00007003] Trần Thu Trang</t>
        </is>
      </c>
    </row>
    <row r="1040" customHeight="true" ht="15.75">
      <c r="A1040" s="2" t="inlineStr">
        <is>
          <t>[MB00024891] Nguyễn Thị Kim Quy</t>
        </is>
      </c>
    </row>
    <row r="1041" customHeight="true" ht="15.75">
      <c r="A1041" s="2" t="inlineStr">
        <is>
          <t>[MB00031124] At689088098</t>
        </is>
      </c>
    </row>
    <row r="1042" customHeight="true" ht="15.75">
      <c r="A1042" s="2" t="inlineStr">
        <is>
          <t>[MB00016722] Vũ Lê Minh Trí</t>
        </is>
      </c>
    </row>
    <row r="1043" customHeight="true" ht="15.75">
      <c r="A1043" s="2" t="inlineStr">
        <is>
          <t>[MB00021948] Phạm Thị Thùy Linh</t>
        </is>
      </c>
    </row>
    <row r="1044" customHeight="true" ht="15.75">
      <c r="A1044" s="2" t="inlineStr">
        <is>
          <t>[MB00007302] Phạm Thùy Yên</t>
        </is>
      </c>
    </row>
    <row r="1045" customHeight="true" ht="15.75">
      <c r="A1045" s="2" t="inlineStr">
        <is>
          <t>[MB00003394] Thái Thị Kiều Oanh</t>
        </is>
      </c>
    </row>
    <row r="1046" customHeight="true" ht="15.75">
      <c r="A1046" s="2" t="inlineStr">
        <is>
          <t>[MB00029537] At657848031</t>
        </is>
      </c>
    </row>
    <row r="1047" customHeight="true" ht="15.75">
      <c r="A1047" s="2" t="inlineStr">
        <is>
          <t>[MB00030988] Ant90039932</t>
        </is>
      </c>
    </row>
    <row r="1048" customHeight="true" ht="15.75">
      <c r="A1048" s="2" t="inlineStr">
        <is>
          <t>[MB00003491] Trần Thị Loan</t>
        </is>
      </c>
    </row>
    <row r="1049" customHeight="true" ht="15.75">
      <c r="A1049" s="2" t="inlineStr">
        <is>
          <t>[MB00021598] Võ Thị Thiên May</t>
        </is>
      </c>
    </row>
    <row r="1050" customHeight="true" ht="15.75">
      <c r="A1050" s="2" t="inlineStr">
        <is>
          <t>[MB00000779] Hồ Sỹ Đạt</t>
        </is>
      </c>
    </row>
    <row r="1051" customHeight="true" ht="15.75">
      <c r="A1051" s="2" t="inlineStr">
        <is>
          <t>[MB00029038] Atdl400</t>
        </is>
      </c>
    </row>
    <row r="1052" customHeight="true" ht="15.75">
      <c r="A1052" s="2" t="inlineStr">
        <is>
          <t>[MB00028866] At897847389</t>
        </is>
      </c>
    </row>
    <row r="1053" customHeight="true" ht="15.75">
      <c r="A1053" s="2" t="inlineStr">
        <is>
          <t>[MB00013466] Nguyễn Võ Trúc Linh</t>
        </is>
      </c>
    </row>
    <row r="1054" customHeight="true" ht="15.75">
      <c r="A1054" s="2" t="inlineStr">
        <is>
          <t>[MB00007604] Phạm Đình Hùng</t>
        </is>
      </c>
    </row>
    <row r="1055" customHeight="true" ht="15.75">
      <c r="A1055" s="2" t="inlineStr">
        <is>
          <t>[MB00003989] Lê Hồng Hạnh</t>
        </is>
      </c>
    </row>
    <row r="1056" customHeight="true" ht="15.75">
      <c r="A1056" s="2" t="inlineStr">
        <is>
          <t>[MB00010418] Lê Thị Phương Anh</t>
        </is>
      </c>
    </row>
    <row r="1057" customHeight="true" ht="15.75">
      <c r="A1057" s="2" t="inlineStr">
        <is>
          <t>[MB00001073] Võ Thị Huệ</t>
        </is>
      </c>
    </row>
    <row r="1058" customHeight="true" ht="15.75">
      <c r="A1058" s="2" t="inlineStr">
        <is>
          <t>[MB00013272] Lê Thị Thanh Diễm</t>
        </is>
      </c>
    </row>
    <row r="1059" customHeight="true" ht="15.75">
      <c r="A1059" s="2" t="inlineStr">
        <is>
          <t>[MB00001020] Nguyễn Trung Quốc</t>
        </is>
      </c>
    </row>
    <row r="1060" customHeight="true" ht="15.75">
      <c r="A1060" s="2" t="inlineStr">
        <is>
          <t>[MB00028037] Tn0918422380</t>
        </is>
      </c>
    </row>
    <row r="1061" customHeight="true" ht="15.75">
      <c r="A1061" s="2" t="inlineStr">
        <is>
          <t>[MB00030074] Vy Thị Ngọc Mai</t>
        </is>
      </c>
    </row>
    <row r="1062" customHeight="true" ht="15.75">
      <c r="A1062" s="2" t="inlineStr">
        <is>
          <t>[MB00003811] Ngô Đức Nguyên</t>
        </is>
      </c>
    </row>
    <row r="1063" customHeight="true" ht="15.75">
      <c r="A1063" s="2" t="inlineStr">
        <is>
          <t>[MB00021053] Nguyễn Trần Ngọc Linh</t>
        </is>
      </c>
    </row>
    <row r="1064" customHeight="true" ht="15.75">
      <c r="A1064" s="2" t="inlineStr">
        <is>
          <t>[MB00001266] Nguyễn Ngọc Lan</t>
        </is>
      </c>
    </row>
    <row r="1065" customHeight="true" ht="15.75">
      <c r="A1065" s="2" t="inlineStr">
        <is>
          <t>[MB00028714] Atnc553434353532</t>
        </is>
      </c>
    </row>
    <row r="1066" customHeight="true" ht="15.75">
      <c r="A1066" s="2" t="inlineStr">
        <is>
          <t>[MB00024049] Nguyễn Thùy Dương</t>
        </is>
      </c>
    </row>
    <row r="1067" customHeight="true" ht="15.75">
      <c r="A1067" s="2" t="inlineStr">
        <is>
          <t>[MB00028501] Tn0918422506</t>
        </is>
      </c>
    </row>
    <row r="1068" customHeight="true" ht="15.75">
      <c r="A1068" s="2" t="inlineStr">
        <is>
          <t>[MB00003883] Nguyễn Văn Quý</t>
        </is>
      </c>
    </row>
    <row r="1069" customHeight="true" ht="15.75">
      <c r="A1069" s="2" t="inlineStr">
        <is>
          <t>[MB00025071] Vu Ngọc Kiều</t>
        </is>
      </c>
    </row>
    <row r="1070" customHeight="true" ht="15.75">
      <c r="A1070" s="2" t="inlineStr">
        <is>
          <t>[MB00015530] Nguyễn Thị Nga</t>
        </is>
      </c>
    </row>
    <row r="1071" customHeight="true" ht="15.75">
      <c r="A1071" s="2" t="inlineStr">
        <is>
          <t>[MB00009572] Vũ Ngọc Huyền Trang</t>
        </is>
      </c>
    </row>
    <row r="1072" customHeight="true" ht="15.75">
      <c r="A1072" s="2" t="inlineStr">
        <is>
          <t>[MB00003371] Phạm Thị Thương</t>
        </is>
      </c>
    </row>
    <row r="1073" customHeight="true" ht="15.75">
      <c r="A1073" s="2" t="inlineStr">
        <is>
          <t>[MB00016160] Trần Ngọc Lập</t>
        </is>
      </c>
    </row>
    <row r="1074" customHeight="true" ht="15.75">
      <c r="A1074" s="2" t="inlineStr">
        <is>
          <t>[MB00006555] Mardi Leang</t>
        </is>
      </c>
    </row>
    <row r="1075" customHeight="true" ht="15.75">
      <c r="A1075" s="2" t="inlineStr">
        <is>
          <t>[MB00015975] Lê Thị Huệ</t>
        </is>
      </c>
    </row>
    <row r="1076" customHeight="true" ht="15.75">
      <c r="A1076" s="2" t="inlineStr">
        <is>
          <t>[MB00009498] Mai Nguyễn Kiều Vi</t>
        </is>
      </c>
    </row>
    <row r="1077" customHeight="true" ht="15.75">
      <c r="A1077" s="2" t="inlineStr">
        <is>
          <t>[MB00017051] Nguyễn Thị Yến Chi</t>
        </is>
      </c>
    </row>
    <row r="1078" customHeight="true" ht="15.75">
      <c r="A1078" s="2" t="inlineStr">
        <is>
          <t>[MB00008410] Nguyễn Văn Việt</t>
        </is>
      </c>
    </row>
    <row r="1079" customHeight="true" ht="15.75">
      <c r="A1079" s="2" t="inlineStr">
        <is>
          <t>[MB00026677] Nguyễn Thục Anh</t>
        </is>
      </c>
    </row>
    <row r="1080" customHeight="true" ht="15.75">
      <c r="A1080" s="2" t="inlineStr">
        <is>
          <t>[MB00029185] Tn0918422748</t>
        </is>
      </c>
    </row>
    <row r="1081" customHeight="true" ht="15.75">
      <c r="A1081" s="2" t="inlineStr">
        <is>
          <t>[MB00031129] Hau886789847</t>
        </is>
      </c>
    </row>
    <row r="1082" customHeight="true" ht="15.75">
      <c r="A1082" s="2" t="inlineStr">
        <is>
          <t>[MB00004660] Phạm Thuỳ Dương</t>
        </is>
      </c>
    </row>
    <row r="1083" customHeight="true" ht="15.75">
      <c r="A1083" s="2" t="inlineStr">
        <is>
          <t>[MB00026155] Lê Thị Hương Huệ</t>
        </is>
      </c>
    </row>
    <row r="1084" customHeight="true" ht="15.75">
      <c r="A1084" s="2" t="inlineStr">
        <is>
          <t>[MB00024596] Đỗ Trần Ngọc Trinh</t>
        </is>
      </c>
    </row>
    <row r="1085" customHeight="true" ht="15.75">
      <c r="A1085" s="2" t="inlineStr">
        <is>
          <t>[MB00030661] Ant9824</t>
        </is>
      </c>
    </row>
    <row r="1086" customHeight="true" ht="15.75">
      <c r="A1086" s="2" t="inlineStr">
        <is>
          <t>[MB00015270] Liên Thị Bảo Châu</t>
        </is>
      </c>
    </row>
    <row r="1087" customHeight="true" ht="15.75">
      <c r="A1087" s="2" t="inlineStr">
        <is>
          <t>[MB00005434] Phan Trung Hiếu</t>
        </is>
      </c>
    </row>
    <row r="1088" customHeight="true" ht="15.75">
      <c r="A1088" s="2" t="inlineStr">
        <is>
          <t>[MB00005151] Hà Việt Công</t>
        </is>
      </c>
    </row>
    <row r="1089" customHeight="true" ht="15.75">
      <c r="A1089" s="2" t="inlineStr">
        <is>
          <t>[MB00000115] Vũ Thanh Hải</t>
        </is>
      </c>
    </row>
    <row r="1090" customHeight="true" ht="15.75">
      <c r="A1090" s="2" t="inlineStr">
        <is>
          <t>[MB00026080] Nguyễn Băng Châu</t>
        </is>
      </c>
    </row>
    <row r="1091" customHeight="true" ht="15.75">
      <c r="A1091" s="2" t="inlineStr">
        <is>
          <t>[MB00021551] Nguyễn Thu Hiền</t>
        </is>
      </c>
    </row>
    <row r="1092" customHeight="true" ht="15.75">
      <c r="A1092" s="2" t="inlineStr">
        <is>
          <t>[MB00027263] Trịnh Duy Niên</t>
        </is>
      </c>
    </row>
    <row r="1093" customHeight="true" ht="15.75">
      <c r="A1093" s="2" t="inlineStr">
        <is>
          <t>[MB00015807] Nguyễn Việt Thanh</t>
        </is>
      </c>
    </row>
    <row r="1094" customHeight="true" ht="15.75">
      <c r="A1094" s="2" t="inlineStr">
        <is>
          <t>[MB00000403] Nguyễn Thái Anh</t>
        </is>
      </c>
    </row>
    <row r="1095" customHeight="true" ht="15.75">
      <c r="A1095" s="2" t="inlineStr">
        <is>
          <t>[MB00004700] Vũ Ngọc Thái</t>
        </is>
      </c>
    </row>
    <row r="1096" customHeight="true" ht="15.75">
      <c r="A1096" s="2" t="inlineStr">
        <is>
          <t>[MB00014678] Tống Khánh Linh</t>
        </is>
      </c>
    </row>
    <row r="1097" customHeight="true" ht="15.75">
      <c r="A1097" s="2" t="inlineStr">
        <is>
          <t>[MB00006784] Lương Thị Tú Anh</t>
        </is>
      </c>
    </row>
    <row r="1098" customHeight="true" ht="15.75">
      <c r="A1098" s="2" t="inlineStr">
        <is>
          <t>[MB00018328] Nguyễn Chí Hoài</t>
        </is>
      </c>
    </row>
    <row r="1099" customHeight="true" ht="15.75">
      <c r="A1099" s="2" t="inlineStr">
        <is>
          <t>[MB00028252] Tn0106bts</t>
        </is>
      </c>
    </row>
    <row r="1100" customHeight="true" ht="15.75">
      <c r="A1100" s="2" t="inlineStr">
        <is>
          <t>[MB00009246] Vi Thị Yến Hoa</t>
        </is>
      </c>
    </row>
    <row r="1101" customHeight="true" ht="15.75">
      <c r="A1101" s="2" t="inlineStr">
        <is>
          <t>[MB00021794] Lê Viết Khánh</t>
        </is>
      </c>
    </row>
    <row r="1102" customHeight="true" ht="15.75">
      <c r="A1102" s="2" t="inlineStr">
        <is>
          <t>[MB00025284] Lê Anh Thắng</t>
        </is>
      </c>
    </row>
    <row r="1103" customHeight="true" ht="15.75">
      <c r="A1103" s="2" t="inlineStr">
        <is>
          <t>[MB00023652] Nguyễn Trung Kiên</t>
        </is>
      </c>
    </row>
    <row r="1104" customHeight="true" ht="15.75">
      <c r="A1104" s="2" t="inlineStr">
        <is>
          <t>[MB00030131] Atdl3843</t>
        </is>
      </c>
    </row>
    <row r="1105" customHeight="true" ht="15.75">
      <c r="A1105" s="2" t="inlineStr">
        <is>
          <t>[MB00012627] Trần Thị Sương</t>
        </is>
      </c>
    </row>
    <row r="1106" customHeight="true" ht="15.75">
      <c r="A1106" s="2" t="inlineStr">
        <is>
          <t>[MB00014324] Phạm Trương Khánh Vy</t>
        </is>
      </c>
    </row>
    <row r="1107" customHeight="true" ht="15.75">
      <c r="A1107" s="2" t="inlineStr">
        <is>
          <t>[MB00004399] Nguyễn Xuân Quyền</t>
        </is>
      </c>
    </row>
    <row r="1108" customHeight="true" ht="15.75">
      <c r="A1108" s="2" t="inlineStr">
        <is>
          <t>[MB00028640] Mai Test K Sửa Xóa 12</t>
        </is>
      </c>
    </row>
    <row r="1109" customHeight="true" ht="15.75">
      <c r="A1109" s="2" t="inlineStr">
        <is>
          <t>[MB00026702] Vũ Huyền Trang</t>
        </is>
      </c>
    </row>
    <row r="1110" customHeight="true" ht="15.75">
      <c r="A1110" s="2" t="inlineStr">
        <is>
          <t>[MB00028888] At897847398</t>
        </is>
      </c>
    </row>
    <row r="1111" customHeight="true" ht="15.75">
      <c r="A1111" s="2" t="inlineStr">
        <is>
          <t>[MB00023764] Châu Ngọc Ngân</t>
        </is>
      </c>
    </row>
    <row r="1112" customHeight="true" ht="15.75">
      <c r="A1112" s="2" t="inlineStr">
        <is>
          <t>[MB00020824] Đặng Đức Tài</t>
        </is>
      </c>
    </row>
    <row r="1113" customHeight="true" ht="15.75">
      <c r="A1113" s="2" t="inlineStr">
        <is>
          <t>[MB00014099] Vũ Thị Ngát</t>
        </is>
      </c>
    </row>
    <row r="1114" customHeight="true" ht="15.75">
      <c r="A1114" s="2" t="inlineStr">
        <is>
          <t>[MB00009657] Nguyễn Hoàng Thảo Nguyên</t>
        </is>
      </c>
    </row>
    <row r="1115" customHeight="true" ht="15.75">
      <c r="A1115" s="2" t="inlineStr">
        <is>
          <t>[MB00003728] Lê Duy Linh</t>
        </is>
      </c>
    </row>
    <row r="1116" customHeight="true" ht="15.75">
      <c r="A1116" s="2" t="inlineStr">
        <is>
          <t>[MB00001030] Trương Vinh Quang</t>
        </is>
      </c>
    </row>
    <row r="1117" customHeight="true" ht="15.75">
      <c r="A1117" s="2" t="inlineStr">
        <is>
          <t>[MB00024782] Bùi Quang Long</t>
        </is>
      </c>
    </row>
    <row r="1118" customHeight="true" ht="15.75">
      <c r="A1118" s="2" t="inlineStr">
        <is>
          <t>[MB00001840] Nguyễn Anh Tuấn</t>
        </is>
      </c>
    </row>
    <row r="1119" customHeight="true" ht="15.75">
      <c r="A1119" s="2" t="inlineStr">
        <is>
          <t>[MB00030819] Dieu0918423245</t>
        </is>
      </c>
    </row>
    <row r="1120" customHeight="true" ht="15.75">
      <c r="A1120" s="2" t="inlineStr">
        <is>
          <t>[MB00010554] Nguyễn Thế Anh</t>
        </is>
      </c>
    </row>
    <row r="1121" customHeight="true" ht="15.75">
      <c r="A1121" s="2" t="inlineStr">
        <is>
          <t>[MB00011302] Trần Thị Thuần  Hậu</t>
        </is>
      </c>
    </row>
    <row r="1122" customHeight="true" ht="15.75">
      <c r="A1122" s="2" t="inlineStr">
        <is>
          <t>[MB00014294] Đào Thị Cúc Phương</t>
        </is>
      </c>
    </row>
    <row r="1123" customHeight="true" ht="15.75">
      <c r="A1123" s="2" t="inlineStr">
        <is>
          <t>[MB00025819] Đồng Thị Thanh Thúy</t>
        </is>
      </c>
    </row>
    <row r="1124" customHeight="true" ht="15.75">
      <c r="A1124" s="2" t="inlineStr">
        <is>
          <t>[MB00008962] Nguyễn Việt Anh</t>
        </is>
      </c>
    </row>
    <row r="1125" customHeight="true" ht="15.75">
      <c r="A1125" s="2" t="inlineStr">
        <is>
          <t>[MB00008397] Ma Quang  Sơn</t>
        </is>
      </c>
    </row>
    <row r="1126" customHeight="true" ht="15.75">
      <c r="A1126" s="2" t="inlineStr">
        <is>
          <t>[MB00017592] Nguyễn Thu Vân</t>
        </is>
      </c>
    </row>
    <row r="1127" customHeight="true" ht="15.75">
      <c r="A1127" s="2" t="inlineStr">
        <is>
          <t>[MB00014643] Lê Hoàng Bảo Sơn</t>
        </is>
      </c>
    </row>
    <row r="1128" customHeight="true" ht="15.75">
      <c r="A1128" s="2" t="inlineStr">
        <is>
          <t>[MB00010693] Nguyễn Quốc Bảo</t>
        </is>
      </c>
    </row>
    <row r="1129" customHeight="true" ht="15.75">
      <c r="A1129" s="2" t="inlineStr">
        <is>
          <t>[MB00010723] Trịnh Thu Hương</t>
        </is>
      </c>
    </row>
    <row r="1130" customHeight="true" ht="15.75">
      <c r="A1130" s="2" t="inlineStr">
        <is>
          <t>[MB00012632] Nguyễn Hữu Trường</t>
        </is>
      </c>
    </row>
    <row r="1131" customHeight="true" ht="15.75">
      <c r="A1131" s="2" t="inlineStr">
        <is>
          <t>[MB00003780] Bùi Thanh Huyền</t>
        </is>
      </c>
    </row>
    <row r="1132" customHeight="true" ht="15.75">
      <c r="A1132" s="2" t="inlineStr">
        <is>
          <t>[MB00028589] Tn0221bts</t>
        </is>
      </c>
    </row>
    <row r="1133" customHeight="true" ht="15.75">
      <c r="A1133" s="2" t="inlineStr">
        <is>
          <t>[MB00029121] Atdl472</t>
        </is>
      </c>
    </row>
    <row r="1134" customHeight="true" ht="15.75">
      <c r="A1134" s="2" t="inlineStr">
        <is>
          <t>[MB00004274] Nguyễn Thị Huyền Trang</t>
        </is>
      </c>
    </row>
    <row r="1135" customHeight="true" ht="15.75">
      <c r="A1135" s="2" t="inlineStr">
        <is>
          <t>[MB00030828] Dieu0918423216</t>
        </is>
      </c>
    </row>
    <row r="1136" customHeight="true" ht="15.75">
      <c r="A1136" s="2" t="inlineStr">
        <is>
          <t>[MB00023418] Nguyễn Trọng Đại</t>
        </is>
      </c>
    </row>
    <row r="1137" customHeight="true" ht="15.75">
      <c r="A1137" s="2" t="inlineStr">
        <is>
          <t>[MB00013947] Trần Thị  Phương</t>
        </is>
      </c>
    </row>
    <row r="1138" customHeight="true" ht="15.75">
      <c r="A1138" s="2" t="inlineStr">
        <is>
          <t>[MB00001446] Hà Thị Thùy Liên</t>
        </is>
      </c>
    </row>
    <row r="1139" customHeight="true" ht="15.75">
      <c r="A1139" s="2" t="inlineStr">
        <is>
          <t>[MB00027624] Huỳnh Thị Mỹ Châu</t>
        </is>
      </c>
    </row>
    <row r="1140" customHeight="true" ht="15.75">
      <c r="A1140" s="2" t="inlineStr">
        <is>
          <t>[MB00031150] At689088101</t>
        </is>
      </c>
    </row>
    <row r="1141" customHeight="true" ht="15.75">
      <c r="A1141" s="2" t="inlineStr">
        <is>
          <t>[MB00015162] Phùng Thị Lộc Nhung</t>
        </is>
      </c>
    </row>
    <row r="1142" customHeight="true" ht="15.75">
      <c r="A1142" s="2" t="inlineStr">
        <is>
          <t>[MB00030392] Hoàng Chí Hiếu</t>
        </is>
      </c>
    </row>
    <row r="1143" customHeight="true" ht="15.75">
      <c r="A1143" s="2" t="inlineStr">
        <is>
          <t>[MB00030235] Tn1300000022</t>
        </is>
      </c>
    </row>
    <row r="1144" customHeight="true" ht="15.75">
      <c r="A1144" s="2" t="inlineStr">
        <is>
          <t>[MB00030027] nana check case uat</t>
        </is>
      </c>
    </row>
    <row r="1145" customHeight="true" ht="15.75">
      <c r="A1145" s="2" t="inlineStr">
        <is>
          <t>[MB00029656] Tn866848209</t>
        </is>
      </c>
    </row>
    <row r="1146" customHeight="true" ht="15.75">
      <c r="A1146" s="2" t="inlineStr">
        <is>
          <t>[MB00030810] Dieu0918423204</t>
        </is>
      </c>
    </row>
    <row r="1147" customHeight="true" ht="15.75">
      <c r="A1147" s="2" t="inlineStr">
        <is>
          <t>[MB00022911] Phạm Ngân Hạnh</t>
        </is>
      </c>
    </row>
    <row r="1148" customHeight="true" ht="15.75">
      <c r="A1148" s="2" t="inlineStr">
        <is>
          <t>[MB00004851] Nguyễn Mậu Thanh</t>
        </is>
      </c>
    </row>
    <row r="1149" customHeight="true" ht="15.75">
      <c r="A1149" s="2" t="inlineStr">
        <is>
          <t>[MB00012672] Nguyễn Ngọc Quân</t>
        </is>
      </c>
    </row>
    <row r="1150" customHeight="true" ht="15.75">
      <c r="A1150" s="2" t="inlineStr">
        <is>
          <t>[MB00028512] Tn0918422518</t>
        </is>
      </c>
    </row>
    <row r="1151" customHeight="true" ht="15.75">
      <c r="A1151" s="2" t="inlineStr">
        <is>
          <t>[MB00003453] Nguyễn Tuấn Anh</t>
        </is>
      </c>
    </row>
    <row r="1152" customHeight="true" ht="15.75">
      <c r="A1152" s="2" t="inlineStr">
        <is>
          <t>[MB00000513] Nguyễn Vũ Duy Lâm</t>
        </is>
      </c>
    </row>
    <row r="1153" customHeight="true" ht="15.75">
      <c r="A1153" s="2" t="inlineStr">
        <is>
          <t>[MB00024403] Trần Quang Hiếu</t>
        </is>
      </c>
    </row>
    <row r="1154" customHeight="true" ht="15.75">
      <c r="A1154" s="2" t="inlineStr">
        <is>
          <t>[MB00026174] Nguyễn Ngọc Huyền</t>
        </is>
      </c>
    </row>
    <row r="1155" customHeight="true" ht="15.75">
      <c r="A1155" s="2" t="inlineStr">
        <is>
          <t>[MB00006094] Nguyễn Cảnh Toàn</t>
        </is>
      </c>
    </row>
    <row r="1156" customHeight="true" ht="15.75">
      <c r="A1156" s="2" t="inlineStr">
        <is>
          <t>[MB00010705] Trần Ngọc Tuấn Anh</t>
        </is>
      </c>
    </row>
    <row r="1157" customHeight="true" ht="15.75">
      <c r="A1157" s="2" t="inlineStr">
        <is>
          <t>[MB00000903] Nguyễn Chí Công</t>
        </is>
      </c>
    </row>
    <row r="1158" customHeight="true" ht="15.75">
      <c r="A1158" s="2" t="inlineStr">
        <is>
          <t>[MB00016320] Hoàng Văn Hải</t>
        </is>
      </c>
    </row>
    <row r="1159" customHeight="true" ht="15.75">
      <c r="A1159" s="2" t="inlineStr">
        <is>
          <t>[MB00028269] Tn0114bts</t>
        </is>
      </c>
    </row>
    <row r="1160" customHeight="true" ht="15.75">
      <c r="A1160" s="2" t="inlineStr">
        <is>
          <t>[MB00026503] Đỗ Đình Hưng</t>
        </is>
      </c>
    </row>
    <row r="1161" customHeight="true" ht="15.75">
      <c r="A1161" s="2" t="inlineStr">
        <is>
          <t>[MB00018675] Bùi Bích Phương</t>
        </is>
      </c>
    </row>
    <row r="1162" customHeight="true" ht="15.75">
      <c r="A1162" s="2" t="inlineStr">
        <is>
          <t>[MB00013027] Nguyễn Tùng Lâm</t>
        </is>
      </c>
    </row>
    <row r="1163" customHeight="true" ht="15.75">
      <c r="A1163" s="2" t="inlineStr">
        <is>
          <t>[MB00013644] Lê Thị Ngọc Tú</t>
        </is>
      </c>
    </row>
    <row r="1164" customHeight="true" ht="15.75">
      <c r="A1164" s="2" t="inlineStr">
        <is>
          <t>[MB00007947] Đặng Ngọc Sơn</t>
        </is>
      </c>
    </row>
    <row r="1165" customHeight="true" ht="15.75">
      <c r="A1165" s="2" t="inlineStr">
        <is>
          <t>[MB00028016] Tn0918422389</t>
        </is>
      </c>
    </row>
    <row r="1166" customHeight="true" ht="15.75">
      <c r="A1166" s="2" t="inlineStr">
        <is>
          <t>[MB00029641] Tn3045</t>
        </is>
      </c>
    </row>
    <row r="1167" customHeight="true" ht="15.75">
      <c r="A1167" s="2" t="inlineStr">
        <is>
          <t>[MB00001771] Nguyễn Thị Hoài Thu</t>
        </is>
      </c>
    </row>
    <row r="1168" customHeight="true" ht="15.75">
      <c r="A1168" s="2" t="inlineStr">
        <is>
          <t>[MB00029455] At657847977</t>
        </is>
      </c>
    </row>
    <row r="1169" customHeight="true" ht="15.75">
      <c r="A1169" s="2" t="inlineStr">
        <is>
          <t>[MB00031813] Hcm Test 11</t>
        </is>
      </c>
    </row>
    <row r="1170" customHeight="true" ht="15.75">
      <c r="A1170" s="2" t="inlineStr">
        <is>
          <t>[MB00001028] Trần Quốc Tuấn</t>
        </is>
      </c>
    </row>
    <row r="1171" customHeight="true" ht="15.75">
      <c r="A1171" s="2" t="inlineStr">
        <is>
          <t>[MB00009261] Trần Thị Hương Lan</t>
        </is>
      </c>
    </row>
    <row r="1172" customHeight="true" ht="15.75">
      <c r="A1172" s="2" t="inlineStr">
        <is>
          <t>[MB00030073] Đỗ Thế Anh</t>
        </is>
      </c>
    </row>
    <row r="1173" customHeight="true" ht="15.75">
      <c r="A1173" s="2" t="inlineStr">
        <is>
          <t>[MB00028529] Mai Test 7</t>
        </is>
      </c>
    </row>
    <row r="1174" customHeight="true" ht="15.75">
      <c r="A1174" s="2" t="inlineStr">
        <is>
          <t>[MB00003588] Lê Ánh Hồng</t>
        </is>
      </c>
    </row>
    <row r="1175" customHeight="true" ht="15.75">
      <c r="A1175" s="2" t="inlineStr">
        <is>
          <t>[MB00012291] Nguyễn Thị Ngân</t>
        </is>
      </c>
    </row>
    <row r="1176" customHeight="true" ht="15.75">
      <c r="A1176" s="2" t="inlineStr">
        <is>
          <t>[MB00013652] Lâm Minh Trí</t>
        </is>
      </c>
    </row>
    <row r="1177" customHeight="true" ht="15.75">
      <c r="A1177" s="2" t="inlineStr">
        <is>
          <t>[MB00026462] Lê Thị Huyền</t>
        </is>
      </c>
    </row>
    <row r="1178" customHeight="true" ht="15.75">
      <c r="A1178" s="2" t="inlineStr">
        <is>
          <t>[MB00003972] Nguyễn Văn Trung</t>
        </is>
      </c>
    </row>
    <row r="1179" customHeight="true" ht="15.75">
      <c r="A1179" s="2" t="inlineStr">
        <is>
          <t>[MB00028403] Mai Test 2</t>
        </is>
      </c>
    </row>
    <row r="1180" customHeight="true" ht="15.75">
      <c r="A1180" s="2" t="inlineStr">
        <is>
          <t>[MB00025697] Lê Thị Vân</t>
        </is>
      </c>
    </row>
    <row r="1181" customHeight="true" ht="15.75">
      <c r="A1181" s="2" t="inlineStr">
        <is>
          <t>[MB00000133] Trần Thị Hường</t>
        </is>
      </c>
    </row>
    <row r="1182" customHeight="true" ht="15.75">
      <c r="A1182" s="2" t="inlineStr">
        <is>
          <t>[MB00008452] Nguyễn Thành Linh</t>
        </is>
      </c>
    </row>
    <row r="1183" customHeight="true" ht="15.75">
      <c r="A1183" s="2" t="inlineStr">
        <is>
          <t>[MB00006657] Lương Hữu Dư</t>
        </is>
      </c>
    </row>
    <row r="1184" customHeight="true" ht="15.75">
      <c r="A1184" s="2" t="inlineStr">
        <is>
          <t>[MB00030362] Tn1398003979</t>
        </is>
      </c>
    </row>
    <row r="1185" customHeight="true" ht="15.75">
      <c r="A1185" s="2" t="inlineStr">
        <is>
          <t>[MB00003490] Chu Ngọc Quỳnh Châu</t>
        </is>
      </c>
    </row>
    <row r="1186" customHeight="true" ht="15.75">
      <c r="A1186" s="2" t="inlineStr">
        <is>
          <t>[MB00028460] At1199882873</t>
        </is>
      </c>
    </row>
    <row r="1187" customHeight="true" ht="15.75">
      <c r="A1187" s="2" t="inlineStr">
        <is>
          <t>[MB00013550] Trần Thị Thanh Hoài</t>
        </is>
      </c>
    </row>
    <row r="1188" customHeight="true" ht="15.75">
      <c r="A1188" s="2" t="inlineStr">
        <is>
          <t>[MB00031946] Afl47929</t>
        </is>
      </c>
    </row>
    <row r="1189" customHeight="true" ht="15.75">
      <c r="A1189" s="2" t="inlineStr">
        <is>
          <t>[MB00021309] Lê Hiền Lương</t>
        </is>
      </c>
    </row>
    <row r="1190" customHeight="true" ht="15.75">
      <c r="A1190" s="2" t="inlineStr">
        <is>
          <t>[MB00028711] Mai Test K Sửa Xóa 9</t>
        </is>
      </c>
    </row>
    <row r="1191" customHeight="true" ht="15.75">
      <c r="A1191" s="2" t="inlineStr">
        <is>
          <t>[MB00019220] Đỗ Thị Huyền Trang</t>
        </is>
      </c>
    </row>
    <row r="1192" customHeight="true" ht="15.75">
      <c r="A1192" s="2" t="inlineStr">
        <is>
          <t>[MB00022712] Ngô Nguyễn Tường Vy</t>
        </is>
      </c>
    </row>
    <row r="1193" customHeight="true" ht="15.75">
      <c r="A1193" s="2" t="inlineStr">
        <is>
          <t>[MB00023378] Phạm Thị Hồng Nhung</t>
        </is>
      </c>
    </row>
    <row r="1194" customHeight="true" ht="15.75">
      <c r="A1194" s="2" t="inlineStr">
        <is>
          <t>[MB00026984] Huỳnh Thị Trúc Ly</t>
        </is>
      </c>
    </row>
    <row r="1195" customHeight="true" ht="15.75">
      <c r="A1195" s="2" t="inlineStr">
        <is>
          <t>[MB00009704] Lê Thu Trang</t>
        </is>
      </c>
    </row>
    <row r="1196" customHeight="true" ht="15.75">
      <c r="A1196" s="2" t="inlineStr">
        <is>
          <t>[MB00014231] Trần Thị Hạnh Thơ</t>
        </is>
      </c>
    </row>
    <row r="1197" customHeight="true" ht="15.75">
      <c r="A1197" s="2" t="inlineStr">
        <is>
          <t>[MB00000787] Nguyễn Huyền Phương</t>
        </is>
      </c>
    </row>
    <row r="1198" customHeight="true" ht="15.75">
      <c r="A1198" s="2" t="inlineStr">
        <is>
          <t>[MB00031155] Dieu23569</t>
        </is>
      </c>
    </row>
    <row r="1199" customHeight="true" ht="15.75">
      <c r="A1199" s="2" t="inlineStr">
        <is>
          <t>[MB00024534] Nguyễn Đoàn Phước Ngọc</t>
        </is>
      </c>
    </row>
    <row r="1200" customHeight="true" ht="15.75">
      <c r="A1200" s="2" t="inlineStr">
        <is>
          <t>[MB00023561] Trần Hồng Anh Thư</t>
        </is>
      </c>
    </row>
    <row r="1201" customHeight="true" ht="15.75">
      <c r="A1201" s="2" t="inlineStr">
        <is>
          <t>[MB00028426] Nguyễn Hải Na 3</t>
        </is>
      </c>
    </row>
    <row r="1202" customHeight="true" ht="15.75">
      <c r="A1202" s="2" t="inlineStr">
        <is>
          <t>[MB00005327] Lương Quang Huy</t>
        </is>
      </c>
    </row>
    <row r="1203" customHeight="true" ht="15.75">
      <c r="A1203" s="2" t="inlineStr">
        <is>
          <t>[MB00029433] At657847967</t>
        </is>
      </c>
    </row>
    <row r="1204" customHeight="true" ht="15.75">
      <c r="A1204" s="2" t="inlineStr">
        <is>
          <t>[MB00000610] Đào Mai Hương</t>
        </is>
      </c>
    </row>
    <row r="1205" customHeight="true" ht="15.75">
      <c r="A1205" s="2" t="inlineStr">
        <is>
          <t>[MB00000843] Nguyễn Thị Thu Thủy</t>
        </is>
      </c>
    </row>
    <row r="1206" customHeight="true" ht="15.75">
      <c r="A1206" s="2" t="inlineStr">
        <is>
          <t>[MB00012145] Ngô Thị Hoài Thu</t>
        </is>
      </c>
    </row>
    <row r="1207" customHeight="true" ht="15.75">
      <c r="A1207" s="2" t="inlineStr">
        <is>
          <t>[MB00005675] Ngô Mai Hương</t>
        </is>
      </c>
    </row>
    <row r="1208" customHeight="true" ht="15.75">
      <c r="A1208" s="2" t="inlineStr">
        <is>
          <t>[MB00000306] Nguyễn Thị Nguyệt Hà</t>
        </is>
      </c>
    </row>
    <row r="1209" customHeight="true" ht="15.75">
      <c r="A1209" s="2" t="inlineStr">
        <is>
          <t>[MB00021615] Nguyễn Thị Thanh Hằng</t>
        </is>
      </c>
    </row>
    <row r="1210" customHeight="true" ht="15.75">
      <c r="A1210" s="2" t="inlineStr">
        <is>
          <t>[MB00028204] Tn1469882429</t>
        </is>
      </c>
    </row>
    <row r="1211" customHeight="true" ht="15.75">
      <c r="A1211" s="2" t="inlineStr">
        <is>
          <t>[MB00032010] At48067</t>
        </is>
      </c>
    </row>
    <row r="1212" customHeight="true" ht="15.75">
      <c r="A1212" s="2" t="inlineStr">
        <is>
          <t>[MB00005925] Lâm Quế My</t>
        </is>
      </c>
    </row>
    <row r="1213" customHeight="true" ht="15.75">
      <c r="A1213" s="2" t="inlineStr">
        <is>
          <t>[MB00013526] Đinh Văn Minh</t>
        </is>
      </c>
    </row>
    <row r="1214" customHeight="true" ht="15.75">
      <c r="A1214" s="2" t="inlineStr">
        <is>
          <t>[MB00013141] Trần Thị Thúy Hà</t>
        </is>
      </c>
    </row>
    <row r="1215" customHeight="true" ht="15.75">
      <c r="A1215" s="2" t="inlineStr">
        <is>
          <t>[MB00027900] Trần Hoài Linh</t>
        </is>
      </c>
    </row>
    <row r="1216" customHeight="true" ht="15.75">
      <c r="A1216" s="2" t="inlineStr">
        <is>
          <t>[MB00004874] THAMMAVONG Thongmany</t>
        </is>
      </c>
    </row>
    <row r="1217" customHeight="true" ht="15.75">
      <c r="A1217" s="2" t="inlineStr">
        <is>
          <t>[MB00025957] Nguyễn Thị Thùy Linh</t>
        </is>
      </c>
    </row>
    <row r="1218" customHeight="true" ht="15.75">
      <c r="A1218" s="2" t="inlineStr">
        <is>
          <t>[MB00005797] Viên Thu Hương</t>
        </is>
      </c>
    </row>
    <row r="1219" customHeight="true" ht="15.75">
      <c r="A1219" s="2" t="inlineStr">
        <is>
          <t>[MB00020701] Nguyễn Thị Tường Vân</t>
        </is>
      </c>
    </row>
    <row r="1220" customHeight="true" ht="15.75">
      <c r="A1220" s="2" t="inlineStr">
        <is>
          <t>[MB00023149] Trần Thị Thu Trang</t>
        </is>
      </c>
    </row>
    <row r="1221" customHeight="true" ht="15.75">
      <c r="A1221" s="2" t="inlineStr">
        <is>
          <t>[MB00008300] Trần Ngọc Hùng</t>
        </is>
      </c>
    </row>
    <row r="1222" customHeight="true" ht="15.75">
      <c r="A1222" s="2" t="inlineStr">
        <is>
          <t>[MB00011839] Nguyễn Thị Phương Anh</t>
        </is>
      </c>
    </row>
    <row r="1223" customHeight="true" ht="15.75">
      <c r="A1223" s="2" t="inlineStr">
        <is>
          <t>[MB00008448] Nguyễn Thị Khánh Ngọc</t>
        </is>
      </c>
    </row>
    <row r="1224" customHeight="true" ht="15.75">
      <c r="A1224" s="2" t="inlineStr">
        <is>
          <t>[MB00019351] Nguyễn Tuấn Anh</t>
        </is>
      </c>
    </row>
    <row r="1225" customHeight="true" ht="15.75">
      <c r="A1225" s="2" t="inlineStr">
        <is>
          <t>[MB00028706] Mai Test K Sửa Xóa 4</t>
        </is>
      </c>
    </row>
    <row r="1226" customHeight="true" ht="15.75">
      <c r="A1226" s="2" t="inlineStr">
        <is>
          <t>[MB00008108] Nguyễn Tuấn Anh</t>
        </is>
      </c>
    </row>
    <row r="1227" customHeight="true" ht="15.75">
      <c r="A1227" s="2" t="inlineStr">
        <is>
          <t>[MB00000107] Nguyễn Quang Hiện</t>
        </is>
      </c>
    </row>
    <row r="1228" customHeight="true" ht="15.75">
      <c r="A1228" s="2" t="inlineStr">
        <is>
          <t>[MB00028279] Tn0128bts</t>
        </is>
      </c>
    </row>
    <row r="1229" customHeight="true" ht="15.75">
      <c r="A1229" s="2" t="inlineStr">
        <is>
          <t>[MB00006581] Trương Minh Khánh</t>
        </is>
      </c>
    </row>
    <row r="1230" customHeight="true" ht="15.75">
      <c r="A1230" s="2" t="inlineStr">
        <is>
          <t>[MB00016817] Trương Thu Phương</t>
        </is>
      </c>
    </row>
    <row r="1231" customHeight="true" ht="15.75">
      <c r="A1231" s="2" t="inlineStr">
        <is>
          <t>[MB00031786] Thay Đổi NTN</t>
        </is>
      </c>
    </row>
    <row r="1232" customHeight="true" ht="15.75">
      <c r="A1232" s="2" t="inlineStr">
        <is>
          <t>[MB00027073] Nguyễn Tiến Hưng</t>
        </is>
      </c>
    </row>
    <row r="1233" customHeight="true" ht="15.75">
      <c r="A1233" s="2" t="inlineStr">
        <is>
          <t>[MB00029893] Tn936848497</t>
        </is>
      </c>
    </row>
    <row r="1234" customHeight="true" ht="15.75">
      <c r="A1234" s="2" t="inlineStr">
        <is>
          <t>[MB00003166] Nguyễn Thị Mai Nga</t>
        </is>
      </c>
    </row>
    <row r="1235" customHeight="true" ht="15.75">
      <c r="A1235" s="2" t="inlineStr">
        <is>
          <t>[MB00022233] Dương Thị Khánh Linh</t>
        </is>
      </c>
    </row>
    <row r="1236" customHeight="true" ht="15.75">
      <c r="A1236" s="2" t="inlineStr">
        <is>
          <t>[MB00026023] Phạm Thái Sơn</t>
        </is>
      </c>
    </row>
    <row r="1237" customHeight="true" ht="15.75">
      <c r="A1237" s="2" t="inlineStr">
        <is>
          <t>[MB00020879] Nguyễn Hồng Thái</t>
        </is>
      </c>
    </row>
    <row r="1238" customHeight="true" ht="15.75">
      <c r="A1238" s="2" t="inlineStr">
        <is>
          <t>[MB00031020] At603</t>
        </is>
      </c>
    </row>
    <row r="1239" customHeight="true" ht="15.75">
      <c r="A1239" s="2" t="inlineStr">
        <is>
          <t>[MB00005059] Nguyễn Minh Phượng</t>
        </is>
      </c>
    </row>
    <row r="1240" customHeight="true" ht="15.75">
      <c r="A1240" s="2" t="inlineStr">
        <is>
          <t>[MB00016499] Nguyễn Bùi Hoàng Anh</t>
        </is>
      </c>
    </row>
    <row r="1241" customHeight="true" ht="15.75">
      <c r="A1241" s="2" t="inlineStr">
        <is>
          <t>[MB00025508] Phan Thị Thanh Trà</t>
        </is>
      </c>
    </row>
    <row r="1242" customHeight="true" ht="15.75">
      <c r="A1242" s="2" t="inlineStr">
        <is>
          <t>[MB00016967] Phạm Mai Ngọc</t>
        </is>
      </c>
    </row>
    <row r="1243" customHeight="true" ht="15.75">
      <c r="A1243" s="2" t="inlineStr">
        <is>
          <t>[MB00006123] Đỗ Hồng Hạnh</t>
        </is>
      </c>
    </row>
    <row r="1244" customHeight="true" ht="15.75">
      <c r="A1244" s="2" t="inlineStr">
        <is>
          <t>[MB00013636] Trần Châu Bá Trình</t>
        </is>
      </c>
    </row>
    <row r="1245" customHeight="true" ht="15.75">
      <c r="A1245" s="2" t="inlineStr">
        <is>
          <t>[MB00013884] Vũ Hạnh Linh</t>
        </is>
      </c>
    </row>
    <row r="1246" customHeight="true" ht="15.75">
      <c r="A1246" s="2" t="inlineStr">
        <is>
          <t>[MB00003901] Hà Quang Trung</t>
        </is>
      </c>
    </row>
    <row r="1247" customHeight="true" ht="15.75">
      <c r="A1247" s="2" t="inlineStr">
        <is>
          <t>[MB00019930] Nguyễn Thị Thúy</t>
        </is>
      </c>
    </row>
    <row r="1248" customHeight="true" ht="15.75">
      <c r="A1248" s="2" t="inlineStr">
        <is>
          <t>[MB00020064] Nguyễn Thị Diệp Linh</t>
        </is>
      </c>
    </row>
    <row r="1249" customHeight="true" ht="15.75">
      <c r="A1249" s="2" t="inlineStr">
        <is>
          <t>[MB00001434] Nguyễn Quốc Khánh</t>
        </is>
      </c>
    </row>
    <row r="1250" customHeight="true" ht="15.75">
      <c r="A1250" s="2" t="inlineStr">
        <is>
          <t>[MB00011025] Trần Thị Hoàng Yến</t>
        </is>
      </c>
    </row>
    <row r="1251" customHeight="true" ht="15.75">
      <c r="A1251" s="2" t="inlineStr">
        <is>
          <t>[MB00026901] Tăng Khánh Thiện</t>
        </is>
      </c>
    </row>
    <row r="1252" customHeight="true" ht="15.75">
      <c r="A1252" s="2" t="inlineStr">
        <is>
          <t>[MB00016116] Trần Thị Thu Trang</t>
        </is>
      </c>
    </row>
    <row r="1253" customHeight="true" ht="15.75">
      <c r="A1253" s="2" t="inlineStr">
        <is>
          <t>[MB00029850] Tn1200004168</t>
        </is>
      </c>
    </row>
    <row r="1254" customHeight="true" ht="15.75">
      <c r="A1254" s="2" t="inlineStr">
        <is>
          <t>[MB00001565] Vũ Hồng Nam</t>
        </is>
      </c>
    </row>
    <row r="1255" customHeight="true" ht="15.75">
      <c r="A1255" s="2" t="inlineStr">
        <is>
          <t>[MB00029624] Tn866848203</t>
        </is>
      </c>
    </row>
    <row r="1256" customHeight="true" ht="15.75">
      <c r="A1256" s="2" t="inlineStr">
        <is>
          <t>[MB00017200] Đỗ Duy Khánh</t>
        </is>
      </c>
    </row>
    <row r="1257" customHeight="true" ht="15.75">
      <c r="A1257" s="2" t="inlineStr">
        <is>
          <t>[MB00001344] Lê Thị Thảo</t>
        </is>
      </c>
    </row>
    <row r="1258" customHeight="true" ht="15.75">
      <c r="A1258" s="2" t="inlineStr">
        <is>
          <t>[MB00006819] Lê Thanh Tuyền</t>
        </is>
      </c>
    </row>
    <row r="1259" customHeight="true" ht="15.75">
      <c r="A1259" s="2" t="inlineStr">
        <is>
          <t>[MB00001639] Văn Thúy Hằng</t>
        </is>
      </c>
    </row>
    <row r="1260" customHeight="true" ht="15.75">
      <c r="A1260" s="2" t="inlineStr">
        <is>
          <t>[MB00016001] Phùng Hoàng Minh</t>
        </is>
      </c>
    </row>
    <row r="1261" customHeight="true" ht="15.75">
      <c r="A1261" s="2" t="inlineStr">
        <is>
          <t>[MB00004121] Phan Thị Lai Lại</t>
        </is>
      </c>
    </row>
    <row r="1262" customHeight="true" ht="15.75">
      <c r="A1262" s="2" t="inlineStr">
        <is>
          <t>[MB00025560] Trần Phi Hiếu</t>
        </is>
      </c>
    </row>
    <row r="1263" customHeight="true" ht="15.75">
      <c r="A1263" s="2" t="inlineStr">
        <is>
          <t>[MB00026588] Nguyễn Thị Hà My</t>
        </is>
      </c>
    </row>
    <row r="1264" customHeight="true" ht="15.75">
      <c r="A1264" s="2" t="inlineStr">
        <is>
          <t>[MB00005623] Đinh Thanh Tự</t>
        </is>
      </c>
    </row>
    <row r="1265" customHeight="true" ht="15.75">
      <c r="A1265" s="2" t="inlineStr">
        <is>
          <t>[MB00010677] Nguyễn Thị Minh</t>
        </is>
      </c>
    </row>
    <row r="1266" customHeight="true" ht="15.75">
      <c r="A1266" s="2" t="inlineStr">
        <is>
          <t>[MB00013205] Hà Thu Trang</t>
        </is>
      </c>
    </row>
    <row r="1267" customHeight="true" ht="15.75">
      <c r="A1267" s="2" t="inlineStr">
        <is>
          <t>[MB00008758] Phạm Trường Sơn</t>
        </is>
      </c>
    </row>
    <row r="1268" customHeight="true" ht="15.75">
      <c r="A1268" s="2" t="inlineStr">
        <is>
          <t>[MB00031585] Hcm Test 1</t>
        </is>
      </c>
    </row>
    <row r="1269" customHeight="true" ht="15.75">
      <c r="A1269" s="2" t="inlineStr">
        <is>
          <t>[MB00010368] Tạ Thị Thu Vân</t>
        </is>
      </c>
    </row>
    <row r="1270" customHeight="true" ht="15.75">
      <c r="A1270" s="2" t="inlineStr">
        <is>
          <t>[MB00026727] Võ Thị Thúy</t>
        </is>
      </c>
    </row>
    <row r="1271" customHeight="true" ht="15.75">
      <c r="A1271" s="2" t="inlineStr">
        <is>
          <t>[MB00001742] Nguyễn Trung Dương</t>
        </is>
      </c>
    </row>
    <row r="1272" customHeight="true" ht="15.75">
      <c r="A1272" s="2" t="inlineStr">
        <is>
          <t>[MB00030903] Ant90039913</t>
        </is>
      </c>
    </row>
    <row r="1273" customHeight="true" ht="15.75">
      <c r="A1273" s="2" t="inlineStr">
        <is>
          <t>[MB00019141] Mai Vũ Sơn Tùng</t>
        </is>
      </c>
    </row>
    <row r="1274" customHeight="true" ht="15.75">
      <c r="A1274" s="2" t="inlineStr">
        <is>
          <t>[MB00028566] Trinh Test K Sửa Xóa 17</t>
        </is>
      </c>
    </row>
    <row r="1275" customHeight="true" ht="15.75">
      <c r="A1275" s="2" t="inlineStr">
        <is>
          <t>[MB00016743] Nguyễn Thị Trâm</t>
        </is>
      </c>
    </row>
    <row r="1276" customHeight="true" ht="15.75">
      <c r="A1276" s="2" t="inlineStr">
        <is>
          <t>[MB00025825] Nguyễn Trường Thịnh</t>
        </is>
      </c>
    </row>
    <row r="1277" customHeight="true" ht="15.75">
      <c r="A1277" s="2" t="inlineStr">
        <is>
          <t>[MB00030765] Tnbts586</t>
        </is>
      </c>
    </row>
    <row r="1278" customHeight="true" ht="15.75">
      <c r="A1278" s="2" t="inlineStr">
        <is>
          <t>[MB00005566] Ngô Trần Bích Phương</t>
        </is>
      </c>
    </row>
    <row r="1279" customHeight="true" ht="15.75">
      <c r="A1279" s="2" t="inlineStr">
        <is>
          <t>[MB00011047] Nguyễn Thị Hương Trà</t>
        </is>
      </c>
    </row>
    <row r="1280" customHeight="true" ht="15.75">
      <c r="A1280" s="2" t="inlineStr">
        <is>
          <t>[MB00000325] Lê Thị Thanh Nguyệt</t>
        </is>
      </c>
    </row>
    <row r="1281" customHeight="true" ht="15.75">
      <c r="A1281" s="2" t="inlineStr">
        <is>
          <t>[MB00009794] Trần Việt Phương</t>
        </is>
      </c>
    </row>
    <row r="1282" customHeight="true" ht="15.75">
      <c r="A1282" s="2" t="inlineStr">
        <is>
          <t>[MB00028227] At1199882847</t>
        </is>
      </c>
    </row>
    <row r="1283" customHeight="true" ht="15.75">
      <c r="A1283" s="2" t="inlineStr">
        <is>
          <t>[MB00000990] Trần Mỹ Hạnh</t>
        </is>
      </c>
    </row>
    <row r="1284" customHeight="true" ht="15.75">
      <c r="A1284" s="2" t="inlineStr">
        <is>
          <t>[MB00004923] Nguyễn Anh Quốc</t>
        </is>
      </c>
    </row>
    <row r="1285" customHeight="true" ht="15.75">
      <c r="A1285" s="2" t="inlineStr">
        <is>
          <t>[MB00015396] Lê Thùy Ly</t>
        </is>
      </c>
    </row>
    <row r="1286" customHeight="true" ht="15.75">
      <c r="A1286" s="2" t="inlineStr">
        <is>
          <t>[MB00025796] Tạ Ngọc Tỷ</t>
        </is>
      </c>
    </row>
    <row r="1287" customHeight="true" ht="15.75">
      <c r="A1287" s="2" t="inlineStr">
        <is>
          <t>[MB00003978] Nguyễn Thanh Tùng</t>
        </is>
      </c>
    </row>
    <row r="1288" customHeight="true" ht="15.75">
      <c r="A1288" s="2" t="inlineStr">
        <is>
          <t>[MB00020367] Phạm Thị Phương Thảo</t>
        </is>
      </c>
    </row>
    <row r="1289" customHeight="true" ht="15.75">
      <c r="A1289" s="2" t="inlineStr">
        <is>
          <t>[MB00007339] Nguyễn Thị Liến</t>
        </is>
      </c>
    </row>
    <row r="1290" customHeight="true" ht="15.75">
      <c r="A1290" s="2" t="inlineStr">
        <is>
          <t>[MB00000387] Phan Hoàng Phương Thảo</t>
        </is>
      </c>
    </row>
    <row r="1291" customHeight="true" ht="15.75">
      <c r="A1291" s="2" t="inlineStr">
        <is>
          <t>[MB00030578] Tnvay451</t>
        </is>
      </c>
    </row>
    <row r="1292" customHeight="true" ht="15.75">
      <c r="A1292" s="2" t="inlineStr">
        <is>
          <t>[MB00028780] At1199883079</t>
        </is>
      </c>
    </row>
    <row r="1293" customHeight="true" ht="15.75">
      <c r="A1293" s="2" t="inlineStr">
        <is>
          <t>[MB00007492] Đoàn Thị Hoài Nam</t>
        </is>
      </c>
    </row>
    <row r="1294" customHeight="true" ht="15.75">
      <c r="A1294" s="2" t="inlineStr">
        <is>
          <t>[MB00026403] Đinh Trần Phương Huế</t>
        </is>
      </c>
    </row>
    <row r="1295" customHeight="true" ht="15.75">
      <c r="A1295" s="2" t="inlineStr">
        <is>
          <t>[MB00005920] Nghiêm Thị Kim Loan</t>
        </is>
      </c>
    </row>
    <row r="1296" customHeight="true" ht="15.75">
      <c r="A1296" s="2" t="inlineStr">
        <is>
          <t>[MB00009985] Đinh Thị Thanh Loan</t>
        </is>
      </c>
    </row>
    <row r="1297" customHeight="true" ht="15.75">
      <c r="A1297" s="2" t="inlineStr">
        <is>
          <t>[MB00000350] Nguyễn Thị Huê</t>
        </is>
      </c>
    </row>
    <row r="1298" customHeight="true" ht="15.75">
      <c r="A1298" s="2" t="inlineStr">
        <is>
          <t>[MB00019733] Nguyễn Thị Mỹ Linh</t>
        </is>
      </c>
    </row>
    <row r="1299" customHeight="true" ht="15.75">
      <c r="A1299" s="2" t="inlineStr">
        <is>
          <t>[MB00001844] Phạm Thị Hà</t>
        </is>
      </c>
    </row>
    <row r="1300" customHeight="true" ht="15.75">
      <c r="A1300" s="2" t="inlineStr">
        <is>
          <t>[MB00022037] Nguyễn Nguyên Vũ</t>
        </is>
      </c>
    </row>
    <row r="1301" customHeight="true" ht="15.75">
      <c r="A1301" s="2" t="inlineStr">
        <is>
          <t>[MB00012994] Cao Mạnh Hải</t>
        </is>
      </c>
    </row>
    <row r="1302" customHeight="true" ht="15.75">
      <c r="A1302" s="2" t="inlineStr">
        <is>
          <t>[MB00013582] Ngô Sỹ Tuấn</t>
        </is>
      </c>
    </row>
    <row r="1303" customHeight="true" ht="15.75">
      <c r="A1303" s="2" t="inlineStr">
        <is>
          <t>[MB00031410] Hau6890884406</t>
        </is>
      </c>
    </row>
    <row r="1304" customHeight="true" ht="15.75">
      <c r="A1304" s="2" t="inlineStr">
        <is>
          <t>[MB00025726] Hoàng Nguyễn Lan Anh</t>
        </is>
      </c>
    </row>
    <row r="1305" customHeight="true" ht="15.75">
      <c r="A1305" s="2" t="inlineStr">
        <is>
          <t>[MB00001687] Lê Văn Quang</t>
        </is>
      </c>
    </row>
    <row r="1306" customHeight="true" ht="15.75">
      <c r="A1306" s="2" t="inlineStr">
        <is>
          <t>[MB00016606] Lê Thị Hảo</t>
        </is>
      </c>
    </row>
    <row r="1307" customHeight="true" ht="15.75">
      <c r="A1307" s="2" t="inlineStr">
        <is>
          <t>[MB00027220] Đỗ Tiến Thịnh</t>
        </is>
      </c>
    </row>
    <row r="1308" customHeight="true" ht="15.75">
      <c r="A1308" s="2" t="inlineStr">
        <is>
          <t>[MB00027479] Huỳnh Cao Trực</t>
        </is>
      </c>
    </row>
    <row r="1309" customHeight="true" ht="15.75">
      <c r="A1309" s="2" t="inlineStr">
        <is>
          <t>[MB00005542] Nguyễn Việt Hưng</t>
        </is>
      </c>
    </row>
    <row r="1310" customHeight="true" ht="15.75">
      <c r="A1310" s="2" t="inlineStr">
        <is>
          <t>[MB00000483] Chu Thị Mai Trang</t>
        </is>
      </c>
    </row>
    <row r="1311" customHeight="true" ht="15.75">
      <c r="A1311" s="2" t="inlineStr">
        <is>
          <t>[MB00017532] Mai Thị Quyên</t>
        </is>
      </c>
    </row>
    <row r="1312" customHeight="true" ht="15.75">
      <c r="A1312" s="2" t="inlineStr">
        <is>
          <t>[MB00006375] Đỗ Việt Cường</t>
        </is>
      </c>
    </row>
    <row r="1313" customHeight="true" ht="15.75">
      <c r="A1313" s="2" t="inlineStr">
        <is>
          <t>[MB00030601] Tnvay447</t>
        </is>
      </c>
    </row>
    <row r="1314" customHeight="true" ht="15.75">
      <c r="A1314" s="2" t="inlineStr">
        <is>
          <t>[MB00005621] Nguyễn Thị Cẩm Vân</t>
        </is>
      </c>
    </row>
    <row r="1315" customHeight="true" ht="15.75">
      <c r="A1315" s="2" t="inlineStr">
        <is>
          <t>[MB00020693] Nguyễn Thị Ngọc</t>
        </is>
      </c>
    </row>
    <row r="1316" customHeight="true" ht="15.75">
      <c r="A1316" s="2" t="inlineStr">
        <is>
          <t>[MB00015328] Đào Thị Hồng</t>
        </is>
      </c>
    </row>
    <row r="1317" customHeight="true" ht="15.75">
      <c r="A1317" s="2" t="inlineStr">
        <is>
          <t>[MB00004339] Nguyễn Thị Kim Thư</t>
        </is>
      </c>
    </row>
    <row r="1318" customHeight="true" ht="15.75">
      <c r="A1318" s="2" t="inlineStr">
        <is>
          <t>[MB00029831] Nguyễn Việt Hà 56</t>
        </is>
      </c>
    </row>
    <row r="1319" customHeight="true" ht="15.75">
      <c r="A1319" s="2" t="inlineStr">
        <is>
          <t>[MB00017173] Nguyễn Thị Lê Xuân</t>
        </is>
      </c>
    </row>
    <row r="1320" customHeight="true" ht="15.75">
      <c r="A1320" s="2" t="inlineStr">
        <is>
          <t>[MB00015127] Phạm Viết Tùng</t>
        </is>
      </c>
    </row>
    <row r="1321" customHeight="true" ht="15.75">
      <c r="A1321" s="2" t="inlineStr">
        <is>
          <t>[MB00023181] Vũ Thị Minh Huệ</t>
        </is>
      </c>
    </row>
    <row r="1322" customHeight="true" ht="15.75">
      <c r="A1322" s="2" t="inlineStr">
        <is>
          <t>[MB00000519] Nguyễn Thuý Hằng</t>
        </is>
      </c>
    </row>
    <row r="1323" customHeight="true" ht="15.75">
      <c r="A1323" s="2" t="inlineStr">
        <is>
          <t>[MB00000867] Lê Thị Hồng Thủy</t>
        </is>
      </c>
    </row>
    <row r="1324" customHeight="true" ht="15.75">
      <c r="A1324" s="2" t="inlineStr">
        <is>
          <t>[MB00024029] Nguyễn Thị Lan Anh</t>
        </is>
      </c>
    </row>
    <row r="1325" customHeight="true" ht="15.75">
      <c r="A1325" s="2" t="inlineStr">
        <is>
          <t>[MB00021632] Lê Thị Ngọc Mỹ</t>
        </is>
      </c>
    </row>
    <row r="1326" customHeight="true" ht="15.75">
      <c r="A1326" s="2" t="inlineStr">
        <is>
          <t>[MB00008222] Lê Thị Chuyên</t>
        </is>
      </c>
    </row>
    <row r="1327" customHeight="true" ht="15.75">
      <c r="A1327" s="2" t="inlineStr">
        <is>
          <t>[MB00003888] Bùi Thị Ngọc Anh</t>
        </is>
      </c>
    </row>
    <row r="1328" customHeight="true" ht="15.75">
      <c r="A1328" s="2" t="inlineStr">
        <is>
          <t>[MB00008645] Vũ Thị Hiền</t>
        </is>
      </c>
    </row>
    <row r="1329" customHeight="true" ht="15.75">
      <c r="A1329" s="2" t="inlineStr">
        <is>
          <t>[MB00004836] Phạm Đình Đức</t>
        </is>
      </c>
    </row>
    <row r="1330" customHeight="true" ht="15.75">
      <c r="A1330" s="2" t="inlineStr">
        <is>
          <t>[MB00000299] Tống Thị Quỳnh Nga</t>
        </is>
      </c>
    </row>
    <row r="1331" customHeight="true" ht="15.75">
      <c r="A1331" s="2" t="inlineStr">
        <is>
          <t>[MB00020142] Đỗ Thị Khánh Huyền</t>
        </is>
      </c>
    </row>
    <row r="1332" customHeight="true" ht="15.75">
      <c r="A1332" s="2" t="inlineStr">
        <is>
          <t>[MB00025799] Nguyễn Gia Thủy Tiên</t>
        </is>
      </c>
    </row>
    <row r="1333" customHeight="true" ht="15.75">
      <c r="A1333" s="2" t="inlineStr">
        <is>
          <t>[MB00020456] Nguyễn Mỹ Trinh</t>
        </is>
      </c>
    </row>
    <row r="1334" customHeight="true" ht="15.75">
      <c r="A1334" s="2" t="inlineStr">
        <is>
          <t>[MB00010878] Trần Huy Tài</t>
        </is>
      </c>
    </row>
    <row r="1335" customHeight="true" ht="15.75">
      <c r="A1335" s="2" t="inlineStr">
        <is>
          <t>[MB00001559] Lê Tấn Tâm</t>
        </is>
      </c>
    </row>
    <row r="1336" customHeight="true" ht="15.75">
      <c r="A1336" s="2" t="inlineStr">
        <is>
          <t>[MB00007961] Lê Xuân Thủy</t>
        </is>
      </c>
    </row>
    <row r="1337" customHeight="true" ht="15.75">
      <c r="A1337" s="2" t="inlineStr">
        <is>
          <t>[MB00027240] Phạm Thị Cẩm Xuân</t>
        </is>
      </c>
    </row>
    <row r="1338" customHeight="true" ht="15.75">
      <c r="A1338" s="2" t="inlineStr">
        <is>
          <t>[MB00009945] Lê Anh Tuấn</t>
        </is>
      </c>
    </row>
    <row r="1339" customHeight="true" ht="15.75">
      <c r="A1339" s="2" t="inlineStr">
        <is>
          <t>[MB00027208] Trần Mỹ Trang</t>
        </is>
      </c>
    </row>
    <row r="1340" customHeight="true" ht="15.75">
      <c r="A1340" s="2" t="inlineStr">
        <is>
          <t>[MB00028509] Tn0918422514</t>
        </is>
      </c>
    </row>
    <row r="1341" customHeight="true" ht="15.75">
      <c r="A1341" s="2" t="inlineStr">
        <is>
          <t>[MB00028665] Test 79</t>
        </is>
      </c>
    </row>
    <row r="1342" customHeight="true" ht="15.75">
      <c r="A1342" s="2" t="inlineStr">
        <is>
          <t>[MB00001994] Phạm Mai Anh</t>
        </is>
      </c>
    </row>
    <row r="1343" customHeight="true" ht="15.75">
      <c r="A1343" s="2" t="inlineStr">
        <is>
          <t>[MB00015787] Hà Ngọc Xuân</t>
        </is>
      </c>
    </row>
    <row r="1344" customHeight="true" ht="15.75">
      <c r="A1344" s="2" t="inlineStr">
        <is>
          <t>[MB00010961] Trần Thị Hải Yến</t>
        </is>
      </c>
    </row>
    <row r="1345" customHeight="true" ht="15.75">
      <c r="A1345" s="2" t="inlineStr">
        <is>
          <t>[MB00012968] Đinh Thị Ánh Tuyết</t>
        </is>
      </c>
    </row>
    <row r="1346" customHeight="true" ht="15.75">
      <c r="A1346" s="2" t="inlineStr">
        <is>
          <t>[MB00001887] Nguyễn Thị Hường</t>
        </is>
      </c>
    </row>
    <row r="1347" customHeight="true" ht="15.75">
      <c r="A1347" s="2" t="inlineStr">
        <is>
          <t>[MB00029583] Tn657848227</t>
        </is>
      </c>
    </row>
    <row r="1348" customHeight="true" ht="15.75">
      <c r="A1348" s="2" t="inlineStr">
        <is>
          <t>[MB00016612] Nguyễn Thu Trang</t>
        </is>
      </c>
    </row>
    <row r="1349" customHeight="true" ht="15.75">
      <c r="A1349" s="2" t="inlineStr">
        <is>
          <t>[MB00004584] Nguyễn Thu Hiền</t>
        </is>
      </c>
    </row>
    <row r="1350" customHeight="true" ht="15.75">
      <c r="A1350" s="2" t="inlineStr">
        <is>
          <t>[MB00003894] Cao Xuân Chiến</t>
        </is>
      </c>
    </row>
    <row r="1351" customHeight="true" ht="15.75">
      <c r="A1351" s="2" t="inlineStr">
        <is>
          <t>[MB00017726] Nguyễn Thanh Hòa</t>
        </is>
      </c>
    </row>
    <row r="1352" customHeight="true" ht="15.75">
      <c r="A1352" s="2" t="inlineStr">
        <is>
          <t>[MB00011301] Nguyễn Thị Ngọc Yến</t>
        </is>
      </c>
    </row>
    <row r="1353" customHeight="true" ht="15.75">
      <c r="A1353" s="2" t="inlineStr">
        <is>
          <t>[MB00003855] Lưu Thị Thanh Xuân</t>
        </is>
      </c>
    </row>
    <row r="1354" customHeight="true" ht="15.75">
      <c r="A1354" s="2" t="inlineStr">
        <is>
          <t>[MB00015742] Lê Đình Khang</t>
        </is>
      </c>
    </row>
    <row r="1355" customHeight="true" ht="15.75">
      <c r="A1355" s="2" t="inlineStr">
        <is>
          <t>[MB00016059] Phạm Thị Thư Sinh</t>
        </is>
      </c>
    </row>
    <row r="1356" customHeight="true" ht="15.75">
      <c r="A1356" s="2" t="inlineStr">
        <is>
          <t>[MB00018179] Phạm Thị Hà Linh</t>
        </is>
      </c>
    </row>
    <row r="1357" customHeight="true" ht="15.75">
      <c r="A1357" s="2" t="inlineStr">
        <is>
          <t>[MB00013194] Nguyễn Thị Quỳnh</t>
        </is>
      </c>
    </row>
    <row r="1358" customHeight="true" ht="15.75">
      <c r="A1358" s="2" t="inlineStr">
        <is>
          <t>[MB00001035] Lê Thanh Hương</t>
        </is>
      </c>
    </row>
    <row r="1359" customHeight="true" ht="15.75">
      <c r="A1359" s="2" t="inlineStr">
        <is>
          <t>[MB00030011] Test Updte Điểm 16</t>
        </is>
      </c>
    </row>
    <row r="1360" customHeight="true" ht="15.75">
      <c r="A1360" s="2" t="inlineStr">
        <is>
          <t>[MB00028265] Tn1469882439</t>
        </is>
      </c>
    </row>
    <row r="1361" customHeight="true" ht="15.75">
      <c r="A1361" s="2" t="inlineStr">
        <is>
          <t>[MB00008099] Lương Đức Tâm</t>
        </is>
      </c>
    </row>
    <row r="1362" customHeight="true" ht="15.75">
      <c r="A1362" s="2" t="inlineStr">
        <is>
          <t>[MB00004814] Bùi Thị Thư</t>
        </is>
      </c>
    </row>
    <row r="1363" customHeight="true" ht="15.75">
      <c r="A1363" s="2" t="inlineStr">
        <is>
          <t>[MN00030413] Hoàng Chí Hiếu 1</t>
        </is>
      </c>
    </row>
    <row r="1364" customHeight="true" ht="15.75">
      <c r="A1364" s="2" t="inlineStr">
        <is>
          <t>[MB00000198] Thái Anh Tuấn</t>
        </is>
      </c>
    </row>
    <row r="1365" customHeight="true" ht="15.75">
      <c r="A1365" s="2" t="inlineStr">
        <is>
          <t>[MB00018476] Bồ Thị Khánh</t>
        </is>
      </c>
    </row>
    <row r="1366" customHeight="true" ht="15.75">
      <c r="A1366" s="2" t="inlineStr">
        <is>
          <t>[MB00026744] Keo Sreyneth</t>
        </is>
      </c>
    </row>
    <row r="1367" customHeight="true" ht="15.75">
      <c r="A1367" s="2" t="inlineStr">
        <is>
          <t>[MB00004030] Lê Nguyễn Hoàng Phi Long</t>
        </is>
      </c>
    </row>
    <row r="1368" customHeight="true" ht="15.75">
      <c r="A1368" s="2" t="inlineStr">
        <is>
          <t>[MB00021886] Lê Thị Cẩm Quyên</t>
        </is>
      </c>
    </row>
    <row r="1369" customHeight="true" ht="15.75">
      <c r="A1369" s="2" t="inlineStr">
        <is>
          <t>[MB00000085] Nguyễn Thị Hồng Minh</t>
        </is>
      </c>
    </row>
    <row r="1370" customHeight="true" ht="15.75">
      <c r="A1370" s="2" t="inlineStr">
        <is>
          <t>[MB00001470] Đinh Thị Quỳnh Anh</t>
        </is>
      </c>
    </row>
    <row r="1371" customHeight="true" ht="15.75">
      <c r="A1371" s="2" t="inlineStr">
        <is>
          <t>[MB00029095] At897847520</t>
        </is>
      </c>
    </row>
    <row r="1372" customHeight="true" ht="15.75">
      <c r="A1372" s="2" t="inlineStr">
        <is>
          <t>[MB00015593] Trần Phương Thảo</t>
        </is>
      </c>
    </row>
    <row r="1373" customHeight="true" ht="15.75">
      <c r="A1373" s="2" t="inlineStr">
        <is>
          <t>[MB00018607] Nguyễn Thúy Nga</t>
        </is>
      </c>
    </row>
    <row r="1374" customHeight="true" ht="15.75">
      <c r="A1374" s="2" t="inlineStr">
        <is>
          <t>[MB00021923] Lê Thị Thu Hà</t>
        </is>
      </c>
    </row>
    <row r="1375" customHeight="true" ht="15.75">
      <c r="A1375" s="2" t="inlineStr">
        <is>
          <t>[MB00001069] Nguyễn Khắc Bắc</t>
        </is>
      </c>
    </row>
    <row r="1376" customHeight="true" ht="15.75">
      <c r="A1376" s="2" t="inlineStr">
        <is>
          <t>[MB00017252] Kiều Như Ngọc</t>
        </is>
      </c>
    </row>
    <row r="1377" customHeight="true" ht="15.75">
      <c r="A1377" s="2" t="inlineStr">
        <is>
          <t>[MB00021533] Đặng Văn Nghĩa</t>
        </is>
      </c>
    </row>
    <row r="1378" customHeight="true" ht="15.75">
      <c r="A1378" s="2" t="inlineStr">
        <is>
          <t>[MB00028651] Test 65</t>
        </is>
      </c>
    </row>
    <row r="1379" customHeight="true" ht="15.75">
      <c r="A1379" s="2" t="inlineStr">
        <is>
          <t>[MB00014833] Lê Thị Dung</t>
        </is>
      </c>
    </row>
    <row r="1380" customHeight="true" ht="15.75">
      <c r="A1380" s="2" t="inlineStr">
        <is>
          <t>[MB00008810] Nguyễn Thanh Huyền</t>
        </is>
      </c>
    </row>
    <row r="1381" customHeight="true" ht="15.75">
      <c r="A1381" s="2" t="inlineStr">
        <is>
          <t>[MB00014684] Đặng Hoàng My</t>
        </is>
      </c>
    </row>
    <row r="1382" customHeight="true" ht="15.75">
      <c r="A1382" s="2" t="inlineStr">
        <is>
          <t>[MB00027167] Phạm Khắc Mạnh</t>
        </is>
      </c>
    </row>
    <row r="1383" customHeight="true" ht="15.75">
      <c r="A1383" s="2" t="inlineStr">
        <is>
          <t>[MB00020335] Nguyễn Hoàng Thanh Tú</t>
        </is>
      </c>
    </row>
    <row r="1384" customHeight="true" ht="15.75">
      <c r="A1384" s="2" t="inlineStr">
        <is>
          <t>[MB00003518] Nguyễn Ngọc Hạnh</t>
        </is>
      </c>
    </row>
    <row r="1385" customHeight="true" ht="15.75">
      <c r="A1385" s="2" t="inlineStr">
        <is>
          <t>[MB00028255] Tn1469882434</t>
        </is>
      </c>
    </row>
    <row r="1386" customHeight="true" ht="15.75">
      <c r="A1386" s="2" t="inlineStr">
        <is>
          <t>[MB00027291] Mai Văn Chí Thăm</t>
        </is>
      </c>
    </row>
    <row r="1387" customHeight="true" ht="15.75">
      <c r="A1387" s="2" t="inlineStr">
        <is>
          <t>[MB00009515] Trần Quốc Vương</t>
        </is>
      </c>
    </row>
    <row r="1388" customHeight="true" ht="15.75">
      <c r="A1388" s="2" t="inlineStr">
        <is>
          <t>[MB00005521] Nguyễn Thị Thùy Ngân</t>
        </is>
      </c>
    </row>
    <row r="1389" customHeight="true" ht="15.75">
      <c r="A1389" s="2" t="inlineStr">
        <is>
          <t>[MB00010159] Huỳnh Thị Hạ</t>
        </is>
      </c>
    </row>
    <row r="1390" customHeight="true" ht="15.75">
      <c r="A1390" s="2" t="inlineStr">
        <is>
          <t>[MB00012577] Hà Thị Chiều</t>
        </is>
      </c>
    </row>
    <row r="1391" customHeight="true" ht="15.75">
      <c r="A1391" s="2" t="inlineStr">
        <is>
          <t>[MB00008827] Mạc Thị Yến</t>
        </is>
      </c>
    </row>
    <row r="1392" customHeight="true" ht="15.75">
      <c r="A1392" s="2" t="inlineStr">
        <is>
          <t>[MB00005955] Vũ Minh Hùng</t>
        </is>
      </c>
    </row>
    <row r="1393" customHeight="true" ht="15.75">
      <c r="A1393" s="2" t="inlineStr">
        <is>
          <t>[MB00026715] Nguyễn Thị Huyền</t>
        </is>
      </c>
    </row>
    <row r="1394" customHeight="true" ht="15.75">
      <c r="A1394" s="2" t="inlineStr">
        <is>
          <t>[MB00007537] Lê Thị Thu Thủy</t>
        </is>
      </c>
    </row>
    <row r="1395" customHeight="true" ht="15.75">
      <c r="A1395" s="2" t="inlineStr">
        <is>
          <t>[MB00006531] Nguyễn Huy Hoàn</t>
        </is>
      </c>
    </row>
    <row r="1396" customHeight="true" ht="15.75">
      <c r="A1396" s="2" t="inlineStr">
        <is>
          <t>[MB00007019] Nguyễn Ngọc Duy</t>
        </is>
      </c>
    </row>
    <row r="1397" customHeight="true" ht="15.75">
      <c r="A1397" s="2" t="inlineStr">
        <is>
          <t>[MB00001150] Hoàng Thị Thơ</t>
        </is>
      </c>
    </row>
    <row r="1398" customHeight="true" ht="15.75">
      <c r="A1398" s="2" t="inlineStr">
        <is>
          <t>[MB00000012] Lê Công</t>
        </is>
      </c>
    </row>
    <row r="1399" customHeight="true" ht="15.75">
      <c r="A1399" s="2" t="inlineStr">
        <is>
          <t>[MB00001576] Trần Hữu Việt</t>
        </is>
      </c>
    </row>
    <row r="1400" customHeight="true" ht="15.75">
      <c r="A1400" s="2" t="inlineStr">
        <is>
          <t>[MB00015509] Đoàn Trung Hiếu</t>
        </is>
      </c>
    </row>
    <row r="1401" customHeight="true" ht="15.75">
      <c r="A1401" s="2" t="inlineStr">
        <is>
          <t>[MB00000225] Phan Thị Khánh Trang</t>
        </is>
      </c>
    </row>
    <row r="1402" customHeight="true" ht="15.75">
      <c r="A1402" s="2" t="inlineStr">
        <is>
          <t>[MB00010128] Vũ Thu Hương</t>
        </is>
      </c>
    </row>
    <row r="1403" customHeight="true" ht="15.75">
      <c r="A1403" s="2" t="inlineStr">
        <is>
          <t>[MB00026210] Trương Thanh Hòa</t>
        </is>
      </c>
    </row>
    <row r="1404" customHeight="true" ht="15.75">
      <c r="A1404" s="2" t="inlineStr">
        <is>
          <t>[MB00004965] Nguyễn Thị Bích Ngọc</t>
        </is>
      </c>
    </row>
    <row r="1405" customHeight="true" ht="15.75">
      <c r="A1405" s="2" t="inlineStr">
        <is>
          <t>[MB00022537] Vũ Minh Thanh Hoàng</t>
        </is>
      </c>
    </row>
    <row r="1406" customHeight="true" ht="15.75">
      <c r="A1406" s="2" t="inlineStr">
        <is>
          <t>[MB00020725] Từ Công Khá</t>
        </is>
      </c>
    </row>
    <row r="1407" customHeight="true" ht="15.75">
      <c r="A1407" s="2" t="inlineStr">
        <is>
          <t>[MB00026475] Nguyễn Năng Tài</t>
        </is>
      </c>
    </row>
    <row r="1408" customHeight="true" ht="15.75">
      <c r="A1408" s="2" t="inlineStr">
        <is>
          <t>[MB00027321] Hà Nguyễn Quân</t>
        </is>
      </c>
    </row>
    <row r="1409" customHeight="true" ht="15.75">
      <c r="A1409" s="2" t="inlineStr">
        <is>
          <t>[MB00025309] Nguyễn Hồng Nhung</t>
        </is>
      </c>
    </row>
    <row r="1410" customHeight="true" ht="15.75">
      <c r="A1410" s="2" t="inlineStr">
        <is>
          <t>[MB00023403] Nguyễn Thị Quỳnh Anh</t>
        </is>
      </c>
    </row>
    <row r="1411" customHeight="true" ht="15.75">
      <c r="A1411" s="2" t="inlineStr">
        <is>
          <t>[MB00009602] Lê Thị Thu Hằng</t>
        </is>
      </c>
    </row>
    <row r="1412" customHeight="true" ht="15.75">
      <c r="A1412" s="2" t="inlineStr">
        <is>
          <t>[MB00006167] Nguyễn Thị Ngọc Anh</t>
        </is>
      </c>
    </row>
    <row r="1413" customHeight="true" ht="15.75">
      <c r="A1413" s="2" t="inlineStr">
        <is>
          <t>[MB00012868] Nguyễn Hằng Nga</t>
        </is>
      </c>
    </row>
    <row r="1414" customHeight="true" ht="15.75">
      <c r="A1414" s="2" t="inlineStr">
        <is>
          <t>[MB00017416] Phan Linh Trang</t>
        </is>
      </c>
    </row>
    <row r="1415" customHeight="true" ht="15.75">
      <c r="A1415" s="2" t="inlineStr">
        <is>
          <t>[MB00015181] Nguyễn Ngọc Huy</t>
        </is>
      </c>
    </row>
    <row r="1416" customHeight="true" ht="15.75">
      <c r="A1416" s="2" t="inlineStr">
        <is>
          <t>[MB00002022] Nguyễn Thị Hoàng Thu Thủy</t>
        </is>
      </c>
    </row>
    <row r="1417" customHeight="true" ht="15.75">
      <c r="A1417" s="2" t="inlineStr">
        <is>
          <t>[MB00029453] At897847843</t>
        </is>
      </c>
    </row>
    <row r="1418" customHeight="true" ht="15.75">
      <c r="A1418" s="2" t="inlineStr">
        <is>
          <t>[MB00026691] Phạm Thị Ngọc Huyên</t>
        </is>
      </c>
    </row>
    <row r="1419" customHeight="true" ht="15.75">
      <c r="A1419" s="2" t="inlineStr">
        <is>
          <t>[MB00024929] Phạm Khánh Linh</t>
        </is>
      </c>
    </row>
    <row r="1420" customHeight="true" ht="15.75">
      <c r="A1420" s="2" t="inlineStr">
        <is>
          <t>[MB00026957] Phan Thị Xuân Hồng</t>
        </is>
      </c>
    </row>
    <row r="1421" customHeight="true" ht="15.75">
      <c r="A1421" s="2" t="inlineStr">
        <is>
          <t>[MB00005443] Nguyễn Thị Sáu</t>
        </is>
      </c>
    </row>
    <row r="1422" customHeight="true" ht="15.75">
      <c r="A1422" s="2" t="inlineStr">
        <is>
          <t>[MB00006767] Nguyễn Ngọc Vân</t>
        </is>
      </c>
    </row>
    <row r="1423" customHeight="true" ht="15.75">
      <c r="A1423" s="2" t="inlineStr">
        <is>
          <t>[MB00025834] Nguyễn Phương Loan</t>
        </is>
      </c>
    </row>
    <row r="1424" customHeight="true" ht="15.75">
      <c r="A1424" s="2" t="inlineStr">
        <is>
          <t>[MB00009490] Phan Tất Thành</t>
        </is>
      </c>
    </row>
    <row r="1425" customHeight="true" ht="15.75">
      <c r="A1425" s="2" t="inlineStr">
        <is>
          <t>[MB00016692] Nguyễn Văn Khiêm</t>
        </is>
      </c>
    </row>
    <row r="1426" customHeight="true" ht="15.75">
      <c r="A1426" s="2" t="inlineStr">
        <is>
          <t>[MB00027405] Nguyễn Ngọc Quỳnh Châu</t>
        </is>
      </c>
    </row>
    <row r="1427" customHeight="true" ht="15.75">
      <c r="A1427" s="2" t="inlineStr">
        <is>
          <t>[MB00030574] Tnvay442</t>
        </is>
      </c>
    </row>
    <row r="1428" customHeight="true" ht="15.75">
      <c r="A1428" s="2" t="inlineStr">
        <is>
          <t>[MB00017053] Lê Thị Ngọc</t>
        </is>
      </c>
    </row>
    <row r="1429" customHeight="true" ht="15.75">
      <c r="A1429" s="2" t="inlineStr">
        <is>
          <t>[MB00003846] Nguyễn Thúy Hà</t>
        </is>
      </c>
    </row>
    <row r="1430" customHeight="true" ht="15.75">
      <c r="A1430" s="2" t="inlineStr">
        <is>
          <t>[MB00017519] Nguyễn Thị Anh</t>
        </is>
      </c>
    </row>
    <row r="1431" customHeight="true" ht="15.75">
      <c r="A1431" s="2" t="inlineStr">
        <is>
          <t>[MB00028834] At897847371</t>
        </is>
      </c>
    </row>
    <row r="1432" customHeight="true" ht="15.75">
      <c r="A1432" s="2" t="inlineStr">
        <is>
          <t>[MB00020553] Lê Thị Quỳnh</t>
        </is>
      </c>
    </row>
    <row r="1433" customHeight="true" ht="15.75">
      <c r="A1433" s="2" t="inlineStr">
        <is>
          <t>[MB00010009] Dương Thị Cẩm Tú</t>
        </is>
      </c>
    </row>
    <row r="1434" customHeight="true" ht="15.75">
      <c r="A1434" s="2" t="inlineStr">
        <is>
          <t>[MB00010899] Lê Thị Vân Anh</t>
        </is>
      </c>
    </row>
    <row r="1435" customHeight="true" ht="15.75">
      <c r="A1435" s="2" t="inlineStr">
        <is>
          <t>[MB00010010] Tôn Thị Dung</t>
        </is>
      </c>
    </row>
    <row r="1436" customHeight="true" ht="15.75">
      <c r="A1436" s="2" t="inlineStr">
        <is>
          <t>[MB00011348] Đoàn Thị Tố Trinh</t>
        </is>
      </c>
    </row>
    <row r="1437" customHeight="true" ht="15.75">
      <c r="A1437" s="2" t="inlineStr">
        <is>
          <t>[MB00005981] Đỗ Thị Nhâm</t>
        </is>
      </c>
    </row>
    <row r="1438" customHeight="true" ht="15.75">
      <c r="A1438" s="2" t="inlineStr">
        <is>
          <t>[MB00001144] Nguyễn Thị Ngọc Thanh</t>
        </is>
      </c>
    </row>
    <row r="1439" customHeight="true" ht="15.75">
      <c r="A1439" s="2" t="inlineStr">
        <is>
          <t>[MB00025501] Tạ Khánh Du</t>
        </is>
      </c>
    </row>
    <row r="1440" customHeight="true" ht="15.75">
      <c r="A1440" s="2" t="inlineStr">
        <is>
          <t>[MB00000344] Trương Công Tiến</t>
        </is>
      </c>
    </row>
    <row r="1441" customHeight="true" ht="15.75">
      <c r="A1441" s="2" t="inlineStr">
        <is>
          <t>[MB00001181] Nguyễn Bích Châu</t>
        </is>
      </c>
    </row>
    <row r="1442" customHeight="true" ht="15.75">
      <c r="A1442" s="2" t="inlineStr">
        <is>
          <t>[MB00030843] Dieu0918423231</t>
        </is>
      </c>
    </row>
    <row r="1443" customHeight="true" ht="15.75">
      <c r="A1443" s="2" t="inlineStr">
        <is>
          <t>[MB00004924] Đặng Thúy Hà</t>
        </is>
      </c>
    </row>
    <row r="1444" customHeight="true" ht="15.75">
      <c r="A1444" s="2" t="inlineStr">
        <is>
          <t>[MB00001225] Vũ Thị Thu Hà</t>
        </is>
      </c>
    </row>
    <row r="1445" customHeight="true" ht="15.75">
      <c r="A1445" s="2" t="inlineStr">
        <is>
          <t>[MB00012478] Lương Thị Duyên</t>
        </is>
      </c>
    </row>
    <row r="1446" customHeight="true" ht="15.75">
      <c r="A1446" s="2" t="inlineStr">
        <is>
          <t>[MB00029299] Nguyễn Văn Quyên 3</t>
        </is>
      </c>
    </row>
    <row r="1447" customHeight="true" ht="15.75">
      <c r="A1447" s="2" t="inlineStr">
        <is>
          <t>[MB00008360] Nguyễn Thị Ngọc Tú</t>
        </is>
      </c>
    </row>
    <row r="1448" customHeight="true" ht="15.75">
      <c r="A1448" s="2" t="inlineStr">
        <is>
          <t>[MB00018632] Nguyễn Thị Khánh Linh</t>
        </is>
      </c>
    </row>
    <row r="1449" customHeight="true" ht="15.75">
      <c r="A1449" s="2" t="inlineStr">
        <is>
          <t>[MB00007593] Chu Nguyễn Thế Hoàng</t>
        </is>
      </c>
    </row>
    <row r="1450" customHeight="true" ht="15.75">
      <c r="A1450" s="2" t="inlineStr">
        <is>
          <t>[MB00026681] Đặng Minh Trang</t>
        </is>
      </c>
    </row>
    <row r="1451" customHeight="true" ht="15.75">
      <c r="A1451" s="2" t="inlineStr">
        <is>
          <t>[MB00006158] Vũ Thị Trang Điểm</t>
        </is>
      </c>
    </row>
    <row r="1452" customHeight="true" ht="15.75">
      <c r="A1452" s="2" t="inlineStr">
        <is>
          <t>[MB00013155] Mai Thị Thủy</t>
        </is>
      </c>
    </row>
    <row r="1453" customHeight="true" ht="15.75">
      <c r="A1453" s="2" t="inlineStr">
        <is>
          <t>[MB00013140] Hứa Ngọc Quỳnh Như</t>
        </is>
      </c>
    </row>
    <row r="1454" customHeight="true" ht="15.75">
      <c r="A1454" s="2" t="inlineStr">
        <is>
          <t>[MB00018867] Trần Minh Tuấn</t>
        </is>
      </c>
    </row>
    <row r="1455" customHeight="true" ht="15.75">
      <c r="A1455" s="2" t="inlineStr">
        <is>
          <t>[MB00011298] Trần Thị Mai Hiền</t>
        </is>
      </c>
    </row>
    <row r="1456" customHeight="true" ht="15.75">
      <c r="A1456" s="2" t="inlineStr">
        <is>
          <t>[MB00028418] Tn0182bts</t>
        </is>
      </c>
    </row>
    <row r="1457" customHeight="true" ht="15.75">
      <c r="A1457" s="2" t="inlineStr">
        <is>
          <t>[MB00029806] At536848562</t>
        </is>
      </c>
    </row>
    <row r="1458" customHeight="true" ht="15.75">
      <c r="A1458" s="2" t="inlineStr">
        <is>
          <t>[MB00008371] Nguyễn Công Tuấn</t>
        </is>
      </c>
    </row>
    <row r="1459" customHeight="true" ht="15.75">
      <c r="A1459" s="2" t="inlineStr">
        <is>
          <t>[MB00023617] Đinh Phương Nam</t>
        </is>
      </c>
    </row>
    <row r="1460" customHeight="true" ht="15.75">
      <c r="A1460" s="2" t="inlineStr">
        <is>
          <t>[MB00001704] Phạm Thị Hương</t>
        </is>
      </c>
    </row>
    <row r="1461" customHeight="true" ht="15.75">
      <c r="A1461" s="2" t="inlineStr">
        <is>
          <t>[MB00028954] Mai Test K Sửa Xóa 31</t>
        </is>
      </c>
    </row>
    <row r="1462" customHeight="true" ht="15.75">
      <c r="A1462" s="2" t="inlineStr">
        <is>
          <t>[MB00030790] At666849757</t>
        </is>
      </c>
    </row>
    <row r="1463" customHeight="true" ht="15.75">
      <c r="A1463" s="2" t="inlineStr">
        <is>
          <t>[MB00027939] Trinh Test Không Sửa Xóa 2</t>
        </is>
      </c>
    </row>
    <row r="1464" customHeight="true" ht="15.75">
      <c r="A1464" s="2" t="inlineStr">
        <is>
          <t>[MB00018001] Trần Thế Toàn</t>
        </is>
      </c>
    </row>
    <row r="1465" customHeight="true" ht="15.75">
      <c r="A1465" s="2" t="inlineStr">
        <is>
          <t>[MB00030927] Dieu0918423304</t>
        </is>
      </c>
    </row>
    <row r="1466" customHeight="true" ht="15.75">
      <c r="A1466" s="2" t="inlineStr">
        <is>
          <t>[MB00026872] Hồ Phan Cẩm Linh</t>
        </is>
      </c>
    </row>
    <row r="1467" customHeight="true" ht="15.75">
      <c r="A1467" s="2" t="inlineStr">
        <is>
          <t>[MB00006669] Đặng Trọng Nhân</t>
        </is>
      </c>
    </row>
    <row r="1468" customHeight="true" ht="15.75">
      <c r="A1468" s="2" t="inlineStr">
        <is>
          <t>[MB00017794] Nguyễn Thị Hồng</t>
        </is>
      </c>
    </row>
    <row r="1469" customHeight="true" ht="15.75">
      <c r="A1469" s="2" t="inlineStr">
        <is>
          <t>[MB00000267] Nguyễn Mạnh Tùng</t>
        </is>
      </c>
    </row>
    <row r="1470" customHeight="true" ht="15.75">
      <c r="A1470" s="2" t="inlineStr">
        <is>
          <t>[MB00014530] Phạm Thúy Yên</t>
        </is>
      </c>
    </row>
    <row r="1471" customHeight="true" ht="15.75">
      <c r="A1471" s="2" t="inlineStr">
        <is>
          <t>[MB00005642] Phạm Thị Nguyệt</t>
        </is>
      </c>
    </row>
    <row r="1472" customHeight="true" ht="15.75">
      <c r="A1472" s="2" t="inlineStr">
        <is>
          <t>[MB00028584] Hoài Test 50</t>
        </is>
      </c>
    </row>
    <row r="1473" customHeight="true" ht="15.75">
      <c r="A1473" s="2" t="inlineStr">
        <is>
          <t>[MB00027745] Nguyễn Thị Linh</t>
        </is>
      </c>
    </row>
    <row r="1474" customHeight="true" ht="15.75">
      <c r="A1474" s="2" t="inlineStr">
        <is>
          <t>[MB00004519] Nguyễn Thị Lê Na</t>
        </is>
      </c>
    </row>
    <row r="1475" customHeight="true" ht="15.75">
      <c r="A1475" s="2" t="inlineStr">
        <is>
          <t>[MB00004958] Lê Thị Xuân Yến</t>
        </is>
      </c>
    </row>
    <row r="1476" customHeight="true" ht="15.75">
      <c r="A1476" s="2" t="inlineStr">
        <is>
          <t>[MB00029073] Atdl435</t>
        </is>
      </c>
    </row>
    <row r="1477" customHeight="true" ht="15.75">
      <c r="A1477" s="2" t="inlineStr">
        <is>
          <t>[MB00011709] Nguyễn Thị Mai Hương</t>
        </is>
      </c>
    </row>
    <row r="1478" customHeight="true" ht="15.75">
      <c r="A1478" s="2" t="inlineStr">
        <is>
          <t>[MB00022813] Đỗ Đoàn Vũ</t>
        </is>
      </c>
    </row>
    <row r="1479" customHeight="true" ht="15.75">
      <c r="A1479" s="2" t="inlineStr">
        <is>
          <t>[MB00014383] Nguyễn Thị Hương Thùy</t>
        </is>
      </c>
    </row>
    <row r="1480" customHeight="true" ht="15.75">
      <c r="A1480" s="2" t="inlineStr">
        <is>
          <t>[MB00000036] Nguyễn Thị Minh Tâm</t>
        </is>
      </c>
    </row>
    <row r="1481" customHeight="true" ht="15.75">
      <c r="A1481" s="2" t="inlineStr">
        <is>
          <t>[MB00028532] Tn0918422539</t>
        </is>
      </c>
    </row>
    <row r="1482" customHeight="true" ht="15.75">
      <c r="A1482" s="2" t="inlineStr">
        <is>
          <t>[MB00000320] Nguyễn Thị Anh Thủy</t>
        </is>
      </c>
    </row>
    <row r="1483" customHeight="true" ht="15.75">
      <c r="A1483" s="2" t="inlineStr">
        <is>
          <t>[MB00004765] Nguyễn Phạm Hương Liên</t>
        </is>
      </c>
    </row>
    <row r="1484" customHeight="true" ht="15.75">
      <c r="A1484" s="2" t="inlineStr">
        <is>
          <t>[MB00020325] Phạm Thu Ngân</t>
        </is>
      </c>
    </row>
    <row r="1485" customHeight="true" ht="15.75">
      <c r="A1485" s="2" t="inlineStr">
        <is>
          <t>[MB00026461] Nguyễn Thị Vân Anh</t>
        </is>
      </c>
    </row>
    <row r="1486" customHeight="true" ht="15.75">
      <c r="A1486" s="2" t="inlineStr">
        <is>
          <t>[MB00000240] Nguyễn Thị Như Hoa</t>
        </is>
      </c>
    </row>
    <row r="1487" customHeight="true" ht="15.75">
      <c r="A1487" s="2" t="inlineStr">
        <is>
          <t>[MB00009529] Nguyễn Hồng Thanh</t>
        </is>
      </c>
    </row>
    <row r="1488" customHeight="true" ht="15.75">
      <c r="A1488" s="2" t="inlineStr">
        <is>
          <t>[MB00026110] Phạm Việt Bảo</t>
        </is>
      </c>
    </row>
    <row r="1489" customHeight="true" ht="15.75">
      <c r="A1489" s="2" t="inlineStr">
        <is>
          <t>[MB00008632] Nguyễn Thị Hồng Xuyến</t>
        </is>
      </c>
    </row>
    <row r="1490" customHeight="true" ht="15.75">
      <c r="A1490" s="2" t="inlineStr">
        <is>
          <t>[MB00027361] Phạm Minh Thúy</t>
        </is>
      </c>
    </row>
    <row r="1491" customHeight="true" ht="15.75">
      <c r="A1491" s="2" t="inlineStr">
        <is>
          <t>[MB00006022] Lê Mạnh Cường</t>
        </is>
      </c>
    </row>
    <row r="1492" customHeight="true" ht="15.75">
      <c r="A1492" s="2" t="inlineStr">
        <is>
          <t>[MB00005209] Hoàng Vũ Ngọc</t>
        </is>
      </c>
    </row>
    <row r="1493" customHeight="true" ht="15.75">
      <c r="A1493" s="2" t="inlineStr">
        <is>
          <t>[MB00028856] At897847375</t>
        </is>
      </c>
    </row>
    <row r="1494" customHeight="true" ht="15.75">
      <c r="A1494" s="2" t="inlineStr">
        <is>
          <t>[MB00007566] Nguyễn Thị Thùy Anh</t>
        </is>
      </c>
    </row>
    <row r="1495" customHeight="true" ht="15.75">
      <c r="A1495" s="2" t="inlineStr">
        <is>
          <t>[MB00008993] Nghiêm Thị Phương Nga</t>
        </is>
      </c>
    </row>
    <row r="1496" customHeight="true" ht="15.75">
      <c r="A1496" s="2" t="inlineStr">
        <is>
          <t>[MB00023059] Đặng Thu An</t>
        </is>
      </c>
    </row>
    <row r="1497" customHeight="true" ht="15.75">
      <c r="A1497" s="2" t="inlineStr">
        <is>
          <t>[MB00030925] Dieu0918423299</t>
        </is>
      </c>
    </row>
    <row r="1498" customHeight="true" ht="15.75">
      <c r="A1498" s="2" t="inlineStr">
        <is>
          <t>[MB00028225] Tn1469882421</t>
        </is>
      </c>
    </row>
    <row r="1499" customHeight="true" ht="15.75">
      <c r="A1499" s="2" t="inlineStr">
        <is>
          <t>[MB00002020] Nguyễn Thị Lành</t>
        </is>
      </c>
    </row>
    <row r="1500" customHeight="true" ht="15.75">
      <c r="A1500" s="2" t="inlineStr">
        <is>
          <t>[MB00026021] Đông Thị Lan Anh</t>
        </is>
      </c>
    </row>
    <row r="1501" customHeight="true" ht="15.75">
      <c r="A1501" s="2" t="inlineStr">
        <is>
          <t>[MB00003671] Nguyễn Thị Bích Hợp</t>
        </is>
      </c>
    </row>
    <row r="1502" customHeight="true" ht="15.75">
      <c r="A1502" s="2" t="inlineStr">
        <is>
          <t>[MB00016177] Trần Thị Như Anh</t>
        </is>
      </c>
    </row>
    <row r="1503" customHeight="true" ht="15.75">
      <c r="A1503" s="2" t="inlineStr">
        <is>
          <t>[MB00008936] Bùi Thị Bích Lộc</t>
        </is>
      </c>
    </row>
    <row r="1504" customHeight="true" ht="15.75">
      <c r="A1504" s="2" t="inlineStr">
        <is>
          <t>[MB00004615] Nguyễn Việt Anh</t>
        </is>
      </c>
    </row>
    <row r="1505" customHeight="true" ht="15.75">
      <c r="A1505" s="2" t="inlineStr">
        <is>
          <t>[MB00004181] Trần Minh Thu</t>
        </is>
      </c>
    </row>
    <row r="1506" customHeight="true" ht="15.75">
      <c r="A1506" s="2" t="inlineStr">
        <is>
          <t>[MB00031929] Hải DV3.OS</t>
        </is>
      </c>
    </row>
    <row r="1507" customHeight="true" ht="15.75">
      <c r="A1507" s="2" t="inlineStr">
        <is>
          <t>[MB00000029] Lê Viết Hải</t>
        </is>
      </c>
    </row>
    <row r="1508" customHeight="true" ht="15.75">
      <c r="A1508" s="2" t="inlineStr">
        <is>
          <t>[MB00000371] Đặng Trần Ngọc Linh</t>
        </is>
      </c>
    </row>
    <row r="1509" customHeight="true" ht="15.75">
      <c r="A1509" s="2" t="inlineStr">
        <is>
          <t>[MB00011003] Nguyễn Hoàng Khánh</t>
        </is>
      </c>
    </row>
    <row r="1510" customHeight="true" ht="15.75">
      <c r="A1510" s="2" t="inlineStr">
        <is>
          <t>[MB00000070] Đào Thu Hà</t>
        </is>
      </c>
    </row>
    <row r="1511" customHeight="true" ht="15.75">
      <c r="A1511" s="2" t="inlineStr">
        <is>
          <t>[MB00030648] Tnvay000955</t>
        </is>
      </c>
    </row>
    <row r="1512" customHeight="true" ht="15.75">
      <c r="A1512" s="2" t="inlineStr">
        <is>
          <t>[MB00022543] Nguyễn Phương Linh</t>
        </is>
      </c>
    </row>
    <row r="1513" customHeight="true" ht="15.75">
      <c r="A1513" s="2" t="inlineStr">
        <is>
          <t>[MB00001312] Trịnh Tuyết Lê</t>
        </is>
      </c>
    </row>
    <row r="1514" customHeight="true" ht="15.75">
      <c r="A1514" s="2" t="inlineStr">
        <is>
          <t>[MB00000590] Lê Nguyễn Kiên Trinh</t>
        </is>
      </c>
    </row>
    <row r="1515" customHeight="true" ht="15.75">
      <c r="A1515" s="2" t="inlineStr">
        <is>
          <t>[MB00003596] Lê Thanh Nghĩa</t>
        </is>
      </c>
    </row>
    <row r="1516" customHeight="true" ht="15.75">
      <c r="A1516" s="2" t="inlineStr">
        <is>
          <t>[MB00025141] Phạm Văn Giang</t>
        </is>
      </c>
    </row>
    <row r="1517" customHeight="true" ht="15.75">
      <c r="A1517" s="2" t="inlineStr">
        <is>
          <t>[MB00018575] Phan Thị Huyền Thương</t>
        </is>
      </c>
    </row>
    <row r="1518" customHeight="true" ht="15.75">
      <c r="A1518" s="2" t="inlineStr">
        <is>
          <t>[MB00017778] Nguyễn Vũ Công Minh</t>
        </is>
      </c>
    </row>
    <row r="1519" customHeight="true" ht="15.75">
      <c r="A1519" s="2" t="inlineStr">
        <is>
          <t>[MB00026703] Phan Thị Huyền</t>
        </is>
      </c>
    </row>
    <row r="1520" customHeight="true" ht="15.75">
      <c r="A1520" s="2" t="inlineStr">
        <is>
          <t>[MB00001200] Nguyễn Văn Phong</t>
        </is>
      </c>
    </row>
    <row r="1521" customHeight="true" ht="15.75">
      <c r="A1521" s="2" t="inlineStr">
        <is>
          <t>[MB00013070] Nguyễn Việt Trung</t>
        </is>
      </c>
    </row>
    <row r="1522" customHeight="true" ht="15.75">
      <c r="A1522" s="2" t="inlineStr">
        <is>
          <t>[MB00000355] Nguyễn Văn Vinh</t>
        </is>
      </c>
    </row>
    <row r="1523" customHeight="true" ht="15.75">
      <c r="A1523" s="2" t="inlineStr">
        <is>
          <t>[MB00028470] At1199882887</t>
        </is>
      </c>
    </row>
    <row r="1524" customHeight="true" ht="15.75">
      <c r="A1524" s="2" t="inlineStr">
        <is>
          <t>[MB00003482] Trịnh Xuân Giang</t>
        </is>
      </c>
    </row>
    <row r="1525" customHeight="true" ht="15.75">
      <c r="A1525" s="2" t="inlineStr">
        <is>
          <t>[MB00028574] Hoài Test 40</t>
        </is>
      </c>
    </row>
    <row r="1526" customHeight="true" ht="15.75">
      <c r="A1526" s="2" t="inlineStr">
        <is>
          <t>[MB00029830] Nguyễn Việt Hà 34</t>
        </is>
      </c>
    </row>
    <row r="1527" customHeight="true" ht="15.75">
      <c r="A1527" s="2" t="inlineStr">
        <is>
          <t>[MB00000226] Huỳnh Tánh</t>
        </is>
      </c>
    </row>
    <row r="1528" customHeight="true" ht="15.75">
      <c r="A1528" s="2" t="inlineStr">
        <is>
          <t>[MB00022206] Nguyễn Đặng Kim Ngân</t>
        </is>
      </c>
    </row>
    <row r="1529" customHeight="true" ht="15.75">
      <c r="A1529" s="2" t="inlineStr">
        <is>
          <t>[MB00028522] Tn0918422532</t>
        </is>
      </c>
    </row>
    <row r="1530" customHeight="true" ht="15.75">
      <c r="A1530" s="2" t="inlineStr">
        <is>
          <t>[MB00007322] VŨ THÁI Hòa</t>
        </is>
      </c>
    </row>
    <row r="1531" customHeight="true" ht="15.75">
      <c r="A1531" s="2" t="inlineStr">
        <is>
          <t>[MB00029401] At657847955</t>
        </is>
      </c>
    </row>
    <row r="1532" customHeight="true" ht="15.75">
      <c r="A1532" s="2" t="inlineStr">
        <is>
          <t>[MB00029502] Nguyễn Thị Mai 9</t>
        </is>
      </c>
    </row>
    <row r="1533" customHeight="true" ht="15.75">
      <c r="A1533" s="2" t="inlineStr">
        <is>
          <t>[MB00022034] Phan Công Trung</t>
        </is>
      </c>
    </row>
    <row r="1534" customHeight="true" ht="15.75">
      <c r="A1534" s="2" t="inlineStr">
        <is>
          <t>[MB00019256] Nguyễn Phương Thảo</t>
        </is>
      </c>
    </row>
    <row r="1535" customHeight="true" ht="15.75">
      <c r="A1535" s="2" t="inlineStr">
        <is>
          <t>[MB00005375] Nguyễn Văn Ánh</t>
        </is>
      </c>
    </row>
    <row r="1536" customHeight="true" ht="15.75">
      <c r="A1536" s="2" t="inlineStr">
        <is>
          <t>[MB00023610] Phạm Nhật Minh</t>
        </is>
      </c>
    </row>
    <row r="1537" customHeight="true" ht="15.75">
      <c r="A1537" s="2" t="inlineStr">
        <is>
          <t>[MB00030218] Nguyễn Đỗ Quốc Toàn</t>
        </is>
      </c>
    </row>
    <row r="1538" customHeight="true" ht="15.75">
      <c r="A1538" s="2" t="inlineStr">
        <is>
          <t>[MB00029927] Tn0999bts</t>
        </is>
      </c>
    </row>
    <row r="1539" customHeight="true" ht="15.75">
      <c r="A1539" s="2" t="inlineStr">
        <is>
          <t>[MB00030069] Nguyễn Tuấn Anh</t>
        </is>
      </c>
    </row>
    <row r="1540" customHeight="true" ht="15.75">
      <c r="A1540" s="2" t="inlineStr">
        <is>
          <t>[MB00014658] Vũ Thị Yến</t>
        </is>
      </c>
    </row>
    <row r="1541" customHeight="true" ht="15.75">
      <c r="A1541" s="2" t="inlineStr">
        <is>
          <t>[MB00006179] Hoàng Thanh Nam</t>
        </is>
      </c>
    </row>
    <row r="1542" customHeight="true" ht="15.75">
      <c r="A1542" s="2" t="inlineStr">
        <is>
          <t>[MB00004149] Ngô Phương Khanh</t>
        </is>
      </c>
    </row>
    <row r="1543" customHeight="true" ht="15.75">
      <c r="A1543" s="2" t="inlineStr">
        <is>
          <t>[MB00002041] Nguyễn Thị Hoài Phương</t>
        </is>
      </c>
    </row>
    <row r="1544" customHeight="true" ht="15.75">
      <c r="A1544" s="2" t="inlineStr">
        <is>
          <t>[MB00025256] Vũ Ngọc Phương Linh</t>
        </is>
      </c>
    </row>
    <row r="1545" customHeight="true" ht="15.75">
      <c r="A1545" s="2" t="inlineStr">
        <is>
          <t>[MB00003955] Phạm Thị Phương</t>
        </is>
      </c>
    </row>
    <row r="1546" customHeight="true" ht="15.75">
      <c r="A1546" s="2" t="inlineStr">
        <is>
          <t>[MB00019334] Đỗ Quang Trung</t>
        </is>
      </c>
    </row>
    <row r="1547" customHeight="true" ht="15.75">
      <c r="A1547" s="2" t="inlineStr">
        <is>
          <t>[MB00006461] Liêng Thị Ngọc Chi</t>
        </is>
      </c>
    </row>
    <row r="1548" customHeight="true" ht="15.75">
      <c r="A1548" s="2" t="inlineStr">
        <is>
          <t>[MB00023109] Nguyễn Ngọc Thảo Ngân</t>
        </is>
      </c>
    </row>
    <row r="1549" customHeight="true" ht="15.75">
      <c r="A1549" s="2" t="inlineStr">
        <is>
          <t>[MB00029077] Atdl443</t>
        </is>
      </c>
    </row>
    <row r="1550" customHeight="true" ht="15.75">
      <c r="A1550" s="2" t="inlineStr">
        <is>
          <t>[MB00018224] Phạm Lê Quang</t>
        </is>
      </c>
    </row>
    <row r="1551" customHeight="true" ht="15.75">
      <c r="A1551" s="2" t="inlineStr">
        <is>
          <t>[MB00028046] Tn1469882385</t>
        </is>
      </c>
    </row>
    <row r="1552" customHeight="true" ht="15.75">
      <c r="A1552" s="2" t="inlineStr">
        <is>
          <t>[MB00004253] Phạm Trường Thi</t>
        </is>
      </c>
    </row>
    <row r="1553" customHeight="true" ht="15.75">
      <c r="A1553" s="2" t="inlineStr">
        <is>
          <t>[MB00028374] Tn1469882492</t>
        </is>
      </c>
    </row>
    <row r="1554" customHeight="true" ht="15.75">
      <c r="A1554" s="2" t="inlineStr">
        <is>
          <t>[MB00009315] Dương Ngọc Diệp</t>
        </is>
      </c>
    </row>
    <row r="1555" customHeight="true" ht="15.75">
      <c r="A1555" s="2" t="inlineStr">
        <is>
          <t>[MB00011058] Đỗ Mạnh Cường</t>
        </is>
      </c>
    </row>
    <row r="1556" customHeight="true" ht="15.75">
      <c r="A1556" s="2" t="inlineStr">
        <is>
          <t>[MB00017946] Đàm Thị Lý Hường</t>
        </is>
      </c>
    </row>
    <row r="1557" customHeight="true" ht="15.75">
      <c r="A1557" s="2" t="inlineStr">
        <is>
          <t>[MB00026092] Trương Thị Bích Ngọc</t>
        </is>
      </c>
    </row>
    <row r="1558" customHeight="true" ht="15.75">
      <c r="A1558" s="2" t="inlineStr">
        <is>
          <t>[MB00000660] Nguyễn Thị Kim Thanh</t>
        </is>
      </c>
    </row>
    <row r="1559" customHeight="true" ht="15.75">
      <c r="A1559" s="2" t="inlineStr">
        <is>
          <t>[MB00024352] Tống Thị Quỳnh Nga</t>
        </is>
      </c>
    </row>
    <row r="1560" customHeight="true" ht="15.75">
      <c r="A1560" s="2" t="inlineStr">
        <is>
          <t>[MB00025790] Trần Thị Nhật Lưu</t>
        </is>
      </c>
    </row>
    <row r="1561" customHeight="true" ht="15.75">
      <c r="A1561" s="2" t="inlineStr">
        <is>
          <t>[MB00001780] Nguyễn Mạnh Thắng</t>
        </is>
      </c>
    </row>
    <row r="1562" customHeight="true" ht="15.75">
      <c r="A1562" s="2" t="inlineStr">
        <is>
          <t>[MB00029437] At897847831</t>
        </is>
      </c>
    </row>
    <row r="1563" customHeight="true" ht="15.75">
      <c r="A1563" s="2" t="inlineStr">
        <is>
          <t>[MB00005117] Nguyễn Thị Phương Thúy</t>
        </is>
      </c>
    </row>
    <row r="1564" customHeight="true" ht="15.75">
      <c r="A1564" s="2" t="inlineStr">
        <is>
          <t>[MB00003267] Nguyễn Văn Tài</t>
        </is>
      </c>
    </row>
    <row r="1565" customHeight="true" ht="15.75">
      <c r="A1565" s="2" t="inlineStr">
        <is>
          <t>[MB00000503] Bùi Thị Thanh Hương</t>
        </is>
      </c>
    </row>
    <row r="1566" customHeight="true" ht="15.75">
      <c r="A1566" s="2" t="inlineStr">
        <is>
          <t>[MB00000676] Hồ Khắc Tế</t>
        </is>
      </c>
    </row>
    <row r="1567" customHeight="true" ht="15.75">
      <c r="A1567" s="2" t="inlineStr">
        <is>
          <t>[MB00025152] Mã Thị Hồng Nhung</t>
        </is>
      </c>
    </row>
    <row r="1568" customHeight="true" ht="15.75">
      <c r="A1568" s="2" t="inlineStr">
        <is>
          <t>[MB00003958] Hồ Đăng Tấn</t>
        </is>
      </c>
    </row>
    <row r="1569" customHeight="true" ht="15.75">
      <c r="A1569" s="2" t="inlineStr">
        <is>
          <t>[MB00030664] Tn0958992119879</t>
        </is>
      </c>
    </row>
    <row r="1570" customHeight="true" ht="15.75">
      <c r="A1570" s="2" t="inlineStr">
        <is>
          <t>[MB00027031] Lê Thị Yến Nhi</t>
        </is>
      </c>
    </row>
    <row r="1571" customHeight="true" ht="15.75">
      <c r="A1571" s="2" t="inlineStr">
        <is>
          <t>[MB00011463] Trương Diễm Diệu Linh</t>
        </is>
      </c>
    </row>
    <row r="1572" customHeight="true" ht="15.75">
      <c r="A1572" s="2" t="inlineStr">
        <is>
          <t>[MB00009755] Phạm Văn Tuấn</t>
        </is>
      </c>
    </row>
    <row r="1573" customHeight="true" ht="15.75">
      <c r="A1573" s="2" t="inlineStr">
        <is>
          <t>[MB00025925] Phan Thị Khánh Vân</t>
        </is>
      </c>
    </row>
    <row r="1574" customHeight="true" ht="15.75">
      <c r="A1574" s="2" t="inlineStr">
        <is>
          <t>[MB00008361] Đào Tiến Đạt</t>
        </is>
      </c>
    </row>
    <row r="1575" customHeight="true" ht="15.75">
      <c r="A1575" s="2" t="inlineStr">
        <is>
          <t>[MB00030794] At666849759</t>
        </is>
      </c>
    </row>
    <row r="1576" customHeight="true" ht="15.75">
      <c r="A1576" s="2" t="inlineStr">
        <is>
          <t>[MB00024585] Trần Quốc Tuấn</t>
        </is>
      </c>
    </row>
    <row r="1577" customHeight="true" ht="15.75">
      <c r="A1577" s="2" t="inlineStr">
        <is>
          <t>[MB00003295] Nguyễn Anh Trung</t>
        </is>
      </c>
    </row>
    <row r="1578" customHeight="true" ht="15.75">
      <c r="A1578" s="2" t="inlineStr">
        <is>
          <t>[MB00028120] Trinh Test 6</t>
        </is>
      </c>
    </row>
    <row r="1579" customHeight="true" ht="15.75">
      <c r="A1579" s="2" t="inlineStr">
        <is>
          <t>[MB00000505] Trần Hiếu</t>
        </is>
      </c>
    </row>
    <row r="1580" customHeight="true" ht="15.75">
      <c r="A1580" s="2" t="inlineStr">
        <is>
          <t>[MB00008592] Lê Minh Quỳnh Trang</t>
        </is>
      </c>
    </row>
    <row r="1581" customHeight="true" ht="15.75">
      <c r="A1581" s="2" t="inlineStr">
        <is>
          <t>[MB00027648] Đàm Thị Bình</t>
        </is>
      </c>
    </row>
    <row r="1582" customHeight="true" ht="15.75">
      <c r="A1582" s="2" t="inlineStr">
        <is>
          <t>[MB00026760] Nguyễn Thị Thuý Hồng</t>
        </is>
      </c>
    </row>
    <row r="1583" customHeight="true" ht="15.75">
      <c r="A1583" s="2" t="inlineStr">
        <is>
          <t>[MB00029025] Tn0918422643</t>
        </is>
      </c>
    </row>
    <row r="1584" customHeight="true" ht="15.75">
      <c r="A1584" s="2" t="inlineStr">
        <is>
          <t>[MB00003648] Nguyễn Thị Hảo</t>
        </is>
      </c>
    </row>
    <row r="1585" customHeight="true" ht="15.75">
      <c r="A1585" s="2" t="inlineStr">
        <is>
          <t>[MB00027350] Phạm Tiến Thành</t>
        </is>
      </c>
    </row>
    <row r="1586" customHeight="true" ht="15.75">
      <c r="A1586" s="2" t="inlineStr">
        <is>
          <t>[MB00006175] Đặng Thị Giao Châu</t>
        </is>
      </c>
    </row>
    <row r="1587" customHeight="true" ht="15.75">
      <c r="A1587" s="2" t="inlineStr">
        <is>
          <t>[MB00023031] Trần Thị Đoan Thùy</t>
        </is>
      </c>
    </row>
    <row r="1588" customHeight="true" ht="15.75">
      <c r="A1588" s="2" t="inlineStr">
        <is>
          <t>[MB00011080] Vũ Miên Thùy Trang</t>
        </is>
      </c>
    </row>
    <row r="1589" customHeight="true" ht="15.75">
      <c r="A1589" s="2" t="inlineStr">
        <is>
          <t>[MB00031532] Afl82712</t>
        </is>
      </c>
    </row>
    <row r="1590" customHeight="true" ht="15.75">
      <c r="A1590" s="2" t="inlineStr">
        <is>
          <t>[MB00010847] Trần Ngọc Vinh</t>
        </is>
      </c>
    </row>
    <row r="1591" customHeight="true" ht="15.75">
      <c r="A1591" s="2" t="inlineStr">
        <is>
          <t>[MB00003233] Trần Đình Nam</t>
        </is>
      </c>
    </row>
    <row r="1592" customHeight="true" ht="15.75">
      <c r="A1592" s="2" t="inlineStr">
        <is>
          <t>[MB00016494] Vương Văn Đạt</t>
        </is>
      </c>
    </row>
    <row r="1593" customHeight="true" ht="15.75">
      <c r="A1593" s="2" t="inlineStr">
        <is>
          <t>[MB00028678] Test Không Sửa Xóa 110</t>
        </is>
      </c>
    </row>
    <row r="1594" customHeight="true" ht="15.75">
      <c r="A1594" s="2" t="inlineStr">
        <is>
          <t>[MB00004928] Nguyễn Thị Như Quỳnh</t>
        </is>
      </c>
    </row>
    <row r="1595" customHeight="true" ht="15.75">
      <c r="A1595" s="2" t="inlineStr">
        <is>
          <t>[MB00014719] Hà Lê Xuân Duyên</t>
        </is>
      </c>
    </row>
    <row r="1596" customHeight="true" ht="15.75">
      <c r="A1596" s="2" t="inlineStr">
        <is>
          <t>[MB00016312] Trần Danh Khoa</t>
        </is>
      </c>
    </row>
    <row r="1597" customHeight="true" ht="15.75">
      <c r="A1597" s="2" t="inlineStr">
        <is>
          <t>[MB00023154] Hoàng Văn Thiên</t>
        </is>
      </c>
    </row>
    <row r="1598" customHeight="true" ht="15.75">
      <c r="A1598" s="2" t="inlineStr">
        <is>
          <t>[MB00027807] Nguyễn Thị Nhật Lệ</t>
        </is>
      </c>
    </row>
    <row r="1599" customHeight="true" ht="15.75">
      <c r="A1599" s="2" t="inlineStr">
        <is>
          <t>[MB00020989] Nguyễn Thị Tuyết Hân</t>
        </is>
      </c>
    </row>
    <row r="1600" customHeight="true" ht="15.75">
      <c r="A1600" s="2" t="inlineStr">
        <is>
          <t>[MB00028806] Tn1469882554</t>
        </is>
      </c>
    </row>
    <row r="1601" customHeight="true" ht="15.75">
      <c r="A1601" s="2" t="inlineStr">
        <is>
          <t>[MB00028234] Tn1469882426</t>
        </is>
      </c>
    </row>
    <row r="1602" customHeight="true" ht="15.75">
      <c r="A1602" s="2" t="inlineStr">
        <is>
          <t>[MB00019562] Phạm Minh Tú</t>
        </is>
      </c>
    </row>
    <row r="1603" customHeight="true" ht="15.75">
      <c r="A1603" s="2" t="inlineStr">
        <is>
          <t>[MB00006086] Nguyễn Huyền Hương Ly</t>
        </is>
      </c>
    </row>
    <row r="1604" customHeight="true" ht="15.75">
      <c r="A1604" s="2" t="inlineStr">
        <is>
          <t>[MB00010366] Nguyễn Thị Ngọc</t>
        </is>
      </c>
    </row>
    <row r="1605" customHeight="true" ht="15.75">
      <c r="A1605" s="2" t="inlineStr">
        <is>
          <t>[MB00000633] Nguyễn Quang Tú</t>
        </is>
      </c>
    </row>
    <row r="1606" customHeight="true" ht="15.75">
      <c r="A1606" s="2" t="inlineStr">
        <is>
          <t>[MB00026958] Nguyễn Lan Hương</t>
        </is>
      </c>
    </row>
    <row r="1607" customHeight="true" ht="15.75">
      <c r="A1607" s="2" t="inlineStr">
        <is>
          <t>[MB00005077] Phan Thị Thu Phương</t>
        </is>
      </c>
    </row>
    <row r="1608" customHeight="true" ht="15.75">
      <c r="A1608" s="2" t="inlineStr">
        <is>
          <t>[MB00025011] Nguyễn Thị Mỹ Nhân</t>
        </is>
      </c>
    </row>
    <row r="1609" customHeight="true" ht="15.75">
      <c r="A1609" s="2" t="inlineStr">
        <is>
          <t>[MB00029005] At897847473</t>
        </is>
      </c>
    </row>
    <row r="1610" customHeight="true" ht="15.75">
      <c r="A1610" s="2" t="inlineStr">
        <is>
          <t>[MB00030437] T Test 5</t>
        </is>
      </c>
    </row>
    <row r="1611" customHeight="true" ht="15.75">
      <c r="A1611" s="2" t="inlineStr">
        <is>
          <t>[MB00013937] Đồng Huyền  Trang</t>
        </is>
      </c>
    </row>
    <row r="1612" customHeight="true" ht="15.75">
      <c r="A1612" s="2" t="inlineStr">
        <is>
          <t>[MB00001231] Nguyễn Kim Hiền</t>
        </is>
      </c>
    </row>
    <row r="1613" customHeight="true" ht="15.75">
      <c r="A1613" s="2" t="inlineStr">
        <is>
          <t>[MB00014623] Nguyễn Đức Anh</t>
        </is>
      </c>
    </row>
    <row r="1614" customHeight="true" ht="15.75">
      <c r="A1614" s="2" t="inlineStr">
        <is>
          <t>[MB00028583] Hoài Test 49</t>
        </is>
      </c>
    </row>
    <row r="1615" customHeight="true" ht="15.75">
      <c r="A1615" s="2" t="inlineStr">
        <is>
          <t>[MB00008572] Bạch Thế Sơn</t>
        </is>
      </c>
    </row>
    <row r="1616" customHeight="true" ht="15.75">
      <c r="A1616" s="2" t="inlineStr">
        <is>
          <t>[MB00000045] Lê Thị Hà</t>
        </is>
      </c>
    </row>
    <row r="1617" customHeight="true" ht="15.75">
      <c r="A1617" s="2" t="inlineStr">
        <is>
          <t>[MB00030355] Đỗ Thị Hoài 12</t>
        </is>
      </c>
    </row>
    <row r="1618" customHeight="true" ht="15.75">
      <c r="A1618" s="2" t="inlineStr">
        <is>
          <t>[MB00013967] Lê Vũ Tường Vy</t>
        </is>
      </c>
    </row>
    <row r="1619" customHeight="true" ht="15.75">
      <c r="A1619" s="2" t="inlineStr">
        <is>
          <t>[MB00001955] Mai Mẫn Phúc</t>
        </is>
      </c>
    </row>
    <row r="1620" customHeight="true" ht="15.75">
      <c r="A1620" s="2" t="inlineStr">
        <is>
          <t>[MB00011985] Lê Thanh Nguyên</t>
        </is>
      </c>
    </row>
    <row r="1621" customHeight="true" ht="15.75">
      <c r="A1621" s="2" t="inlineStr">
        <is>
          <t>[MB00001669] Bùi Thị Phượng</t>
        </is>
      </c>
    </row>
    <row r="1622" customHeight="true" ht="15.75">
      <c r="A1622" s="2" t="inlineStr">
        <is>
          <t>[MB00028288] Tn0118bts</t>
        </is>
      </c>
    </row>
    <row r="1623" customHeight="true" ht="15.75">
      <c r="A1623" s="2" t="inlineStr">
        <is>
          <t>[MB00031785] Đỗ Văn Hải</t>
        </is>
      </c>
    </row>
    <row r="1624" customHeight="true" ht="15.75">
      <c r="A1624" s="2" t="inlineStr">
        <is>
          <t>[MB00010455] Lương Đình Minh</t>
        </is>
      </c>
    </row>
    <row r="1625" customHeight="true" ht="15.75">
      <c r="A1625" s="2" t="inlineStr">
        <is>
          <t>[MB00025575] Nguyễn Quỳnh Nhi</t>
        </is>
      </c>
    </row>
    <row r="1626" customHeight="true" ht="15.75">
      <c r="A1626" s="2" t="inlineStr">
        <is>
          <t>[MB00014957] Võ Hoài Phong</t>
        </is>
      </c>
    </row>
    <row r="1627" customHeight="true" ht="15.75">
      <c r="A1627" s="2" t="inlineStr">
        <is>
          <t>[MB00015998] Lê Nguyễn Hoài Nhân</t>
        </is>
      </c>
    </row>
    <row r="1628" customHeight="true" ht="15.75">
      <c r="A1628" s="2" t="inlineStr">
        <is>
          <t>[MB00007780] Đặng Trần Hải Đăng</t>
        </is>
      </c>
    </row>
    <row r="1629" customHeight="true" ht="15.75">
      <c r="A1629" s="2" t="inlineStr">
        <is>
          <t>[MB00014739] Vũ Thị Ngọc Bích</t>
        </is>
      </c>
    </row>
    <row r="1630" customHeight="true" ht="15.75">
      <c r="A1630" s="2" t="inlineStr">
        <is>
          <t>[MB00006241] Bùi Văn Hưng</t>
        </is>
      </c>
    </row>
    <row r="1631" customHeight="true" ht="15.75">
      <c r="A1631" s="2" t="inlineStr">
        <is>
          <t>[MB00014218] Nguyễn Thị Kim Ngân</t>
        </is>
      </c>
    </row>
    <row r="1632" customHeight="true" ht="15.75">
      <c r="A1632" s="2" t="inlineStr">
        <is>
          <t>[MB00030281] Hồ Thị Thương</t>
        </is>
      </c>
    </row>
    <row r="1633" customHeight="true" ht="15.75">
      <c r="A1633" s="2" t="inlineStr">
        <is>
          <t>[MB00001014] Bùi Hảo Tuấn</t>
        </is>
      </c>
    </row>
    <row r="1634" customHeight="true" ht="15.75">
      <c r="A1634" s="2" t="inlineStr">
        <is>
          <t>[MB00020314] Võ Thu Hà</t>
        </is>
      </c>
    </row>
    <row r="1635" customHeight="true" ht="15.75">
      <c r="A1635" s="2" t="inlineStr">
        <is>
          <t>[MB00014372] Yim Sakkol</t>
        </is>
      </c>
    </row>
    <row r="1636" customHeight="true" ht="15.75">
      <c r="A1636" s="2" t="inlineStr">
        <is>
          <t>[MB00004972] Nguyễn Minh Trí</t>
        </is>
      </c>
    </row>
    <row r="1637" customHeight="true" ht="15.75">
      <c r="A1637" s="2" t="inlineStr">
        <is>
          <t>[MB00028898] Tn1469882578</t>
        </is>
      </c>
    </row>
    <row r="1638" customHeight="true" ht="15.75">
      <c r="A1638" s="2" t="inlineStr">
        <is>
          <t>[MB00017864] Hoàng Thị Trang</t>
        </is>
      </c>
    </row>
    <row r="1639" customHeight="true" ht="15.75">
      <c r="A1639" s="2" t="inlineStr">
        <is>
          <t>[MB00007434] Nguyễn Thị Trang Nhung</t>
        </is>
      </c>
    </row>
    <row r="1640" customHeight="true" ht="15.75">
      <c r="A1640" s="2" t="inlineStr">
        <is>
          <t>[MB00013120] Hà Hải Hưng</t>
        </is>
      </c>
    </row>
    <row r="1641" customHeight="true" ht="15.75">
      <c r="A1641" s="2" t="inlineStr">
        <is>
          <t>[MB00005170] Dương Thị Phương Dung</t>
        </is>
      </c>
    </row>
    <row r="1642" customHeight="true" ht="15.75">
      <c r="A1642" s="2" t="inlineStr">
        <is>
          <t>[MB00027093] Bùi Thị Quỳnh Hương</t>
        </is>
      </c>
    </row>
    <row r="1643" customHeight="true" ht="15.75">
      <c r="A1643" s="2" t="inlineStr">
        <is>
          <t>[MB00009919] Nguyễn Duy Đức Thụ</t>
        </is>
      </c>
    </row>
    <row r="1644" customHeight="true" ht="15.75">
      <c r="A1644" s="2" t="inlineStr">
        <is>
          <t>[MB00005490] Khương Thúy Vân</t>
        </is>
      </c>
    </row>
    <row r="1645" customHeight="true" ht="15.75">
      <c r="A1645" s="2" t="inlineStr">
        <is>
          <t>[MB00010574] Hồ Vân Anh</t>
        </is>
      </c>
    </row>
    <row r="1646" customHeight="true" ht="15.75">
      <c r="A1646" s="2" t="inlineStr">
        <is>
          <t>[MB00019068] Đặng Thị Yến</t>
        </is>
      </c>
    </row>
    <row r="1647" customHeight="true" ht="15.75">
      <c r="A1647" s="2" t="inlineStr">
        <is>
          <t>[MB00028048] Tn1469882388</t>
        </is>
      </c>
    </row>
    <row r="1648" customHeight="true" ht="15.75">
      <c r="A1648" s="2" t="inlineStr">
        <is>
          <t>[MB00001137] Phạm Lê Hải Hà</t>
        </is>
      </c>
    </row>
    <row r="1649" customHeight="true" ht="15.75">
      <c r="A1649" s="2" t="inlineStr">
        <is>
          <t>[MB00025221] Đỗ Thị Thanh Mai</t>
        </is>
      </c>
    </row>
    <row r="1650" customHeight="true" ht="15.75">
      <c r="A1650" s="2" t="inlineStr">
        <is>
          <t>[MB00003586] Đoàn Trung Dũng</t>
        </is>
      </c>
    </row>
    <row r="1651" customHeight="true" ht="15.75">
      <c r="A1651" s="2" t="inlineStr">
        <is>
          <t>[MB00029585] Tn897848033</t>
        </is>
      </c>
    </row>
    <row r="1652" customHeight="true" ht="15.75">
      <c r="A1652" s="2" t="inlineStr">
        <is>
          <t>[MB00031021] At9970</t>
        </is>
      </c>
    </row>
    <row r="1653" customHeight="true" ht="15.75">
      <c r="A1653" s="2" t="inlineStr">
        <is>
          <t>[MB00001584] Văn Thị Thu Ánh</t>
        </is>
      </c>
    </row>
    <row r="1654" customHeight="true" ht="15.75">
      <c r="A1654" s="2" t="inlineStr">
        <is>
          <t>[MB00001335] Lại Thị Hòa</t>
        </is>
      </c>
    </row>
    <row r="1655" customHeight="true" ht="15.75">
      <c r="A1655" s="2" t="inlineStr">
        <is>
          <t>[MB00005680] Lê Ngọc Danh</t>
        </is>
      </c>
    </row>
    <row r="1656" customHeight="true" ht="15.75">
      <c r="A1656" s="2" t="inlineStr">
        <is>
          <t>[MB00000750] Trần Quốc Hào</t>
        </is>
      </c>
    </row>
    <row r="1657" customHeight="true" ht="15.75">
      <c r="A1657" s="2" t="inlineStr">
        <is>
          <t>[MB00030936] Nguyễn Thị Nga 3</t>
        </is>
      </c>
    </row>
    <row r="1658" customHeight="true" ht="15.75">
      <c r="A1658" s="2" t="inlineStr">
        <is>
          <t>[MB00010370] Trần Thị Liên</t>
        </is>
      </c>
    </row>
    <row r="1659" customHeight="true" ht="15.75">
      <c r="A1659" s="2" t="inlineStr">
        <is>
          <t>[MB00020600] Trần Thị Phương Anh</t>
        </is>
      </c>
    </row>
    <row r="1660" customHeight="true" ht="15.75">
      <c r="A1660" s="2" t="inlineStr">
        <is>
          <t>[MB00024298] Phạm Đức Trung</t>
        </is>
      </c>
    </row>
    <row r="1661" customHeight="true" ht="15.75">
      <c r="A1661" s="2" t="inlineStr">
        <is>
          <t>[MB00003471] Lê Xuân Thành</t>
        </is>
      </c>
    </row>
    <row r="1662" customHeight="true" ht="15.75">
      <c r="A1662" s="2" t="inlineStr">
        <is>
          <t>[MB00029120] Atdl471</t>
        </is>
      </c>
    </row>
    <row r="1663" customHeight="true" ht="15.75">
      <c r="A1663" s="2" t="inlineStr">
        <is>
          <t>[MB00028839] At897847377</t>
        </is>
      </c>
    </row>
    <row r="1664" customHeight="true" ht="15.75">
      <c r="A1664" s="2" t="inlineStr">
        <is>
          <t>[MB00000508] Trần Thị Hải Ninh</t>
        </is>
      </c>
    </row>
    <row r="1665" customHeight="true" ht="15.75">
      <c r="A1665" s="2" t="inlineStr">
        <is>
          <t>[MB00003201] Dương Thúy Lan</t>
        </is>
      </c>
    </row>
    <row r="1666" customHeight="true" ht="15.75">
      <c r="A1666" s="2" t="inlineStr">
        <is>
          <t>[MB00026972] Vũ Hương Quỳnh</t>
        </is>
      </c>
    </row>
    <row r="1667" customHeight="true" ht="15.75">
      <c r="A1667" s="2" t="inlineStr">
        <is>
          <t>[MB00015858] Nguyễn Phương Thảo</t>
        </is>
      </c>
    </row>
    <row r="1668" customHeight="true" ht="15.75">
      <c r="A1668" s="2" t="inlineStr">
        <is>
          <t>[MB00005835] Nguyễn Thị Kim Quỳnh</t>
        </is>
      </c>
    </row>
    <row r="1669" customHeight="true" ht="15.75">
      <c r="A1669" s="2" t="inlineStr">
        <is>
          <t>[MB00010180] Đặng Văn Phương</t>
        </is>
      </c>
    </row>
    <row r="1670" customHeight="true" ht="15.75">
      <c r="A1670" s="2" t="inlineStr">
        <is>
          <t>[MB00013239] Hoàng Thu Diệu</t>
        </is>
      </c>
    </row>
    <row r="1671" customHeight="true" ht="15.75">
      <c r="A1671" s="2" t="inlineStr">
        <is>
          <t>[MB00001292] Dương Thanh Dũng</t>
        </is>
      </c>
    </row>
    <row r="1672" customHeight="true" ht="15.75">
      <c r="A1672" s="2" t="inlineStr">
        <is>
          <t>[MB00029110] Atdl458</t>
        </is>
      </c>
    </row>
    <row r="1673" customHeight="true" ht="15.75">
      <c r="A1673" s="2" t="inlineStr">
        <is>
          <t>[MB00025120] Trần Nhật Linh</t>
        </is>
      </c>
    </row>
    <row r="1674" customHeight="true" ht="15.75">
      <c r="A1674" s="2" t="inlineStr">
        <is>
          <t>[MB00029686] Tn666848297</t>
        </is>
      </c>
    </row>
    <row r="1675" customHeight="true" ht="15.75">
      <c r="A1675" s="2" t="inlineStr">
        <is>
          <t>[MB00023485] Nguyễn Thùy Dương</t>
        </is>
      </c>
    </row>
    <row r="1676" customHeight="true" ht="15.75">
      <c r="A1676" s="2" t="inlineStr">
        <is>
          <t>[MB00029105] At897847524</t>
        </is>
      </c>
    </row>
    <row r="1677" customHeight="true" ht="15.75">
      <c r="A1677" s="2" t="inlineStr">
        <is>
          <t>[MB00006021] Vũ Thị Thuý Hằng</t>
        </is>
      </c>
    </row>
    <row r="1678" customHeight="true" ht="15.75">
      <c r="A1678" s="2" t="inlineStr">
        <is>
          <t>[MB00025881] Trần Thị Lành</t>
        </is>
      </c>
    </row>
    <row r="1679" customHeight="true" ht="15.75">
      <c r="A1679" s="2" t="inlineStr">
        <is>
          <t>[MB00004732] Lê Hà Bình</t>
        </is>
      </c>
    </row>
    <row r="1680" customHeight="true" ht="15.75">
      <c r="A1680" s="2" t="inlineStr">
        <is>
          <t>[MB00026925] Phạm Thị Ngọc Hà</t>
        </is>
      </c>
    </row>
    <row r="1681" customHeight="true" ht="15.75">
      <c r="A1681" s="2" t="inlineStr">
        <is>
          <t>[MB00005183] Trần Thị Thủy</t>
        </is>
      </c>
    </row>
    <row r="1682" customHeight="true" ht="15.75">
      <c r="A1682" s="2" t="inlineStr">
        <is>
          <t>[MB00023049] Trần Tú Oanh</t>
        </is>
      </c>
    </row>
    <row r="1683" customHeight="true" ht="15.75">
      <c r="A1683" s="2" t="inlineStr">
        <is>
          <t>[MB00007524] Nguyễn Thuỳ Dương</t>
        </is>
      </c>
    </row>
    <row r="1684" customHeight="true" ht="15.75">
      <c r="A1684" s="2" t="inlineStr">
        <is>
          <t>[MB00019843] Nguyễn Thị Thu Dung</t>
        </is>
      </c>
    </row>
    <row r="1685" customHeight="true" ht="15.75">
      <c r="A1685" s="2" t="inlineStr">
        <is>
          <t>[MB00027684] Bùi Hồng Nhung</t>
        </is>
      </c>
    </row>
    <row r="1686" customHeight="true" ht="15.75">
      <c r="A1686" s="2" t="inlineStr">
        <is>
          <t>[MB00017662] Nguyễn Đức Cường</t>
        </is>
      </c>
    </row>
    <row r="1687" customHeight="true" ht="15.75">
      <c r="A1687" s="2" t="inlineStr">
        <is>
          <t>[MB00021084] Nguyễn Đức Cẩm Tú</t>
        </is>
      </c>
    </row>
    <row r="1688" customHeight="true" ht="15.75">
      <c r="A1688" s="2" t="inlineStr">
        <is>
          <t>[MB00017883] Đinh Long Thắng</t>
        </is>
      </c>
    </row>
    <row r="1689" customHeight="true" ht="15.75">
      <c r="A1689" s="2" t="inlineStr">
        <is>
          <t>[MB00027280] Mang Thị Linh Trâm</t>
        </is>
      </c>
    </row>
    <row r="1690" customHeight="true" ht="15.75">
      <c r="A1690" s="2" t="inlineStr">
        <is>
          <t>[MB00028040] Tn0918422384</t>
        </is>
      </c>
    </row>
    <row r="1691" customHeight="true" ht="15.75">
      <c r="A1691" s="2" t="inlineStr">
        <is>
          <t>[MB00001837] Nguyễn Thị Thủy</t>
        </is>
      </c>
    </row>
    <row r="1692" customHeight="true" ht="15.75">
      <c r="A1692" s="2" t="inlineStr">
        <is>
          <t>[MB00030369] Tn1398003980</t>
        </is>
      </c>
    </row>
    <row r="1693" customHeight="true" ht="15.75">
      <c r="A1693" s="2" t="inlineStr">
        <is>
          <t>[MB00025538] Nguyễn Thị Thanh Huyền</t>
        </is>
      </c>
    </row>
    <row r="1694" customHeight="true" ht="15.75">
      <c r="A1694" s="2" t="inlineStr">
        <is>
          <t>[MB00016642] Lưu Thị Thanh Thảo</t>
        </is>
      </c>
    </row>
    <row r="1695" customHeight="true" ht="15.75">
      <c r="A1695" s="2" t="inlineStr">
        <is>
          <t>[MB00011607] Phan Thanh Nhân</t>
        </is>
      </c>
    </row>
    <row r="1696" customHeight="true" ht="15.75">
      <c r="A1696" s="2" t="inlineStr">
        <is>
          <t>[MB00005355] Cấn Thị Thu Thủy</t>
        </is>
      </c>
    </row>
    <row r="1697" customHeight="true" ht="15.75">
      <c r="A1697" s="2" t="inlineStr">
        <is>
          <t>[MB00018218] Nguyễn Sỹ Hà</t>
        </is>
      </c>
    </row>
    <row r="1698" customHeight="true" ht="15.75">
      <c r="A1698" s="2" t="inlineStr">
        <is>
          <t>[MB00006750] Chiêm Nhật Trường</t>
        </is>
      </c>
    </row>
    <row r="1699" customHeight="true" ht="15.75">
      <c r="A1699" s="2" t="inlineStr">
        <is>
          <t>[MB00015311] Đoàn Võ Kiều Anh</t>
        </is>
      </c>
    </row>
    <row r="1700" customHeight="true" ht="15.75">
      <c r="A1700" s="2" t="inlineStr">
        <is>
          <t>[MB00001262] Nguyễn Thị Ngoan</t>
        </is>
      </c>
    </row>
    <row r="1701" customHeight="true" ht="15.75">
      <c r="A1701" s="2" t="inlineStr">
        <is>
          <t>[MB00006763] Đỗ Trung Huy</t>
        </is>
      </c>
    </row>
    <row r="1702" customHeight="true" ht="15.75">
      <c r="A1702" s="2" t="inlineStr">
        <is>
          <t>[MB00022457] Trịnh Thị Linh</t>
        </is>
      </c>
    </row>
    <row r="1703" customHeight="true" ht="15.75">
      <c r="A1703" s="2" t="inlineStr">
        <is>
          <t>[MB00030268] Ant39700</t>
        </is>
      </c>
    </row>
    <row r="1704" customHeight="true" ht="15.75">
      <c r="A1704" s="2" t="inlineStr">
        <is>
          <t>[MB00030634] Ant9806</t>
        </is>
      </c>
    </row>
    <row r="1705" customHeight="true" ht="15.75">
      <c r="A1705" s="2" t="inlineStr">
        <is>
          <t>[MB00024131] Trần Thị Kim Liên</t>
        </is>
      </c>
    </row>
    <row r="1706" customHeight="true" ht="15.75">
      <c r="A1706" s="2" t="inlineStr">
        <is>
          <t>[MB00026369] Hoàng Thị Ái Ly</t>
        </is>
      </c>
    </row>
    <row r="1707" customHeight="true" ht="15.75">
      <c r="A1707" s="2" t="inlineStr">
        <is>
          <t>[MB00004354] Ngô Nhã Trang</t>
        </is>
      </c>
    </row>
    <row r="1708" customHeight="true" ht="15.75">
      <c r="A1708" s="2" t="inlineStr">
        <is>
          <t>[MB00004338] Nguyễn Ngọc Hiếu</t>
        </is>
      </c>
    </row>
    <row r="1709" customHeight="true" ht="15.75">
      <c r="A1709" s="2" t="inlineStr">
        <is>
          <t>[MB00007763] Nguyễn Thị Lệ Phương</t>
        </is>
      </c>
    </row>
    <row r="1710" customHeight="true" ht="15.75">
      <c r="A1710" s="2" t="inlineStr">
        <is>
          <t>[MB00030779] Dieu0918423198</t>
        </is>
      </c>
    </row>
    <row r="1711" customHeight="true" ht="15.75">
      <c r="A1711" s="2" t="inlineStr">
        <is>
          <t>[MB00001862] Phạm Thị Hương Giang</t>
        </is>
      </c>
    </row>
    <row r="1712" customHeight="true" ht="15.75">
      <c r="A1712" s="2" t="inlineStr">
        <is>
          <t>[MB00012295] Hoàng Hữu Lợi</t>
        </is>
      </c>
    </row>
    <row r="1713" customHeight="true" ht="15.75">
      <c r="A1713" s="2" t="inlineStr">
        <is>
          <t>[MB00030860] Dieu0918423253</t>
        </is>
      </c>
    </row>
    <row r="1714" customHeight="true" ht="15.75">
      <c r="A1714" s="2" t="inlineStr">
        <is>
          <t>[MB00029397] At657847948</t>
        </is>
      </c>
    </row>
    <row r="1715" customHeight="true" ht="15.75">
      <c r="A1715" s="2" t="inlineStr">
        <is>
          <t>[MB00005424] Nguyễn Thị Thúy Vân</t>
        </is>
      </c>
    </row>
    <row r="1716" customHeight="true" ht="15.75">
      <c r="A1716" s="2" t="inlineStr">
        <is>
          <t>[MB00003717] Bùi Giang Thao</t>
        </is>
      </c>
    </row>
    <row r="1717" customHeight="true" ht="15.75">
      <c r="A1717" s="2" t="inlineStr">
        <is>
          <t>[MB00028808] Tn1469882556</t>
        </is>
      </c>
    </row>
    <row r="1718" customHeight="true" ht="15.75">
      <c r="A1718" s="2" t="inlineStr">
        <is>
          <t>[MB00017261] Lê Trọng Ân</t>
        </is>
      </c>
    </row>
    <row r="1719" customHeight="true" ht="15.75">
      <c r="A1719" s="2" t="inlineStr">
        <is>
          <t>[MB00012667] Võ Thị Thùy Dung</t>
        </is>
      </c>
    </row>
    <row r="1720" customHeight="true" ht="15.75">
      <c r="A1720" s="2" t="inlineStr">
        <is>
          <t>[MB00029377] At657847956</t>
        </is>
      </c>
    </row>
    <row r="1721" customHeight="true" ht="15.75">
      <c r="A1721" s="2" t="inlineStr">
        <is>
          <t>[MB00023621] Tạ Thu Linh</t>
        </is>
      </c>
    </row>
    <row r="1722" customHeight="true" ht="15.75">
      <c r="A1722" s="2" t="inlineStr">
        <is>
          <t>[MB00013715] Chu Đại Phong</t>
        </is>
      </c>
    </row>
    <row r="1723" customHeight="true" ht="15.75">
      <c r="A1723" s="2" t="inlineStr">
        <is>
          <t>[MB00015377] Nguyễn Thị Mỹ Linh</t>
        </is>
      </c>
    </row>
    <row r="1724" customHeight="true" ht="15.75">
      <c r="A1724" s="2" t="inlineStr">
        <is>
          <t>[MB00005081] Nguyễn Thị Thu Trang</t>
        </is>
      </c>
    </row>
    <row r="1725" customHeight="true" ht="15.75">
      <c r="A1725" s="2" t="inlineStr">
        <is>
          <t>[MB00008305] Bùi  Nguyễn Bảo Trâm</t>
        </is>
      </c>
    </row>
    <row r="1726" customHeight="true" ht="15.75">
      <c r="A1726" s="2" t="inlineStr">
        <is>
          <t>[MB00029846] na test phụ cấp 2</t>
        </is>
      </c>
    </row>
    <row r="1727" customHeight="true" ht="15.75">
      <c r="A1727" s="2" t="inlineStr">
        <is>
          <t>[MB00018662] Nguyễn Hữu Hoài</t>
        </is>
      </c>
    </row>
    <row r="1728" customHeight="true" ht="15.75">
      <c r="A1728" s="2" t="inlineStr">
        <is>
          <t>[MB00004674] Trần Minh Chung</t>
        </is>
      </c>
    </row>
    <row r="1729" customHeight="true" ht="15.75">
      <c r="A1729" s="2" t="inlineStr">
        <is>
          <t>[MB00024613] Nguyễn Thị Mỹ Duyên</t>
        </is>
      </c>
    </row>
    <row r="1730" customHeight="true" ht="15.75">
      <c r="A1730" s="2" t="inlineStr">
        <is>
          <t>[MB00005220] Bùi Thị Hồng Phượng</t>
        </is>
      </c>
    </row>
    <row r="1731" customHeight="true" ht="15.75">
      <c r="A1731" s="2" t="inlineStr">
        <is>
          <t>[MB00021675] Nguyễn Cao Cường</t>
        </is>
      </c>
    </row>
    <row r="1732" customHeight="true" ht="15.75">
      <c r="A1732" s="2" t="inlineStr">
        <is>
          <t>[MB00027387] Vũ Thị Đào</t>
        </is>
      </c>
    </row>
    <row r="1733" customHeight="true" ht="15.75">
      <c r="A1733" s="2" t="inlineStr">
        <is>
          <t>[MB00000092] Nguyễn Thị Bích Diệp</t>
        </is>
      </c>
    </row>
    <row r="1734" customHeight="true" ht="15.75">
      <c r="A1734" s="2" t="inlineStr">
        <is>
          <t>[MB00006811] Bùi Minh Đức</t>
        </is>
      </c>
    </row>
    <row r="1735" customHeight="true" ht="15.75">
      <c r="A1735" s="2" t="inlineStr">
        <is>
          <t>[MB00004919] Lương Thu Hằng</t>
        </is>
      </c>
    </row>
    <row r="1736" customHeight="true" ht="15.75">
      <c r="A1736" s="2" t="inlineStr">
        <is>
          <t>[MB00013702] Phan Thị Thu Hồng</t>
        </is>
      </c>
    </row>
    <row r="1737" customHeight="true" ht="15.75">
      <c r="A1737" s="2" t="inlineStr">
        <is>
          <t>[MB00025910] Phạm Thị Mai Hà</t>
        </is>
      </c>
    </row>
    <row r="1738" customHeight="true" ht="15.75">
      <c r="A1738" s="2" t="inlineStr">
        <is>
          <t>[MB00021757] Bùi Như Hương</t>
        </is>
      </c>
    </row>
    <row r="1739" customHeight="true" ht="15.75">
      <c r="A1739" s="2" t="inlineStr">
        <is>
          <t>[MB00007569] Phạm Gia Bích Trâm</t>
        </is>
      </c>
    </row>
    <row r="1740" customHeight="true" ht="15.75">
      <c r="A1740" s="2" t="inlineStr">
        <is>
          <t>[MB00007568] Nguyễn Thị Trúc Viên</t>
        </is>
      </c>
    </row>
    <row r="1741" customHeight="true" ht="15.75">
      <c r="A1741" s="2" t="inlineStr">
        <is>
          <t>[MB00016792] Âu Ngọc Bảo Trung</t>
        </is>
      </c>
    </row>
    <row r="1742" customHeight="true" ht="15.75">
      <c r="A1742" s="2" t="inlineStr">
        <is>
          <t>[MB00029441] At897847833</t>
        </is>
      </c>
    </row>
    <row r="1743" customHeight="true" ht="15.75">
      <c r="A1743" s="2" t="inlineStr">
        <is>
          <t>[MB00024139] Nguyễn Thị Quỳnh Trang</t>
        </is>
      </c>
    </row>
    <row r="1744" customHeight="true" ht="15.75">
      <c r="A1744" s="2" t="inlineStr">
        <is>
          <t>[MB00003881] Trần Thị Thanh Bình</t>
        </is>
      </c>
    </row>
    <row r="1745" customHeight="true" ht="15.75">
      <c r="A1745" s="2" t="inlineStr">
        <is>
          <t>[MB00029812] At536848570</t>
        </is>
      </c>
    </row>
    <row r="1746" customHeight="true" ht="15.75">
      <c r="A1746" s="2" t="inlineStr">
        <is>
          <t>[MB00016071] Trần Đình Quang</t>
        </is>
      </c>
    </row>
    <row r="1747" customHeight="true" ht="15.75">
      <c r="A1747" s="2" t="inlineStr">
        <is>
          <t>[MB00000885] Vũ Thị Hương Giang</t>
        </is>
      </c>
    </row>
    <row r="1748" customHeight="true" ht="15.75">
      <c r="A1748" s="2" t="inlineStr">
        <is>
          <t>[MB00025980] Nguyễn Tiến Huy</t>
        </is>
      </c>
    </row>
    <row r="1749" customHeight="true" ht="15.75">
      <c r="A1749" s="2" t="inlineStr">
        <is>
          <t>[MB00028663] Test 77</t>
        </is>
      </c>
    </row>
    <row r="1750" customHeight="true" ht="15.75">
      <c r="A1750" s="2" t="inlineStr">
        <is>
          <t>[MB00004569] Bùi Bảo Đăng</t>
        </is>
      </c>
    </row>
    <row r="1751" customHeight="true" ht="15.75">
      <c r="A1751" s="2" t="inlineStr">
        <is>
          <t>[MB00030854] At86789468</t>
        </is>
      </c>
    </row>
    <row r="1752" customHeight="true" ht="15.75">
      <c r="A1752" s="2" t="inlineStr">
        <is>
          <t>[MB00005697] Nguyễn Thị Vân</t>
        </is>
      </c>
    </row>
    <row r="1753" customHeight="true" ht="15.75">
      <c r="A1753" s="2" t="inlineStr">
        <is>
          <t>[MB00019977] Vũ Đình Hoàng</t>
        </is>
      </c>
    </row>
    <row r="1754" customHeight="true" ht="15.75">
      <c r="A1754" s="2" t="inlineStr">
        <is>
          <t>[MB00000705] Trần Thị Nhung</t>
        </is>
      </c>
    </row>
    <row r="1755" customHeight="true" ht="15.75">
      <c r="A1755" s="2" t="inlineStr">
        <is>
          <t>[MB00013816] Vũ Việt Anh</t>
        </is>
      </c>
    </row>
    <row r="1756" customHeight="true" ht="15.75">
      <c r="A1756" s="2" t="inlineStr">
        <is>
          <t>[MB00026238] Phan Văn Tuân</t>
        </is>
      </c>
    </row>
    <row r="1757" customHeight="true" ht="15.75">
      <c r="A1757" s="2" t="inlineStr">
        <is>
          <t>[MB00006664] Bùi Thu Lan</t>
        </is>
      </c>
    </row>
    <row r="1758" customHeight="true" ht="15.75">
      <c r="A1758" s="2" t="inlineStr">
        <is>
          <t>[MB00005337] Nguyễn Thị Thùy Vân</t>
        </is>
      </c>
    </row>
    <row r="1759" customHeight="true" ht="15.75">
      <c r="A1759" s="2" t="inlineStr">
        <is>
          <t>[MB00001116] Nguyễn Mỹ Tài</t>
        </is>
      </c>
    </row>
    <row r="1760" customHeight="true" ht="15.75">
      <c r="A1760" s="2" t="inlineStr">
        <is>
          <t>[MB00023951] Trịnh Thị Mỹ Trang</t>
        </is>
      </c>
    </row>
    <row r="1761" customHeight="true" ht="15.75">
      <c r="A1761" s="2" t="inlineStr">
        <is>
          <t>[MB00008901] Phạm Thị Ngọc Lý</t>
        </is>
      </c>
    </row>
    <row r="1762" customHeight="true" ht="15.75">
      <c r="A1762" s="2" t="inlineStr">
        <is>
          <t>[MB00001333] Huỳnh Ngọc Ân</t>
        </is>
      </c>
    </row>
    <row r="1763" customHeight="true" ht="15.75">
      <c r="A1763" s="2" t="inlineStr">
        <is>
          <t>[MB00011182] Bùi Chí Trung</t>
        </is>
      </c>
    </row>
    <row r="1764" customHeight="true" ht="15.75">
      <c r="A1764" s="2" t="inlineStr">
        <is>
          <t>[MB00000186] Nguyễn Văn Cường</t>
        </is>
      </c>
    </row>
    <row r="1765" customHeight="true" ht="15.75">
      <c r="A1765" s="2" t="inlineStr">
        <is>
          <t>[MB00016798] Nguyễn Hoàng Bảo Thái</t>
        </is>
      </c>
    </row>
    <row r="1766" customHeight="true" ht="15.75">
      <c r="A1766" s="2" t="inlineStr">
        <is>
          <t>[MB00008111] Đặng Thị Hương Lan</t>
        </is>
      </c>
    </row>
    <row r="1767" customHeight="true" ht="15.75">
      <c r="A1767" s="2" t="inlineStr">
        <is>
          <t>[MB00013616] Phạm Ngọc Anh</t>
        </is>
      </c>
    </row>
    <row r="1768" customHeight="true" ht="15.75">
      <c r="A1768" s="2" t="inlineStr">
        <is>
          <t>[MB00001689] Phạm Ngọc Dũng</t>
        </is>
      </c>
    </row>
    <row r="1769" customHeight="true" ht="15.75">
      <c r="A1769" s="2" t="inlineStr">
        <is>
          <t>[MB00017308] Trần Tuấn Anh</t>
        </is>
      </c>
    </row>
    <row r="1770" customHeight="true" ht="15.75">
      <c r="A1770" s="2" t="inlineStr">
        <is>
          <t>[MB00028157] Tn0918422433</t>
        </is>
      </c>
    </row>
    <row r="1771" customHeight="true" ht="15.75">
      <c r="A1771" s="2" t="inlineStr">
        <is>
          <t>[MB00001740] Nguyễn Thị Thu Hường</t>
        </is>
      </c>
    </row>
    <row r="1772" customHeight="true" ht="15.75">
      <c r="A1772" s="2" t="inlineStr">
        <is>
          <t>[MB00024162] Trần Trường Giang</t>
        </is>
      </c>
    </row>
    <row r="1773" customHeight="true" ht="15.75">
      <c r="A1773" s="2" t="inlineStr">
        <is>
          <t>[MB00018149] Nguyễn Thị Phương Nhung</t>
        </is>
      </c>
    </row>
    <row r="1774" customHeight="true" ht="15.75">
      <c r="A1774" s="2" t="inlineStr">
        <is>
          <t>[MB00013114] Trần Phương Chi</t>
        </is>
      </c>
    </row>
    <row r="1775" customHeight="true" ht="15.75">
      <c r="A1775" s="2" t="inlineStr">
        <is>
          <t>[MB00029823] na test phụ cấp 1</t>
        </is>
      </c>
    </row>
    <row r="1776" customHeight="true" ht="15.75">
      <c r="A1776" s="2" t="inlineStr">
        <is>
          <t>[MB00011316] Ngô Thanh Xuân</t>
        </is>
      </c>
    </row>
    <row r="1777" customHeight="true" ht="15.75">
      <c r="A1777" s="2" t="inlineStr">
        <is>
          <t>[MB00030663] Tnvay511</t>
        </is>
      </c>
    </row>
    <row r="1778" customHeight="true" ht="15.75">
      <c r="A1778" s="2" t="inlineStr">
        <is>
          <t>[MB00031146] At86789835</t>
        </is>
      </c>
    </row>
    <row r="1779" customHeight="true" ht="15.75">
      <c r="A1779" s="2" t="inlineStr">
        <is>
          <t>[MB00018769] Lê Thị Hồng Xuân</t>
        </is>
      </c>
    </row>
    <row r="1780" customHeight="true" ht="15.75">
      <c r="A1780" s="2" t="inlineStr">
        <is>
          <t>[MB00028275] Tn1469882447</t>
        </is>
      </c>
    </row>
    <row r="1781" customHeight="true" ht="15.75">
      <c r="A1781" s="2" t="inlineStr">
        <is>
          <t>[MB00027843] Nguyễn Thị Hương</t>
        </is>
      </c>
    </row>
    <row r="1782" customHeight="true" ht="15.75">
      <c r="A1782" s="2" t="inlineStr">
        <is>
          <t>[MB00015914] Nguyễn Maika</t>
        </is>
      </c>
    </row>
    <row r="1783" customHeight="true" ht="15.75">
      <c r="A1783" s="2" t="inlineStr">
        <is>
          <t>[MB00029402] At657847957</t>
        </is>
      </c>
    </row>
    <row r="1784" customHeight="true" ht="15.75">
      <c r="A1784" s="2" t="inlineStr">
        <is>
          <t>[MB00017543] Đỗ Thị Tuyết</t>
        </is>
      </c>
    </row>
    <row r="1785" customHeight="true" ht="15.75">
      <c r="A1785" s="2" t="inlineStr">
        <is>
          <t>[MB00000046] Lê Thanh Vân</t>
        </is>
      </c>
    </row>
    <row r="1786" customHeight="true" ht="15.75">
      <c r="A1786" s="2" t="inlineStr">
        <is>
          <t>[MB00001070] Phạm Thị Thu Hằng</t>
        </is>
      </c>
    </row>
    <row r="1787" customHeight="true" ht="15.75">
      <c r="A1787" s="2" t="inlineStr">
        <is>
          <t>[MB00028110] Trinh Test</t>
        </is>
      </c>
    </row>
    <row r="1788" customHeight="true" ht="15.75">
      <c r="A1788" s="2" t="inlineStr">
        <is>
          <t>[MB00025203] Võ Hồng Anh</t>
        </is>
      </c>
    </row>
    <row r="1789" customHeight="true" ht="15.75">
      <c r="A1789" s="2" t="inlineStr">
        <is>
          <t>[MB00019560] Trần Quốc Việt</t>
        </is>
      </c>
    </row>
    <row r="1790" customHeight="true" ht="15.75">
      <c r="A1790" s="2" t="inlineStr">
        <is>
          <t>[MB00000114] Bùi Thị Lan Hương</t>
        </is>
      </c>
    </row>
    <row r="1791" customHeight="true" ht="15.75">
      <c r="A1791" s="2" t="inlineStr">
        <is>
          <t>[MB00001260] Huỳnh Phạm Hoài Nhi</t>
        </is>
      </c>
    </row>
    <row r="1792" customHeight="true" ht="15.75">
      <c r="A1792" s="2" t="inlineStr">
        <is>
          <t>[MB00010844] Đào Thị Liên</t>
        </is>
      </c>
    </row>
    <row r="1793" customHeight="true" ht="15.75">
      <c r="A1793" s="2" t="inlineStr">
        <is>
          <t>[MB00014273] Hoàng Thế Anh</t>
        </is>
      </c>
    </row>
    <row r="1794" customHeight="true" ht="15.75">
      <c r="A1794" s="2" t="inlineStr">
        <is>
          <t>[MB00030372] T Test 26/6 12</t>
        </is>
      </c>
    </row>
    <row r="1795" customHeight="true" ht="15.75">
      <c r="A1795" s="2" t="inlineStr">
        <is>
          <t>[MB00031166] At66781872</t>
        </is>
      </c>
    </row>
    <row r="1796" customHeight="true" ht="15.75">
      <c r="A1796" s="2" t="inlineStr">
        <is>
          <t>[MB00018895] Giang Minh Đức</t>
        </is>
      </c>
    </row>
    <row r="1797" customHeight="true" ht="15.75">
      <c r="A1797" s="2" t="inlineStr">
        <is>
          <t>[MB00018076] Nguyễn Văn Đông</t>
        </is>
      </c>
    </row>
    <row r="1798" customHeight="true" ht="15.75">
      <c r="A1798" s="2" t="inlineStr">
        <is>
          <t>[MB00014469] Phạm Thị Dung</t>
        </is>
      </c>
    </row>
    <row r="1799" customHeight="true" ht="15.75">
      <c r="A1799" s="2" t="inlineStr">
        <is>
          <t>[MB00028730] Atnc553434353567</t>
        </is>
      </c>
    </row>
    <row r="1800" customHeight="true" ht="15.75">
      <c r="A1800" s="2" t="inlineStr">
        <is>
          <t>[MB00001321] Hoàng Vũ Hà</t>
        </is>
      </c>
    </row>
    <row r="1801" customHeight="true" ht="15.75">
      <c r="A1801" s="2" t="inlineStr">
        <is>
          <t>[MB00012348] Nguyễn Bảo Yến</t>
        </is>
      </c>
    </row>
    <row r="1802" customHeight="true" ht="15.75">
      <c r="A1802" s="2" t="inlineStr">
        <is>
          <t>[MB00023363] Nguyễn Quỳnh Anh</t>
        </is>
      </c>
    </row>
    <row r="1803" customHeight="true" ht="15.75">
      <c r="A1803" s="2" t="inlineStr">
        <is>
          <t>[MB00031156] Dieu23570</t>
        </is>
      </c>
    </row>
    <row r="1804" customHeight="true" ht="15.75">
      <c r="A1804" s="2" t="inlineStr">
        <is>
          <t>[MB00003433] Nguyễn Thị Dung Anh</t>
        </is>
      </c>
    </row>
    <row r="1805" customHeight="true" ht="15.75">
      <c r="A1805" s="2" t="inlineStr">
        <is>
          <t>[MB00003565] Nguyễn Thị Thùy Trang</t>
        </is>
      </c>
    </row>
    <row r="1806" customHeight="true" ht="15.75">
      <c r="A1806" s="2" t="inlineStr">
        <is>
          <t>[MB00019280] Lê Thị Kim Ngọc</t>
        </is>
      </c>
    </row>
    <row r="1807" customHeight="true" ht="15.75">
      <c r="A1807" s="2" t="inlineStr">
        <is>
          <t>[MB00017158] Bùi Vũ Như Mai</t>
        </is>
      </c>
    </row>
    <row r="1808" customHeight="true" ht="15.75">
      <c r="A1808" s="2" t="inlineStr">
        <is>
          <t>[MB00030279] Tn15809832430</t>
        </is>
      </c>
    </row>
    <row r="1809" customHeight="true" ht="15.75">
      <c r="A1809" s="2" t="inlineStr">
        <is>
          <t>[MB00017716] Phạm Thị Xây Hương</t>
        </is>
      </c>
    </row>
    <row r="1810" customHeight="true" ht="15.75">
      <c r="A1810" s="2" t="inlineStr">
        <is>
          <t>[MB00030651] Tnvay485</t>
        </is>
      </c>
    </row>
    <row r="1811" customHeight="true" ht="15.75">
      <c r="A1811" s="2" t="inlineStr">
        <is>
          <t>[MB00001898] Nguyễn Thị Kim Liên</t>
        </is>
      </c>
    </row>
    <row r="1812" customHeight="true" ht="15.75">
      <c r="A1812" s="2" t="inlineStr">
        <is>
          <t>[MB00030889] Ant90039887</t>
        </is>
      </c>
    </row>
    <row r="1813" customHeight="true" ht="15.75">
      <c r="A1813" s="2" t="inlineStr">
        <is>
          <t>[MB00004215] Lâm Thị Hồng Nhật</t>
        </is>
      </c>
    </row>
    <row r="1814" customHeight="true" ht="15.75">
      <c r="A1814" s="2" t="inlineStr">
        <is>
          <t>[MB00023578] Nguyễn Hoàng Anh</t>
        </is>
      </c>
    </row>
    <row r="1815" customHeight="true" ht="15.75">
      <c r="A1815" s="2" t="inlineStr">
        <is>
          <t>[MB00030647] Tnvay000954</t>
        </is>
      </c>
    </row>
    <row r="1816" customHeight="true" ht="15.75">
      <c r="A1816" s="2" t="inlineStr">
        <is>
          <t>[MB00014647] Vũ Thị  Loan</t>
        </is>
      </c>
    </row>
    <row r="1817" customHeight="true" ht="15.75">
      <c r="A1817" s="2" t="inlineStr">
        <is>
          <t>[MB00020925] Phan Huy Hoàng</t>
        </is>
      </c>
    </row>
    <row r="1818" customHeight="true" ht="15.75">
      <c r="A1818" s="2" t="inlineStr">
        <is>
          <t>[MB00024966] Trần Nguyễn Phương Linh</t>
        </is>
      </c>
    </row>
    <row r="1819" customHeight="true" ht="15.75">
      <c r="A1819" s="2" t="inlineStr">
        <is>
          <t>[MB00020546] Trương Lan Chi</t>
        </is>
      </c>
    </row>
    <row r="1820" customHeight="true" ht="15.75">
      <c r="A1820" s="2" t="inlineStr">
        <is>
          <t>[MB00023538] Cao Quốc Sinh</t>
        </is>
      </c>
    </row>
    <row r="1821" customHeight="true" ht="15.75">
      <c r="A1821" s="2" t="inlineStr">
        <is>
          <t>[MB00001401] Nguyễn Thế Lộc</t>
        </is>
      </c>
    </row>
    <row r="1822" customHeight="true" ht="15.75">
      <c r="A1822" s="2" t="inlineStr">
        <is>
          <t>[MB00003533] Trần Thị Thảo</t>
        </is>
      </c>
    </row>
    <row r="1823" customHeight="true" ht="15.75">
      <c r="A1823" s="2" t="inlineStr">
        <is>
          <t>[MB00010295] Nguyễn Thị Trang</t>
        </is>
      </c>
    </row>
    <row r="1824" customHeight="true" ht="15.75">
      <c r="A1824" s="2" t="inlineStr">
        <is>
          <t>[MB00005120] Lý Ngọc Tâm</t>
        </is>
      </c>
    </row>
    <row r="1825" customHeight="true" ht="15.75">
      <c r="A1825" s="2" t="inlineStr">
        <is>
          <t>[MB00020026] Nguyễn Phương Thảo</t>
        </is>
      </c>
    </row>
    <row r="1826" customHeight="true" ht="15.75">
      <c r="A1826" s="2" t="inlineStr">
        <is>
          <t>[MB00030635] Ant9807</t>
        </is>
      </c>
    </row>
    <row r="1827" customHeight="true" ht="15.75">
      <c r="A1827" s="2" t="inlineStr">
        <is>
          <t>[MB00000692] Nguyễn Viết Oánh</t>
        </is>
      </c>
    </row>
    <row r="1828" customHeight="true" ht="15.75">
      <c r="A1828" s="2" t="inlineStr">
        <is>
          <t>[MB00028147] Tn0918422426</t>
        </is>
      </c>
    </row>
    <row r="1829" customHeight="true" ht="15.75">
      <c r="A1829" s="2" t="inlineStr">
        <is>
          <t>[MB00000429] Lê Thị Thanh Tâm</t>
        </is>
      </c>
    </row>
    <row r="1830" customHeight="true" ht="15.75">
      <c r="A1830" s="2" t="inlineStr">
        <is>
          <t>[MB00007774] Phùng Thị Hòa</t>
        </is>
      </c>
    </row>
    <row r="1831" customHeight="true" ht="15.75">
      <c r="A1831" s="2" t="inlineStr">
        <is>
          <t>[MB00019342] Trần Thanh Phong</t>
        </is>
      </c>
    </row>
    <row r="1832" customHeight="true" ht="15.75">
      <c r="A1832" s="2" t="inlineStr">
        <is>
          <t>[MB00015796] Tống Văn Hưng</t>
        </is>
      </c>
    </row>
    <row r="1833" customHeight="true" ht="15.75">
      <c r="A1833" s="2" t="inlineStr">
        <is>
          <t>[MB00029057] At897847496</t>
        </is>
      </c>
    </row>
    <row r="1834" customHeight="true" ht="15.75">
      <c r="A1834" s="2" t="inlineStr">
        <is>
          <t>[MB00014870] Trương Thị Loan</t>
        </is>
      </c>
    </row>
    <row r="1835" customHeight="true" ht="15.75">
      <c r="A1835" s="2" t="inlineStr">
        <is>
          <t>[MB00029438] At657847970</t>
        </is>
      </c>
    </row>
    <row r="1836" customHeight="true" ht="15.75">
      <c r="A1836" s="2" t="inlineStr">
        <is>
          <t>[MB00006343] Tống Quang Anh</t>
        </is>
      </c>
    </row>
    <row r="1837" customHeight="true" ht="15.75">
      <c r="A1837" s="2" t="inlineStr">
        <is>
          <t>[MB00014844] Huỳnh Thị Bảo Yến</t>
        </is>
      </c>
    </row>
    <row r="1838" customHeight="true" ht="15.75">
      <c r="A1838" s="2" t="inlineStr">
        <is>
          <t>[MB00006756] Phạm Tuấn Anh</t>
        </is>
      </c>
    </row>
    <row r="1839" customHeight="true" ht="15.75">
      <c r="A1839" s="2" t="inlineStr">
        <is>
          <t>[MB00023983] Nguyễn Thị Thục Giang</t>
        </is>
      </c>
    </row>
    <row r="1840" customHeight="true" ht="15.75">
      <c r="A1840" s="2" t="inlineStr">
        <is>
          <t>[MB00030850] Dieu0918423242</t>
        </is>
      </c>
    </row>
    <row r="1841" customHeight="true" ht="15.75">
      <c r="A1841" s="2" t="inlineStr">
        <is>
          <t>[MB00009934] Ngô Kim Đính</t>
        </is>
      </c>
    </row>
    <row r="1842" customHeight="true" ht="15.75">
      <c r="A1842" s="2" t="inlineStr">
        <is>
          <t>[MB00022345] Nguyễn Hồng Hà</t>
        </is>
      </c>
    </row>
    <row r="1843" customHeight="true" ht="15.75">
      <c r="A1843" s="2" t="inlineStr">
        <is>
          <t>[MB00028362] Tn0165bts</t>
        </is>
      </c>
    </row>
    <row r="1844" customHeight="true" ht="15.75">
      <c r="A1844" s="2" t="inlineStr">
        <is>
          <t>[MB00007694] Nguyễn Mạnh Dũng</t>
        </is>
      </c>
    </row>
    <row r="1845" customHeight="true" ht="15.75">
      <c r="A1845" s="2" t="inlineStr">
        <is>
          <t>[MB00012200] Lê Minh Lợi</t>
        </is>
      </c>
    </row>
    <row r="1846" customHeight="true" ht="15.75">
      <c r="A1846" s="2" t="inlineStr">
        <is>
          <t>[MB00001169] Nguyễn Ngọc Trung</t>
        </is>
      </c>
    </row>
    <row r="1847" customHeight="true" ht="15.75">
      <c r="A1847" s="2" t="inlineStr">
        <is>
          <t>[MB00017482] Nguyễn Anh Đức</t>
        </is>
      </c>
    </row>
    <row r="1848" customHeight="true" ht="15.75">
      <c r="A1848" s="2" t="inlineStr">
        <is>
          <t>[MB00026736] Nguyễn Thị Việt Hà</t>
        </is>
      </c>
    </row>
    <row r="1849" customHeight="true" ht="15.75">
      <c r="A1849" s="2" t="inlineStr">
        <is>
          <t>[MB00001157] Dương Trung Toàn</t>
        </is>
      </c>
    </row>
    <row r="1850" customHeight="true" ht="15.75">
      <c r="A1850" s="2" t="inlineStr">
        <is>
          <t>[MB00031031] At562</t>
        </is>
      </c>
    </row>
    <row r="1851" customHeight="true" ht="15.75">
      <c r="A1851" s="2" t="inlineStr">
        <is>
          <t>[MB00000026] Lê Thành Nam</t>
        </is>
      </c>
    </row>
    <row r="1852" customHeight="true" ht="15.75">
      <c r="A1852" s="2" t="inlineStr">
        <is>
          <t>[MB00028145] Tn0918422424</t>
        </is>
      </c>
    </row>
    <row r="1853" customHeight="true" ht="15.75">
      <c r="A1853" s="2" t="inlineStr">
        <is>
          <t>[MB00008015] Tạ Văn Chuyên</t>
        </is>
      </c>
    </row>
    <row r="1854" customHeight="true" ht="15.75">
      <c r="A1854" s="2" t="inlineStr">
        <is>
          <t>[MB00028809] Tn0271bts</t>
        </is>
      </c>
    </row>
    <row r="1855" customHeight="true" ht="15.75">
      <c r="A1855" s="2" t="inlineStr">
        <is>
          <t>[MB00006337] Phan Tuấn Anh</t>
        </is>
      </c>
    </row>
    <row r="1856" customHeight="true" ht="15.75">
      <c r="A1856" s="2" t="inlineStr">
        <is>
          <t>[MB00030896] Trần Thị Oanh 6</t>
        </is>
      </c>
    </row>
    <row r="1857" customHeight="true" ht="15.75">
      <c r="A1857" s="2" t="inlineStr">
        <is>
          <t>[MB00005091] Nguyễn Ngọc Hà</t>
        </is>
      </c>
    </row>
    <row r="1858" customHeight="true" ht="15.75">
      <c r="A1858" s="2" t="inlineStr">
        <is>
          <t>[MB00028244] Tn1469882443</t>
        </is>
      </c>
    </row>
    <row r="1859" customHeight="true" ht="15.75">
      <c r="A1859" s="2" t="inlineStr">
        <is>
          <t>[MB00021681] Lê Hồng Lê</t>
        </is>
      </c>
    </row>
    <row r="1860" customHeight="true" ht="15.75">
      <c r="A1860" s="2" t="inlineStr">
        <is>
          <t>[MB00000343] Đào Thị Hướng</t>
        </is>
      </c>
    </row>
    <row r="1861" customHeight="true" ht="15.75">
      <c r="A1861" s="2" t="inlineStr">
        <is>
          <t>[MB00015421] Dương Thị Thanh Hà</t>
        </is>
      </c>
    </row>
    <row r="1862" customHeight="true" ht="15.75">
      <c r="A1862" s="2" t="inlineStr">
        <is>
          <t>[MB00001914] Đinh Phương Thảo</t>
        </is>
      </c>
    </row>
    <row r="1863" customHeight="true" ht="15.75">
      <c r="A1863" s="2" t="inlineStr">
        <is>
          <t>[MB00000930] Nguyễn Thị Ngọc Huyền</t>
        </is>
      </c>
    </row>
    <row r="1864" customHeight="true" ht="15.75">
      <c r="A1864" s="2" t="inlineStr">
        <is>
          <t>[MB00004493] Trần Thị Huyền</t>
        </is>
      </c>
    </row>
    <row r="1865" customHeight="true" ht="15.75">
      <c r="A1865" s="2" t="inlineStr">
        <is>
          <t>[MB00000391] Bùi Thị Trúc Quỳnh</t>
        </is>
      </c>
    </row>
    <row r="1866" customHeight="true" ht="15.75">
      <c r="A1866" s="2" t="inlineStr">
        <is>
          <t>[MB00005165] Nguyễn Thị Tuyết</t>
        </is>
      </c>
    </row>
    <row r="1867" customHeight="true" ht="15.75">
      <c r="A1867" s="2" t="inlineStr">
        <is>
          <t>[MB00016258] Trần Thị Thúy Hằng</t>
        </is>
      </c>
    </row>
    <row r="1868" customHeight="true" ht="15.75">
      <c r="A1868" s="2" t="inlineStr">
        <is>
          <t>[MB00006462] Nguyễn Sỹ Việt</t>
        </is>
      </c>
    </row>
    <row r="1869" customHeight="true" ht="15.75">
      <c r="A1869" s="2" t="inlineStr">
        <is>
          <t>[MB00022389] Nguyễn Thị Cẩm Vân</t>
        </is>
      </c>
    </row>
    <row r="1870" customHeight="true" ht="15.75">
      <c r="A1870" s="2" t="inlineStr">
        <is>
          <t>[MB00003546] Lê Kim Dung</t>
        </is>
      </c>
    </row>
    <row r="1871" customHeight="true" ht="15.75">
      <c r="A1871" s="2" t="inlineStr">
        <is>
          <t>[MB00022195] Nguyễn Phúc Nguyên</t>
        </is>
      </c>
    </row>
    <row r="1872" customHeight="true" ht="15.75">
      <c r="A1872" s="2" t="inlineStr">
        <is>
          <t>[MB00022840] Nguyễn Thanh Bảo Duy</t>
        </is>
      </c>
    </row>
    <row r="1873" customHeight="true" ht="15.75">
      <c r="A1873" s="2" t="inlineStr">
        <is>
          <t>[MB00028713] Atnc553434353531</t>
        </is>
      </c>
    </row>
    <row r="1874" customHeight="true" ht="15.75">
      <c r="A1874" s="2" t="inlineStr">
        <is>
          <t>[MB00011509] Phí Bích Phượng</t>
        </is>
      </c>
    </row>
    <row r="1875" customHeight="true" ht="15.75">
      <c r="A1875" s="2" t="inlineStr">
        <is>
          <t>[MB00017938] Mai Văn Thật</t>
        </is>
      </c>
    </row>
    <row r="1876" customHeight="true" ht="15.75">
      <c r="A1876" s="2" t="inlineStr">
        <is>
          <t>[MB00012561] Hoàng Thị Mùi</t>
        </is>
      </c>
    </row>
    <row r="1877" customHeight="true" ht="15.75">
      <c r="A1877" s="2" t="inlineStr">
        <is>
          <t>[MB00027233] Lê Xuân Tùng</t>
        </is>
      </c>
    </row>
    <row r="1878" customHeight="true" ht="15.75">
      <c r="A1878" s="2" t="inlineStr">
        <is>
          <t>[MB00005265] Lường Đại Quân</t>
        </is>
      </c>
    </row>
    <row r="1879" customHeight="true" ht="15.75">
      <c r="A1879" s="2" t="inlineStr">
        <is>
          <t>[MB00029493] Nguyễn Thị Mai 6</t>
        </is>
      </c>
    </row>
    <row r="1880" customHeight="true" ht="15.75">
      <c r="A1880" s="2" t="inlineStr">
        <is>
          <t>[MB00027157] Nguyễn Thị Mai</t>
        </is>
      </c>
    </row>
    <row r="1881" customHeight="true" ht="15.75">
      <c r="A1881" s="2" t="inlineStr">
        <is>
          <t>[MB00022225] Đỗ Thị Thu</t>
        </is>
      </c>
    </row>
    <row r="1882" customHeight="true" ht="15.75">
      <c r="A1882" s="2" t="inlineStr">
        <is>
          <t>[MB00026817] Nguyễn Cẩm Tú</t>
        </is>
      </c>
    </row>
    <row r="1883" customHeight="true" ht="15.75">
      <c r="A1883" s="2" t="inlineStr">
        <is>
          <t>[MB00006292] Nguyễn Viết Lực</t>
        </is>
      </c>
    </row>
    <row r="1884" customHeight="true" ht="15.75">
      <c r="A1884" s="2" t="inlineStr">
        <is>
          <t>[MB00027360] Trần Quang Tuấn Đan</t>
        </is>
      </c>
    </row>
    <row r="1885" customHeight="true" ht="15.75">
      <c r="A1885" s="2" t="inlineStr">
        <is>
          <t>[MB00004001] Võ Hồng Lê</t>
        </is>
      </c>
    </row>
    <row r="1886" customHeight="true" ht="15.75">
      <c r="A1886" s="2" t="inlineStr">
        <is>
          <t>[MB00017266] INTHAVONG Larkhoun</t>
        </is>
      </c>
    </row>
    <row r="1887" customHeight="true" ht="15.75">
      <c r="A1887" s="2" t="inlineStr">
        <is>
          <t>[MB00011232] Lưu Thị Mai Anh</t>
        </is>
      </c>
    </row>
    <row r="1888" customHeight="true" ht="15.75">
      <c r="A1888" s="2" t="inlineStr">
        <is>
          <t>[MB00008176] Đỗ Viết Bắc</t>
        </is>
      </c>
    </row>
    <row r="1889" customHeight="true" ht="15.75">
      <c r="A1889" s="2" t="inlineStr">
        <is>
          <t>[MB00029392] Atdl3538</t>
        </is>
      </c>
    </row>
    <row r="1890" customHeight="true" ht="15.75">
      <c r="A1890" s="2" t="inlineStr">
        <is>
          <t>[MB00006199] Phạm Thị Thu Thảo</t>
        </is>
      </c>
    </row>
    <row r="1891" customHeight="true" ht="15.75">
      <c r="A1891" s="2" t="inlineStr">
        <is>
          <t>[MB00017819] Nguyễn Thị Thanh Hoa</t>
        </is>
      </c>
    </row>
    <row r="1892" customHeight="true" ht="15.75">
      <c r="A1892" s="2" t="inlineStr">
        <is>
          <t>[MB00001413] Nguyễn Hồng Nghĩa</t>
        </is>
      </c>
    </row>
    <row r="1893" customHeight="true" ht="15.75">
      <c r="A1893" s="2" t="inlineStr">
        <is>
          <t>[MB00001095] Trần Thị Kiều</t>
        </is>
      </c>
    </row>
    <row r="1894" customHeight="true" ht="15.75">
      <c r="A1894" s="2" t="inlineStr">
        <is>
          <t>[MB00011387] Lê Phương Ngọc</t>
        </is>
      </c>
    </row>
    <row r="1895" customHeight="true" ht="15.75">
      <c r="A1895" s="2" t="inlineStr">
        <is>
          <t>[MB00007867] Nguyễn Thị Cẩm Vân</t>
        </is>
      </c>
    </row>
    <row r="1896" customHeight="true" ht="15.75">
      <c r="A1896" s="2" t="inlineStr">
        <is>
          <t>[MB00001445] Triệu Thùy Dung</t>
        </is>
      </c>
    </row>
    <row r="1897" customHeight="true" ht="15.75">
      <c r="A1897" s="2" t="inlineStr">
        <is>
          <t>[MB00010242] Nguyễn Thành Tâm</t>
        </is>
      </c>
    </row>
    <row r="1898" customHeight="true" ht="15.75">
      <c r="A1898" s="2" t="inlineStr">
        <is>
          <t>[MB00000786] Đào Thị Vân Chi</t>
        </is>
      </c>
    </row>
    <row r="1899" customHeight="true" ht="15.75">
      <c r="A1899" s="2" t="inlineStr">
        <is>
          <t>[MB00025007] Phạm Thị Thanh Thư</t>
        </is>
      </c>
    </row>
    <row r="1900" customHeight="true" ht="15.75">
      <c r="A1900" s="2" t="inlineStr">
        <is>
          <t>[MB00006596] Nguyễn Thị Kim Hương</t>
        </is>
      </c>
    </row>
    <row r="1901" customHeight="true" ht="15.75">
      <c r="A1901" s="2" t="inlineStr">
        <is>
          <t>[MB00001295] Phạm Thùy Liên</t>
        </is>
      </c>
    </row>
    <row r="1902" customHeight="true" ht="15.75">
      <c r="A1902" s="2" t="inlineStr">
        <is>
          <t>[MB00009510] Trịnh Thị Dung</t>
        </is>
      </c>
    </row>
    <row r="1903" customHeight="true" ht="15.75">
      <c r="A1903" s="2" t="inlineStr">
        <is>
          <t>[MB00004595] Trần Hoàng Long</t>
        </is>
      </c>
    </row>
    <row r="1904" customHeight="true" ht="15.75">
      <c r="A1904" s="2" t="inlineStr">
        <is>
          <t>[MB00018933] Phạm Trà Giang</t>
        </is>
      </c>
    </row>
    <row r="1905" customHeight="true" ht="15.75">
      <c r="A1905" s="2" t="inlineStr">
        <is>
          <t>[MB00014445] Nguyễn Thị Thu Hiền</t>
        </is>
      </c>
    </row>
    <row r="1906" customHeight="true" ht="15.75">
      <c r="A1906" s="2" t="inlineStr">
        <is>
          <t>[MB00027758] Hoàng Long Nhật</t>
        </is>
      </c>
    </row>
    <row r="1907" customHeight="true" ht="15.75">
      <c r="A1907" s="2" t="inlineStr">
        <is>
          <t>[MB00017917] Nguyễn Tiến Pháp</t>
        </is>
      </c>
    </row>
    <row r="1908" customHeight="true" ht="15.75">
      <c r="A1908" s="2" t="inlineStr">
        <is>
          <t>[MB00008540] Nguyễn Minh  Nguyên</t>
        </is>
      </c>
    </row>
    <row r="1909" customHeight="true" ht="15.75">
      <c r="A1909" s="2" t="inlineStr">
        <is>
          <t>[MB00026277] Lê Đức Hài</t>
        </is>
      </c>
    </row>
    <row r="1910" customHeight="true" ht="15.75">
      <c r="A1910" s="2" t="inlineStr">
        <is>
          <t>[MB00023926] Nguyễn Quế Phương</t>
        </is>
      </c>
    </row>
    <row r="1911" customHeight="true" ht="15.75">
      <c r="A1911" s="2" t="inlineStr">
        <is>
          <t>[MB00023749] Vũ Thị Vân Anh</t>
        </is>
      </c>
    </row>
    <row r="1912" customHeight="true" ht="15.75">
      <c r="A1912" s="2" t="inlineStr">
        <is>
          <t>[MB00017639] Nguyễn Thị Thu Hà</t>
        </is>
      </c>
    </row>
    <row r="1913" customHeight="true" ht="15.75">
      <c r="A1913" s="2" t="inlineStr">
        <is>
          <t>[MB00022072] Lê Bảo Diễm Phương</t>
        </is>
      </c>
    </row>
    <row r="1914" customHeight="true" ht="15.75">
      <c r="A1914" s="2" t="inlineStr">
        <is>
          <t>[MB00010884] Lê Thị Như Yến</t>
        </is>
      </c>
    </row>
    <row r="1915" customHeight="true" ht="15.75">
      <c r="A1915" s="2" t="inlineStr">
        <is>
          <t>[MB00005603] Trần Lê Nhật Minh</t>
        </is>
      </c>
    </row>
    <row r="1916" customHeight="true" ht="15.75">
      <c r="A1916" s="2" t="inlineStr">
        <is>
          <t>[MB00028785] Test Updte Điểm 10</t>
        </is>
      </c>
    </row>
    <row r="1917" customHeight="true" ht="15.75">
      <c r="A1917" s="2" t="inlineStr">
        <is>
          <t>[MB00026017] Đỗ Đức Hậu</t>
        </is>
      </c>
    </row>
    <row r="1918" customHeight="true" ht="15.75">
      <c r="A1918" s="2" t="inlineStr">
        <is>
          <t>[MB00015316] Vũ Thị Ngọc Mai</t>
        </is>
      </c>
    </row>
    <row r="1919" customHeight="true" ht="15.75">
      <c r="A1919" s="2" t="inlineStr">
        <is>
          <t>[MB00001010] Nguyễn Văn Nam</t>
        </is>
      </c>
    </row>
    <row r="1920" customHeight="true" ht="15.75">
      <c r="A1920" s="2" t="inlineStr">
        <is>
          <t>[MB00012810] Ngô Văn Lộc</t>
        </is>
      </c>
    </row>
    <row r="1921" customHeight="true" ht="15.75">
      <c r="A1921" s="2" t="inlineStr">
        <is>
          <t>[MB00001377] Vương Diệu Hương</t>
        </is>
      </c>
    </row>
    <row r="1922" customHeight="true" ht="15.75">
      <c r="A1922" s="2" t="inlineStr">
        <is>
          <t>[MB00023693] Nguyễn Thị Hải Yến</t>
        </is>
      </c>
    </row>
    <row r="1923" customHeight="true" ht="15.75">
      <c r="A1923" s="2" t="inlineStr">
        <is>
          <t>[MB00006313] Lê Văn Dũng</t>
        </is>
      </c>
    </row>
    <row r="1924" customHeight="true" ht="15.75">
      <c r="A1924" s="2" t="inlineStr">
        <is>
          <t>[MB00027215] Bùi Chiến Thắng</t>
        </is>
      </c>
    </row>
    <row r="1925" customHeight="true" ht="15.75">
      <c r="A1925" s="2" t="inlineStr">
        <is>
          <t>[MB00027017] Phạm Lan Anh</t>
        </is>
      </c>
    </row>
    <row r="1926" customHeight="true" ht="15.75">
      <c r="A1926" s="2" t="inlineStr">
        <is>
          <t>[MB00006543] Pich Pisey Piseth</t>
        </is>
      </c>
    </row>
    <row r="1927" customHeight="true" ht="15.75">
      <c r="A1927" s="2" t="inlineStr">
        <is>
          <t>[MB00003864] Nguyễn Kim Việt</t>
        </is>
      </c>
    </row>
    <row r="1928" customHeight="true" ht="15.75">
      <c r="A1928" s="2" t="inlineStr">
        <is>
          <t>[MB00028903] At897847416</t>
        </is>
      </c>
    </row>
    <row r="1929" customHeight="true" ht="15.75">
      <c r="A1929" s="2" t="inlineStr">
        <is>
          <t>[MB00003392] Võ Trịnh Ngọc Duy</t>
        </is>
      </c>
    </row>
    <row r="1930" customHeight="true" ht="15.75">
      <c r="A1930" s="2" t="inlineStr">
        <is>
          <t>[MB00013045] Bùi Thị Kim Phúc</t>
        </is>
      </c>
    </row>
    <row r="1931" customHeight="true" ht="15.75">
      <c r="A1931" s="2" t="inlineStr">
        <is>
          <t>[MB00014743] Nguyễn Mai Thảo Lam</t>
        </is>
      </c>
    </row>
    <row r="1932" customHeight="true" ht="15.75">
      <c r="A1932" s="2" t="inlineStr">
        <is>
          <t>[MB00030671] Ant9825</t>
        </is>
      </c>
    </row>
    <row r="1933" customHeight="true" ht="15.75">
      <c r="A1933" s="2" t="inlineStr">
        <is>
          <t>[MB00017504] Nguyễn Thị Thu Hằng</t>
        </is>
      </c>
    </row>
    <row r="1934" customHeight="true" ht="15.75">
      <c r="A1934" s="2" t="inlineStr">
        <is>
          <t>[MB00031846] Nguyễn Thị A 2</t>
        </is>
      </c>
    </row>
    <row r="1935" customHeight="true" ht="15.75">
      <c r="A1935" s="2" t="inlineStr">
        <is>
          <t>[MB00018434] Võ Huỳnh Nhi</t>
        </is>
      </c>
    </row>
    <row r="1936" customHeight="true" ht="15.75">
      <c r="A1936" s="2" t="inlineStr">
        <is>
          <t>[MB00030967] At9842</t>
        </is>
      </c>
    </row>
    <row r="1937" customHeight="true" ht="15.75">
      <c r="A1937" s="2" t="inlineStr">
        <is>
          <t>[MB00012581] Nguyễn Thanh Hương</t>
        </is>
      </c>
    </row>
    <row r="1938" customHeight="true" ht="15.75">
      <c r="A1938" s="2" t="inlineStr">
        <is>
          <t>[MB00028758] At1199883068</t>
        </is>
      </c>
    </row>
    <row r="1939" customHeight="true" ht="15.75">
      <c r="A1939" s="2" t="inlineStr">
        <is>
          <t>[MB00009163] Vũ Minh Tuấn</t>
        </is>
      </c>
    </row>
    <row r="1940" customHeight="true" ht="15.75">
      <c r="A1940" s="2" t="inlineStr">
        <is>
          <t>[MB00016278] Lê Huyền Ngân</t>
        </is>
      </c>
    </row>
    <row r="1941" customHeight="true" ht="15.75">
      <c r="A1941" s="2" t="inlineStr">
        <is>
          <t>[MB00024722] Nguyễn Thị Phương Chi</t>
        </is>
      </c>
    </row>
    <row r="1942" customHeight="true" ht="15.75">
      <c r="A1942" s="2" t="inlineStr">
        <is>
          <t>[MB00006105] Nguyễn Minh Phương</t>
        </is>
      </c>
    </row>
    <row r="1943" customHeight="true" ht="15.75">
      <c r="A1943" s="2" t="inlineStr">
        <is>
          <t>[MB00014326] Nguyễn Hữu Nghĩa</t>
        </is>
      </c>
    </row>
    <row r="1944" customHeight="true" ht="15.75">
      <c r="A1944" s="2" t="inlineStr">
        <is>
          <t>[MB00017525] Eng Runthireach</t>
        </is>
      </c>
    </row>
    <row r="1945" customHeight="true" ht="15.75">
      <c r="A1945" s="2" t="inlineStr">
        <is>
          <t>[MB00006532] Nguyễn Thị Minh Ngọc</t>
        </is>
      </c>
    </row>
    <row r="1946" customHeight="true" ht="15.75">
      <c r="A1946" s="2" t="inlineStr">
        <is>
          <t>[MB00031649] Nguyễn Thị Nga 9</t>
        </is>
      </c>
    </row>
    <row r="1947" customHeight="true" ht="15.75">
      <c r="A1947" s="2" t="inlineStr">
        <is>
          <t>[MB00018758] Dương Thị Tâm</t>
        </is>
      </c>
    </row>
    <row r="1948" customHeight="true" ht="15.75">
      <c r="A1948" s="2" t="inlineStr">
        <is>
          <t>[MB00028712] Tn0231bts</t>
        </is>
      </c>
    </row>
    <row r="1949" customHeight="true" ht="15.75">
      <c r="A1949" s="2" t="inlineStr">
        <is>
          <t>[MB00011045] Nguyễn Thị Mai Linh</t>
        </is>
      </c>
    </row>
    <row r="1950" customHeight="true" ht="15.75">
      <c r="A1950" s="2" t="inlineStr">
        <is>
          <t>[MB00026065] Nguyễn Trần Văn Ngọc Hải</t>
        </is>
      </c>
    </row>
    <row r="1951" customHeight="true" ht="15.75">
      <c r="A1951" s="2" t="inlineStr">
        <is>
          <t>[MB00023334] Nguyễn Minh Tâm</t>
        </is>
      </c>
    </row>
    <row r="1952" customHeight="true" ht="15.75">
      <c r="A1952" s="2" t="inlineStr">
        <is>
          <t>[MB00003967] Trịnh Hoàng Thanh</t>
        </is>
      </c>
    </row>
    <row r="1953" customHeight="true" ht="15.75">
      <c r="A1953" s="2" t="inlineStr">
        <is>
          <t>[MB00017569] Phạm Thị Liễu</t>
        </is>
      </c>
    </row>
    <row r="1954" customHeight="true" ht="15.75">
      <c r="A1954" s="2" t="inlineStr">
        <is>
          <t>[MB00028671] Test Không Sửa Xóa 103</t>
        </is>
      </c>
    </row>
    <row r="1955" customHeight="true" ht="15.75">
      <c r="A1955" s="2" t="inlineStr">
        <is>
          <t>[MB00027452] Nguyễn Minh Tâm</t>
        </is>
      </c>
    </row>
    <row r="1956" customHeight="true" ht="15.75">
      <c r="A1956" s="2" t="inlineStr">
        <is>
          <t>[MB00029913] null</t>
        </is>
      </c>
    </row>
    <row r="1957" customHeight="true" ht="15.75">
      <c r="A1957" s="2" t="inlineStr">
        <is>
          <t>[MB00006092] Nguyễn Lê Ánh</t>
        </is>
      </c>
    </row>
    <row r="1958" customHeight="true" ht="15.75">
      <c r="A1958" s="2" t="inlineStr">
        <is>
          <t>[MB00013321] Lê Thị Ngọc Trinh</t>
        </is>
      </c>
    </row>
    <row r="1959" customHeight="true" ht="15.75">
      <c r="A1959" s="2" t="inlineStr">
        <is>
          <t>[MB00013252] Nguyễn Phương Hoài Thi</t>
        </is>
      </c>
    </row>
    <row r="1960" customHeight="true" ht="15.75">
      <c r="A1960" s="2" t="inlineStr">
        <is>
          <t>[MB00031405] Hau6890884402</t>
        </is>
      </c>
    </row>
    <row r="1961" customHeight="true" ht="15.75">
      <c r="A1961" s="2" t="inlineStr">
        <is>
          <t>[MB00012285] Hoàng Thị Trà Mi</t>
        </is>
      </c>
    </row>
    <row r="1962" customHeight="true" ht="15.75">
      <c r="A1962" s="2" t="inlineStr">
        <is>
          <t>[MB00009003] Nguyễn Thị Phương</t>
        </is>
      </c>
    </row>
    <row r="1963" customHeight="true" ht="15.75">
      <c r="A1963" s="2" t="inlineStr">
        <is>
          <t>[MB00028653] Test 67</t>
        </is>
      </c>
    </row>
    <row r="1964" customHeight="true" ht="15.75">
      <c r="A1964" s="2" t="inlineStr">
        <is>
          <t>[MB00024575] Trương Hồng Quân</t>
        </is>
      </c>
    </row>
    <row r="1965" customHeight="true" ht="15.75">
      <c r="A1965" s="2" t="inlineStr">
        <is>
          <t>[MB00004161] Nguyễn Khánh Dinh</t>
        </is>
      </c>
    </row>
    <row r="1966" customHeight="true" ht="15.75">
      <c r="A1966" s="2" t="inlineStr">
        <is>
          <t>[MB00017121] Đồng Thị Phương Thảo</t>
        </is>
      </c>
    </row>
    <row r="1967" customHeight="true" ht="15.75">
      <c r="A1967" s="2" t="inlineStr">
        <is>
          <t>[MB00027400] Ngô Thị Quỳnh Như</t>
        </is>
      </c>
    </row>
    <row r="1968" customHeight="true" ht="15.75">
      <c r="A1968" s="2" t="inlineStr">
        <is>
          <t>[MB00004803] Nguyễn Thị Ngọc Hạnh</t>
        </is>
      </c>
    </row>
    <row r="1969" customHeight="true" ht="15.75">
      <c r="A1969" s="2" t="inlineStr">
        <is>
          <t>[MB00006523] Hà Văn Minh</t>
        </is>
      </c>
    </row>
    <row r="1970" customHeight="true" ht="15.75">
      <c r="A1970" s="2" t="inlineStr">
        <is>
          <t>[MB00003373] Lê Thị Thanh Tú</t>
        </is>
      </c>
    </row>
    <row r="1971" customHeight="true" ht="15.75">
      <c r="A1971" s="2" t="inlineStr">
        <is>
          <t>[MB00018327] Vũ Thị Huyền Trang</t>
        </is>
      </c>
    </row>
    <row r="1972" customHeight="true" ht="15.75">
      <c r="A1972" s="2" t="inlineStr">
        <is>
          <t>[MB00009235] Phùng Trọng Anh</t>
        </is>
      </c>
    </row>
    <row r="1973" customHeight="true" ht="15.75">
      <c r="A1973" s="2" t="inlineStr">
        <is>
          <t>[MB00000292] Nguyễn Thị Hoài Giang</t>
        </is>
      </c>
    </row>
    <row r="1974" customHeight="true" ht="15.75">
      <c r="A1974" s="2" t="inlineStr">
        <is>
          <t>[MB00030623] Tnvay474</t>
        </is>
      </c>
    </row>
    <row r="1975" customHeight="true" ht="15.75">
      <c r="A1975" s="2" t="inlineStr">
        <is>
          <t>[MB00028850] At897847360</t>
        </is>
      </c>
    </row>
    <row r="1976" customHeight="true" ht="15.75">
      <c r="A1976" s="2" t="inlineStr">
        <is>
          <t>[MB00008312] Phan Huỳnh Thanh Hoài</t>
        </is>
      </c>
    </row>
    <row r="1977" customHeight="true" ht="15.75">
      <c r="A1977" s="2" t="inlineStr">
        <is>
          <t>[MB00009146] Đặng Thị Kim Thoa</t>
        </is>
      </c>
    </row>
    <row r="1978" customHeight="true" ht="15.75">
      <c r="A1978" s="2" t="inlineStr">
        <is>
          <t>[MB00020778] Hoàng Thị Nhung</t>
        </is>
      </c>
    </row>
    <row r="1979" customHeight="true" ht="15.75">
      <c r="A1979" s="2" t="inlineStr">
        <is>
          <t>[MB00026415] Lê Chí Tâm</t>
        </is>
      </c>
    </row>
    <row r="1980" customHeight="true" ht="15.75">
      <c r="A1980" s="2" t="inlineStr">
        <is>
          <t>[MB00020292] Nguyễn Trung Ân</t>
        </is>
      </c>
    </row>
    <row r="1981" customHeight="true" ht="15.75">
      <c r="A1981" s="2" t="inlineStr">
        <is>
          <t>[MB00008670] Lê Minh Trí</t>
        </is>
      </c>
    </row>
    <row r="1982" customHeight="true" ht="15.75">
      <c r="A1982" s="2" t="inlineStr">
        <is>
          <t>[MB00000997] Phạm Đình Tuấn</t>
        </is>
      </c>
    </row>
    <row r="1983" customHeight="true" ht="15.75">
      <c r="A1983" s="2" t="inlineStr">
        <is>
          <t>[MB00031968] Afl47955</t>
        </is>
      </c>
    </row>
    <row r="1984" customHeight="true" ht="15.75">
      <c r="A1984" s="2" t="inlineStr">
        <is>
          <t>[MB00022708] Dương Ngọc Chi</t>
        </is>
      </c>
    </row>
    <row r="1985" customHeight="true" ht="15.75">
      <c r="A1985" s="2" t="inlineStr">
        <is>
          <t>[MB00014442] Kham Pon Satya</t>
        </is>
      </c>
    </row>
    <row r="1986" customHeight="true" ht="15.75">
      <c r="A1986" s="2" t="inlineStr">
        <is>
          <t>[MB00001091] Tôn Thị Quỳnh Như</t>
        </is>
      </c>
    </row>
    <row r="1987" customHeight="true" ht="15.75">
      <c r="A1987" s="2" t="inlineStr">
        <is>
          <t>[MB00008941] Trần Anh Tuấn</t>
        </is>
      </c>
    </row>
    <row r="1988" customHeight="true" ht="15.75">
      <c r="A1988" s="2" t="inlineStr">
        <is>
          <t>[MB00029865] Nguyễn Việt Hà 010</t>
        </is>
      </c>
    </row>
    <row r="1989" customHeight="true" ht="15.75">
      <c r="A1989" s="2" t="inlineStr">
        <is>
          <t>[MB00015395] Lê Thị Yến Nhi</t>
        </is>
      </c>
    </row>
    <row r="1990" customHeight="true" ht="15.75">
      <c r="A1990" s="2" t="inlineStr">
        <is>
          <t>[MB00017628] Nguyễn Diệp Ngọc Huyền</t>
        </is>
      </c>
    </row>
    <row r="1991" customHeight="true" ht="15.75">
      <c r="A1991" s="2" t="inlineStr">
        <is>
          <t>[MB00028887] At897847397</t>
        </is>
      </c>
    </row>
    <row r="1992" customHeight="true" ht="15.75">
      <c r="A1992" s="2" t="inlineStr">
        <is>
          <t>[MB00004347] Nguyễn Duy Lâm</t>
        </is>
      </c>
    </row>
    <row r="1993" customHeight="true" ht="15.75">
      <c r="A1993" s="2" t="inlineStr">
        <is>
          <t>[MB00026008] Trần Quý Anh</t>
        </is>
      </c>
    </row>
    <row r="1994" customHeight="true" ht="15.75">
      <c r="A1994" s="2" t="inlineStr">
        <is>
          <t>[MB00023147] Nguyễn Thị Ái Liên</t>
        </is>
      </c>
    </row>
    <row r="1995" customHeight="true" ht="15.75">
      <c r="A1995" s="2" t="inlineStr">
        <is>
          <t>[MB00030900] Dieu0918423297</t>
        </is>
      </c>
    </row>
    <row r="1996" customHeight="true" ht="15.75">
      <c r="A1996" s="2" t="inlineStr">
        <is>
          <t>[MB00010558] Đỗ Thị Thùy Dương</t>
        </is>
      </c>
    </row>
    <row r="1997" customHeight="true" ht="15.75">
      <c r="A1997" s="2" t="inlineStr">
        <is>
          <t>[MB00004108] Đào Thị Thoa</t>
        </is>
      </c>
    </row>
    <row r="1998" customHeight="true" ht="15.75">
      <c r="A1998" s="2" t="inlineStr">
        <is>
          <t>[MB00028593] Hoài Test 21</t>
        </is>
      </c>
    </row>
    <row r="1999" customHeight="true" ht="15.75">
      <c r="A1999" s="2" t="inlineStr">
        <is>
          <t>[MB00021427] Trần Thị Thùy Linh</t>
        </is>
      </c>
    </row>
    <row r="2000" customHeight="true" ht="15.75">
      <c r="A2000" s="2" t="inlineStr">
        <is>
          <t>[MB00006224] Nguyễn Thị Giang</t>
        </is>
      </c>
    </row>
    <row r="2001" customHeight="true" ht="15.75">
      <c r="A2001" s="2" t="inlineStr">
        <is>
          <t>[MB00013706] Lê Thị Quỳnh Trang</t>
        </is>
      </c>
    </row>
    <row r="2002" customHeight="true" ht="15.75">
      <c r="A2002" s="2" t="inlineStr">
        <is>
          <t>[MB00003836] Hồ Thị Phương Thảo</t>
        </is>
      </c>
    </row>
    <row r="2003" customHeight="true" ht="15.75">
      <c r="A2003" s="2" t="inlineStr">
        <is>
          <t>[MB00023676] Nguyễn Hùng Anh</t>
        </is>
      </c>
    </row>
    <row r="2004" customHeight="true" ht="15.75">
      <c r="A2004" s="2" t="inlineStr">
        <is>
          <t>[MB00018942] Đặng Quốc Phong</t>
        </is>
      </c>
    </row>
    <row r="2005" customHeight="true" ht="15.75">
      <c r="A2005" s="2" t="inlineStr">
        <is>
          <t>[MB00015262] Nguyễn Thị Yến</t>
        </is>
      </c>
    </row>
    <row r="2006" customHeight="true" ht="15.75">
      <c r="A2006" s="2" t="inlineStr">
        <is>
          <t>[MB00007903] Nguyễn Hạnh Linh</t>
        </is>
      </c>
    </row>
    <row r="2007" customHeight="true" ht="15.75">
      <c r="A2007" s="2" t="inlineStr">
        <is>
          <t>[MB00029776] Nguyễn Việt Hà 44</t>
        </is>
      </c>
    </row>
    <row r="2008" customHeight="true" ht="15.75">
      <c r="A2008" s="2" t="inlineStr">
        <is>
          <t>[MB00022691] Phan Ngọc Hùng</t>
        </is>
      </c>
    </row>
    <row r="2009" customHeight="true" ht="15.75">
      <c r="A2009" s="2" t="inlineStr">
        <is>
          <t>[MB00007347] Nguyễn Ngọc Thắng</t>
        </is>
      </c>
    </row>
    <row r="2010" customHeight="true" ht="15.75">
      <c r="A2010" s="2" t="inlineStr">
        <is>
          <t>[MB00022946] Bùi Minh Đức</t>
        </is>
      </c>
    </row>
    <row r="2011" customHeight="true" ht="15.75">
      <c r="A2011" s="2" t="inlineStr">
        <is>
          <t>[MB00001390] Nguyễn Thị Nga</t>
        </is>
      </c>
    </row>
    <row r="2012" customHeight="true" ht="15.75">
      <c r="A2012" s="2" t="inlineStr">
        <is>
          <t>[MB00031449] Hau6890884466</t>
        </is>
      </c>
    </row>
    <row r="2013" customHeight="true" ht="15.75">
      <c r="A2013" s="2" t="inlineStr">
        <is>
          <t>[MB00025406] Vũ Thị Hà Trang</t>
        </is>
      </c>
    </row>
    <row r="2014" customHeight="true" ht="15.75">
      <c r="A2014" s="2" t="inlineStr">
        <is>
          <t>[MB00014581] Quách Quang Huy</t>
        </is>
      </c>
    </row>
    <row r="2015" customHeight="true" ht="15.75">
      <c r="A2015" s="2" t="inlineStr">
        <is>
          <t>[MB00009209] Đào Việt Cường</t>
        </is>
      </c>
    </row>
    <row r="2016" customHeight="true" ht="15.75">
      <c r="A2016" s="2" t="inlineStr">
        <is>
          <t>[MB00013064] Đặng Thái Ngân</t>
        </is>
      </c>
    </row>
    <row r="2017" customHeight="true" ht="15.75">
      <c r="A2017" s="2" t="inlineStr">
        <is>
          <t>[MB00031325] Afl82550</t>
        </is>
      </c>
    </row>
    <row r="2018" customHeight="true" ht="15.75">
      <c r="A2018" s="2" t="inlineStr">
        <is>
          <t>[MB00001450] Trần Hương Hằng</t>
        </is>
      </c>
    </row>
    <row r="2019" customHeight="true" ht="15.75">
      <c r="A2019" s="2" t="inlineStr">
        <is>
          <t>[MB00028932] Test Updte Điểm 23</t>
        </is>
      </c>
    </row>
    <row r="2020" customHeight="true" ht="15.75">
      <c r="A2020" s="2" t="inlineStr">
        <is>
          <t>[MB00030682] Tnvay532</t>
        </is>
      </c>
    </row>
    <row r="2021" customHeight="true" ht="15.75">
      <c r="A2021" s="2" t="inlineStr">
        <is>
          <t>[MB00011098] Nguyễn Âu Trường Khánh</t>
        </is>
      </c>
    </row>
    <row r="2022" customHeight="true" ht="15.75">
      <c r="A2022" s="2" t="inlineStr">
        <is>
          <t>[MB00000580] Khổng Vũ Tuấn Minh</t>
        </is>
      </c>
    </row>
    <row r="2023" customHeight="true" ht="15.75">
      <c r="A2023" s="2" t="inlineStr">
        <is>
          <t>[MB00000863] Phạm Thanh Hương</t>
        </is>
      </c>
    </row>
    <row r="2024" customHeight="true" ht="15.75">
      <c r="A2024" s="2" t="inlineStr">
        <is>
          <t>[MB00031955] Afl47943</t>
        </is>
      </c>
    </row>
    <row r="2025" customHeight="true" ht="15.75">
      <c r="A2025" s="2" t="inlineStr">
        <is>
          <t>[MB00011921] Đinh Thị Ngọc Bích</t>
        </is>
      </c>
    </row>
    <row r="2026" customHeight="true" ht="15.75">
      <c r="A2026" s="2" t="inlineStr">
        <is>
          <t>[MB00025524] Vũ Minh Châu</t>
        </is>
      </c>
    </row>
    <row r="2027" customHeight="true" ht="15.75">
      <c r="A2027" s="2" t="inlineStr">
        <is>
          <t>[MB00028079] Hoài Test 10</t>
        </is>
      </c>
    </row>
    <row r="2028" customHeight="true" ht="15.75">
      <c r="A2028" s="2" t="inlineStr">
        <is>
          <t>[MB00000974] Đoàn Thị Nụ</t>
        </is>
      </c>
    </row>
    <row r="2029" customHeight="true" ht="15.75">
      <c r="A2029" s="2" t="inlineStr">
        <is>
          <t>[MB00004309] Bùi Ngọc Tuyên</t>
        </is>
      </c>
    </row>
    <row r="2030" customHeight="true" ht="15.75">
      <c r="A2030" s="2" t="inlineStr">
        <is>
          <t>[MB00031366] Tn1215005217</t>
        </is>
      </c>
    </row>
    <row r="2031" customHeight="true" ht="15.75">
      <c r="A2031" s="2" t="inlineStr">
        <is>
          <t>[MB00028851] At897847361</t>
        </is>
      </c>
    </row>
    <row r="2032" customHeight="true" ht="15.75">
      <c r="A2032" s="2" t="inlineStr">
        <is>
          <t>[MB00024761] Nguyễn Hoài Đức</t>
        </is>
      </c>
    </row>
    <row r="2033" customHeight="true" ht="15.75">
      <c r="A2033" s="2" t="inlineStr">
        <is>
          <t>[MB00009036] Phạm Thị Thanh Tuyết</t>
        </is>
      </c>
    </row>
    <row r="2034" customHeight="true" ht="15.75">
      <c r="A2034" s="2" t="inlineStr">
        <is>
          <t>[MB00029655] Tn866848208</t>
        </is>
      </c>
    </row>
    <row r="2035" customHeight="true" ht="15.75">
      <c r="A2035" s="2" t="inlineStr">
        <is>
          <t>[MB00001636] Đoàn Nam Thắng</t>
        </is>
      </c>
    </row>
    <row r="2036" customHeight="true" ht="15.75">
      <c r="A2036" s="2" t="inlineStr">
        <is>
          <t>[MB00022429] Đoàn Thị Thoa</t>
        </is>
      </c>
    </row>
    <row r="2037" customHeight="true" ht="15.75">
      <c r="A2037" s="2" t="inlineStr">
        <is>
          <t>[MB00009376] Lê Minh Trọng</t>
        </is>
      </c>
    </row>
    <row r="2038" customHeight="true" ht="15.75">
      <c r="A2038" s="2" t="inlineStr">
        <is>
          <t>[MB00005828] Cao Văn Thông</t>
        </is>
      </c>
    </row>
    <row r="2039" customHeight="true" ht="15.75">
      <c r="A2039" s="2" t="inlineStr">
        <is>
          <t>[MB00012006] Phạm Thị Thanh Huệ</t>
        </is>
      </c>
    </row>
    <row r="2040" customHeight="true" ht="15.75">
      <c r="A2040" s="2" t="inlineStr">
        <is>
          <t>[MB00013883] Tô Minh Tân</t>
        </is>
      </c>
    </row>
    <row r="2041" customHeight="true" ht="15.75">
      <c r="A2041" s="2" t="inlineStr">
        <is>
          <t>[MB00026067] Trần Mạnh Hiếu</t>
        </is>
      </c>
    </row>
    <row r="2042" customHeight="true" ht="15.75">
      <c r="A2042" s="2" t="inlineStr">
        <is>
          <t>[MB00013534] Phạm Thị Thúy</t>
        </is>
      </c>
    </row>
    <row r="2043" customHeight="true" ht="15.75">
      <c r="A2043" s="2" t="inlineStr">
        <is>
          <t>[MB00017830] Lê Hoàng Đức</t>
        </is>
      </c>
    </row>
    <row r="2044" customHeight="true" ht="15.75">
      <c r="A2044" s="2" t="inlineStr">
        <is>
          <t>[MB00018617] Phí Thu Hằng</t>
        </is>
      </c>
    </row>
    <row r="2045" customHeight="true" ht="15.75">
      <c r="A2045" s="2" t="inlineStr">
        <is>
          <t>[MB00001437] Nguyễn Văn Thắng</t>
        </is>
      </c>
    </row>
    <row r="2046" customHeight="true" ht="15.75">
      <c r="A2046" s="2" t="inlineStr">
        <is>
          <t>[MB00000268] Phùng Cẩm Ninh</t>
        </is>
      </c>
    </row>
    <row r="2047" customHeight="true" ht="15.75">
      <c r="A2047" s="2" t="inlineStr">
        <is>
          <t>[MB00017529] Bùi Thị Mỹ Phương</t>
        </is>
      </c>
    </row>
    <row r="2048" customHeight="true" ht="15.75">
      <c r="A2048" s="2" t="inlineStr">
        <is>
          <t>[MB00013363] Nịnh Hương Giang</t>
        </is>
      </c>
    </row>
    <row r="2049" customHeight="true" ht="15.75">
      <c r="A2049" s="2" t="inlineStr">
        <is>
          <t>[MB00010929] Trần Thanh Tú</t>
        </is>
      </c>
    </row>
    <row r="2050" customHeight="true" ht="15.75">
      <c r="A2050" s="2" t="inlineStr">
        <is>
          <t>[MB00005503] Nguyễn Thái Thịnh</t>
        </is>
      </c>
    </row>
    <row r="2051" customHeight="true" ht="15.75">
      <c r="A2051" s="2" t="inlineStr">
        <is>
          <t>[MB00014555] Nguyễn Thị Yến</t>
        </is>
      </c>
    </row>
    <row r="2052" customHeight="true" ht="15.75">
      <c r="A2052" s="2" t="inlineStr">
        <is>
          <t>[MB00015682] Đặng Thị Tuyết Nga</t>
        </is>
      </c>
    </row>
    <row r="2053" customHeight="true" ht="15.75">
      <c r="A2053" s="2" t="inlineStr">
        <is>
          <t>[MB00012459] Nguyễn Quang Vinh</t>
        </is>
      </c>
    </row>
    <row r="2054" customHeight="true" ht="15.75">
      <c r="A2054" s="2" t="inlineStr">
        <is>
          <t>[MB00026617] Nguyễn Hùng Anh</t>
        </is>
      </c>
    </row>
    <row r="2055" customHeight="true" ht="15.75">
      <c r="A2055" s="2" t="inlineStr">
        <is>
          <t>[MB00020083] Võ Thị Kim Ngân</t>
        </is>
      </c>
    </row>
    <row r="2056" customHeight="true" ht="15.75">
      <c r="A2056" s="2" t="inlineStr">
        <is>
          <t>[MB00010734] Nguyễn Văn Thông</t>
        </is>
      </c>
    </row>
    <row r="2057" customHeight="true" ht="15.75">
      <c r="A2057" s="2" t="inlineStr">
        <is>
          <t>[MB00000080] Phan Đình Cường</t>
        </is>
      </c>
    </row>
    <row r="2058" customHeight="true" ht="15.75">
      <c r="A2058" s="2" t="inlineStr">
        <is>
          <t>[MB00001410] Đặng Thị Phương Thảo</t>
        </is>
      </c>
    </row>
    <row r="2059" customHeight="true" ht="15.75">
      <c r="A2059" s="2" t="inlineStr">
        <is>
          <t>[MB00001523] Lê Thị Thu</t>
        </is>
      </c>
    </row>
    <row r="2060" customHeight="true" ht="15.75">
      <c r="A2060" s="2" t="inlineStr">
        <is>
          <t>[MB00003767] Đỗ Thị Thu Trang</t>
        </is>
      </c>
    </row>
    <row r="2061" customHeight="true" ht="15.75">
      <c r="A2061" s="2" t="inlineStr">
        <is>
          <t>[MB00001520] Thạch  Đức Hùng</t>
        </is>
      </c>
    </row>
    <row r="2062" customHeight="true" ht="15.75">
      <c r="A2062" s="2" t="inlineStr">
        <is>
          <t>[MB00014813] Nguyễn Tuấn Thịnh</t>
        </is>
      </c>
    </row>
    <row r="2063" customHeight="true" ht="15.75">
      <c r="A2063" s="2" t="inlineStr">
        <is>
          <t>[MB00029625] Atdl3758</t>
        </is>
      </c>
    </row>
    <row r="2064" customHeight="true" ht="15.75">
      <c r="A2064" s="2" t="inlineStr">
        <is>
          <t>[MB00007760] Trần Thiện Thủ</t>
        </is>
      </c>
    </row>
    <row r="2065" customHeight="true" ht="15.75">
      <c r="A2065" s="2" t="inlineStr">
        <is>
          <t>[MB00001880] Mai Thị Huyền</t>
        </is>
      </c>
    </row>
    <row r="2066" customHeight="true" ht="15.75">
      <c r="A2066" s="2" t="inlineStr">
        <is>
          <t>[MB00011013] Vũ Thu Huyền</t>
        </is>
      </c>
    </row>
    <row r="2067" customHeight="true" ht="15.75">
      <c r="A2067" s="2" t="inlineStr">
        <is>
          <t>[MB00028799] Tn1469882550</t>
        </is>
      </c>
    </row>
    <row r="2068" customHeight="true" ht="15.75">
      <c r="A2068" s="2" t="inlineStr">
        <is>
          <t>[MB00004148] Hà Huy Du</t>
        </is>
      </c>
    </row>
    <row r="2069" customHeight="true" ht="15.75">
      <c r="A2069" s="2" t="inlineStr">
        <is>
          <t>[MB00026678] Hoàng Thị Thu Hương</t>
        </is>
      </c>
    </row>
    <row r="2070" customHeight="true" ht="15.75">
      <c r="A2070" s="2" t="inlineStr">
        <is>
          <t>[MB00026183] Phạm Thị Thùy Ninh</t>
        </is>
      </c>
    </row>
    <row r="2071" customHeight="true" ht="15.75">
      <c r="A2071" s="2" t="inlineStr">
        <is>
          <t>[MB00030654] Tnvay490</t>
        </is>
      </c>
    </row>
    <row r="2072" customHeight="true" ht="15.75">
      <c r="A2072" s="2" t="inlineStr">
        <is>
          <t>[MB00005142] Quách Thị Ngọc Thảo</t>
        </is>
      </c>
    </row>
    <row r="2073" customHeight="true" ht="15.75">
      <c r="A2073" s="2" t="inlineStr">
        <is>
          <t>[MB00029486] At657847998</t>
        </is>
      </c>
    </row>
    <row r="2074" customHeight="true" ht="15.75">
      <c r="A2074" s="2" t="inlineStr">
        <is>
          <t>[MB00018519] Phạm Văn Đông</t>
        </is>
      </c>
    </row>
    <row r="2075" customHeight="true" ht="15.75">
      <c r="A2075" s="2" t="inlineStr">
        <is>
          <t>[MB00011320] Đào Thị Ánh Thương</t>
        </is>
      </c>
    </row>
    <row r="2076" customHeight="true" ht="15.75">
      <c r="A2076" s="2" t="inlineStr">
        <is>
          <t>[MB00024374] Nguyễn Xuân Yến</t>
        </is>
      </c>
    </row>
    <row r="2077" customHeight="true" ht="15.75">
      <c r="A2077" s="2" t="inlineStr">
        <is>
          <t>[MB00019324] Trần Thị Hải Yến</t>
        </is>
      </c>
    </row>
    <row r="2078" customHeight="true" ht="15.75">
      <c r="A2078" s="2" t="inlineStr">
        <is>
          <t>[MB00025719] Đinh Vân Anh</t>
        </is>
      </c>
    </row>
    <row r="2079" customHeight="true" ht="15.75">
      <c r="A2079" s="2" t="inlineStr">
        <is>
          <t>[MB00018748] Vũ Thị Dung</t>
        </is>
      </c>
    </row>
    <row r="2080" customHeight="true" ht="15.75">
      <c r="A2080" s="2" t="inlineStr">
        <is>
          <t>[MB00015205] Phạm Đình Tuấn</t>
        </is>
      </c>
    </row>
    <row r="2081" customHeight="true" ht="15.75">
      <c r="A2081" s="2" t="inlineStr">
        <is>
          <t>[MB00012090] Lại Nhật Trung</t>
        </is>
      </c>
    </row>
    <row r="2082" customHeight="true" ht="15.75">
      <c r="A2082" s="2" t="inlineStr">
        <is>
          <t>[MB00004106] Nguyễn Minh Trang</t>
        </is>
      </c>
    </row>
    <row r="2083" customHeight="true" ht="15.75">
      <c r="A2083" s="2" t="inlineStr">
        <is>
          <t>[MB00000539] Lâm Nguyễn Duy Anh</t>
        </is>
      </c>
    </row>
    <row r="2084" customHeight="true" ht="15.75">
      <c r="A2084" s="2" t="inlineStr">
        <is>
          <t>[MB00027010] Nguyễn Thị Phương Mai</t>
        </is>
      </c>
    </row>
    <row r="2085" customHeight="true" ht="15.75">
      <c r="A2085" s="2" t="inlineStr">
        <is>
          <t>[MB00029817] Nguyễn Việt Hà 555</t>
        </is>
      </c>
    </row>
    <row r="2086" customHeight="true" ht="15.75">
      <c r="A2086" s="2" t="inlineStr">
        <is>
          <t>[MB00012544] Bùi Thị Mai</t>
        </is>
      </c>
    </row>
    <row r="2087" customHeight="true" ht="15.75">
      <c r="A2087" s="2" t="inlineStr">
        <is>
          <t>[MB00000062] Cao Mạnh Tú</t>
        </is>
      </c>
    </row>
    <row r="2088" customHeight="true" ht="15.75">
      <c r="A2088" s="2" t="inlineStr">
        <is>
          <t>[MB00026996] Nguyễn Thị Thiên Thanh</t>
        </is>
      </c>
    </row>
    <row r="2089" customHeight="true" ht="15.75">
      <c r="A2089" s="2" t="inlineStr">
        <is>
          <t>[MB00024851] Thiều Thị Thùy Trang</t>
        </is>
      </c>
    </row>
    <row r="2090" customHeight="true" ht="15.75">
      <c r="A2090" s="2" t="inlineStr">
        <is>
          <t>[MB00006027] Lê Thị Thắm</t>
        </is>
      </c>
    </row>
    <row r="2091" customHeight="true" ht="15.75">
      <c r="A2091" s="2" t="inlineStr">
        <is>
          <t>[MB00015329] Lê Lệnh Vương</t>
        </is>
      </c>
    </row>
    <row r="2092" customHeight="true" ht="15.75">
      <c r="A2092" s="2" t="inlineStr">
        <is>
          <t>[MB00027946] Test 103</t>
        </is>
      </c>
    </row>
    <row r="2093" customHeight="true" ht="15.75">
      <c r="A2093" s="2" t="inlineStr">
        <is>
          <t>[MB00029112] Atdl460</t>
        </is>
      </c>
    </row>
    <row r="2094" customHeight="true" ht="15.75">
      <c r="A2094" s="2" t="inlineStr">
        <is>
          <t>[MB00029269] Atdl3403</t>
        </is>
      </c>
    </row>
    <row r="2095" customHeight="true" ht="15.75">
      <c r="A2095" s="2" t="inlineStr">
        <is>
          <t>[MB00009386] MAI HỒNG MINH</t>
        </is>
      </c>
    </row>
    <row r="2096" customHeight="true" ht="15.75">
      <c r="A2096" s="2" t="inlineStr">
        <is>
          <t>[MB00028434] Nguyễn Việt Hà_Test 11</t>
        </is>
      </c>
    </row>
    <row r="2097" customHeight="true" ht="15.75">
      <c r="A2097" s="2" t="inlineStr">
        <is>
          <t>[MB00007736] Hoàng Hải Yến</t>
        </is>
      </c>
    </row>
    <row r="2098" customHeight="true" ht="15.75">
      <c r="A2098" s="2" t="inlineStr">
        <is>
          <t>[MB00006854] Nguyễn Văn Cường</t>
        </is>
      </c>
    </row>
    <row r="2099" customHeight="true" ht="15.75">
      <c r="A2099" s="2" t="inlineStr">
        <is>
          <t>[MB00000211] Đặng Thị Thu</t>
        </is>
      </c>
    </row>
    <row r="2100" customHeight="true" ht="15.75">
      <c r="A2100" s="2" t="inlineStr">
        <is>
          <t>[MB00001552] Hoàng Thị Liên</t>
        </is>
      </c>
    </row>
    <row r="2101" customHeight="true" ht="15.75">
      <c r="A2101" s="2" t="inlineStr">
        <is>
          <t>[MB00001198] Nguyễn Trung Giang</t>
        </is>
      </c>
    </row>
    <row r="2102" customHeight="true" ht="15.75">
      <c r="A2102" s="2" t="inlineStr">
        <is>
          <t>[MB00010838] Phạm Thị Thu Phương</t>
        </is>
      </c>
    </row>
    <row r="2103" customHeight="true" ht="15.75">
      <c r="A2103" s="2" t="inlineStr">
        <is>
          <t>[MB00026285] Lê Văn Thành</t>
        </is>
      </c>
    </row>
    <row r="2104" customHeight="true" ht="15.75">
      <c r="A2104" s="2" t="inlineStr">
        <is>
          <t>[MB00028058] Tn1469882395</t>
        </is>
      </c>
    </row>
    <row r="2105" customHeight="true" ht="15.75">
      <c r="A2105" s="2" t="inlineStr">
        <is>
          <t>[MB00005641] Huỳnh Thị Thu Thảo</t>
        </is>
      </c>
    </row>
    <row r="2106" customHeight="true" ht="15.75">
      <c r="A2106" s="2" t="inlineStr">
        <is>
          <t>[MB00020368] Vũ Thị Oanh</t>
        </is>
      </c>
    </row>
    <row r="2107" customHeight="true" ht="15.75">
      <c r="A2107" s="2" t="inlineStr">
        <is>
          <t>[MB00000195] Vũ Xuân Nam</t>
        </is>
      </c>
    </row>
    <row r="2108" customHeight="true" ht="15.75">
      <c r="A2108" s="2" t="inlineStr">
        <is>
          <t>[MB00011953] Phan Thị Trang Nhung</t>
        </is>
      </c>
    </row>
    <row r="2109" customHeight="true" ht="15.75">
      <c r="A2109" s="2" t="inlineStr">
        <is>
          <t>[MB00024024] Nguyễn Thùy Linh</t>
        </is>
      </c>
    </row>
    <row r="2110" customHeight="true" ht="15.75">
      <c r="A2110" s="2" t="inlineStr">
        <is>
          <t>[MB00004444] Nguyễn Thị Thu Hằng</t>
        </is>
      </c>
    </row>
    <row r="2111" customHeight="true" ht="15.75">
      <c r="A2111" s="2" t="inlineStr">
        <is>
          <t>[MB00004847] Nguyễn Thị Phương Thanh</t>
        </is>
      </c>
    </row>
    <row r="2112" customHeight="true" ht="15.75">
      <c r="A2112" s="2" t="inlineStr">
        <is>
          <t>[MB00011176] Nguyễn Quốc Đại</t>
        </is>
      </c>
    </row>
    <row r="2113" customHeight="true" ht="15.75">
      <c r="A2113" s="2" t="inlineStr">
        <is>
          <t>[MB00006590] Trần Ngọc Quý</t>
        </is>
      </c>
    </row>
    <row r="2114" customHeight="true" ht="15.75">
      <c r="A2114" s="2" t="inlineStr">
        <is>
          <t>[MB00004021] Nguyễn Phúc Lâm</t>
        </is>
      </c>
    </row>
    <row r="2115" customHeight="true" ht="15.75">
      <c r="A2115" s="2" t="inlineStr">
        <is>
          <t>[MB00023372] Hoàng Thị Thùy Hương</t>
        </is>
      </c>
    </row>
    <row r="2116" customHeight="true" ht="15.75">
      <c r="A2116" s="2" t="inlineStr">
        <is>
          <t>[MB00001041] Vũ Xuân Thuận</t>
        </is>
      </c>
    </row>
    <row r="2117" customHeight="true" ht="15.75">
      <c r="A2117" s="2" t="inlineStr">
        <is>
          <t>[MB00030211] Tn1200015835</t>
        </is>
      </c>
    </row>
    <row r="2118" customHeight="true" ht="15.75">
      <c r="A2118" s="2" t="inlineStr">
        <is>
          <t>[MB00008715] Trịnh Thị Phương Liên</t>
        </is>
      </c>
    </row>
    <row r="2119" customHeight="true" ht="15.75">
      <c r="A2119" s="2" t="inlineStr">
        <is>
          <t>[MB00013684] Võ Văn Hiếu</t>
        </is>
      </c>
    </row>
    <row r="2120" customHeight="true" ht="15.75">
      <c r="A2120" s="2" t="inlineStr">
        <is>
          <t>[MB00028343] Tn1469882480</t>
        </is>
      </c>
    </row>
    <row r="2121" customHeight="true" ht="15.75">
      <c r="A2121" s="2" t="inlineStr">
        <is>
          <t>[MB00030641] Tnvay479</t>
        </is>
      </c>
    </row>
    <row r="2122" customHeight="true" ht="15.75">
      <c r="A2122" s="2" t="inlineStr">
        <is>
          <t>[MB00005782] Lê Quốc Dũng</t>
        </is>
      </c>
    </row>
    <row r="2123" customHeight="true" ht="15.75">
      <c r="A2123" s="2" t="inlineStr">
        <is>
          <t>[MB00002048] Nguyễn Thị Thu</t>
        </is>
      </c>
    </row>
    <row r="2124" customHeight="true" ht="15.75">
      <c r="A2124" s="2" t="inlineStr">
        <is>
          <t>[MB00019195] Lê Thị Thu Viến</t>
        </is>
      </c>
    </row>
    <row r="2125" customHeight="true" ht="15.75">
      <c r="A2125" s="2" t="inlineStr">
        <is>
          <t>[MB00026456] Nguyễn Thị Ngân</t>
        </is>
      </c>
    </row>
    <row r="2126" customHeight="true" ht="15.75">
      <c r="A2126" s="2" t="inlineStr">
        <is>
          <t>[MB00015360] Đặng Thị Hà</t>
        </is>
      </c>
    </row>
    <row r="2127" customHeight="true" ht="15.75">
      <c r="A2127" s="2" t="inlineStr">
        <is>
          <t>[MB00028114] Tn0918422419</t>
        </is>
      </c>
    </row>
    <row r="2128" customHeight="true" ht="15.75">
      <c r="A2128" s="2" t="inlineStr">
        <is>
          <t>[MB00006262] Nguyễn Thành Nam</t>
        </is>
      </c>
    </row>
    <row r="2129" customHeight="true" ht="15.75">
      <c r="A2129" s="2" t="inlineStr">
        <is>
          <t>[MB00010633] Nguyễn Sinh Thành</t>
        </is>
      </c>
    </row>
    <row r="2130" customHeight="true" ht="15.75">
      <c r="A2130" s="2" t="inlineStr">
        <is>
          <t>[MB00000551] Nguyễn Thị Diễm Hương</t>
        </is>
      </c>
    </row>
    <row r="2131" customHeight="true" ht="15.75">
      <c r="A2131" s="2" t="inlineStr">
        <is>
          <t>[MB00028406] Tn0175bts</t>
        </is>
      </c>
    </row>
    <row r="2132" customHeight="true" ht="15.75">
      <c r="A2132" s="2" t="inlineStr">
        <is>
          <t>[MB00001794] Lê Thị Huyền</t>
        </is>
      </c>
    </row>
    <row r="2133" customHeight="true" ht="15.75">
      <c r="A2133" s="2" t="inlineStr">
        <is>
          <t>[MB00014946] Lê Thị Thu Hải</t>
        </is>
      </c>
    </row>
    <row r="2134" customHeight="true" ht="15.75">
      <c r="A2134" s="2" t="inlineStr">
        <is>
          <t>[MB00030448] Tn1398003996</t>
        </is>
      </c>
    </row>
    <row r="2135" customHeight="true" ht="15.75">
      <c r="A2135" s="2" t="inlineStr">
        <is>
          <t>[MB00001122] Nguyễn Văn Thông</t>
        </is>
      </c>
    </row>
    <row r="2136" customHeight="true" ht="15.75">
      <c r="A2136" s="2" t="inlineStr">
        <is>
          <t>[MB00011033] Bùi Thị Hoàn</t>
        </is>
      </c>
    </row>
    <row r="2137" customHeight="true" ht="15.75">
      <c r="A2137" s="2" t="inlineStr">
        <is>
          <t>[MB00009560] Trần Đăng Huân</t>
        </is>
      </c>
    </row>
    <row r="2138" customHeight="true" ht="15.75">
      <c r="A2138" s="2" t="inlineStr">
        <is>
          <t>[MB00031158] Hau886789843</t>
        </is>
      </c>
    </row>
    <row r="2139" customHeight="true" ht="15.75">
      <c r="A2139" s="2" t="inlineStr">
        <is>
          <t>[MB00013579] Phan Thị Hải  Lý</t>
        </is>
      </c>
    </row>
    <row r="2140" customHeight="true" ht="15.75">
      <c r="A2140" s="2" t="inlineStr">
        <is>
          <t>[MB00003959] Lê Thị Diệu Linh</t>
        </is>
      </c>
    </row>
    <row r="2141" customHeight="true" ht="15.75">
      <c r="A2141" s="2" t="inlineStr">
        <is>
          <t>[MB00019931] Vũ Thị Hiền Trang</t>
        </is>
      </c>
    </row>
    <row r="2142" customHeight="true" ht="15.75">
      <c r="A2142" s="2" t="inlineStr">
        <is>
          <t>[MB00028602] Hoài Test 36</t>
        </is>
      </c>
    </row>
    <row r="2143" customHeight="true" ht="15.75">
      <c r="A2143" s="2" t="inlineStr">
        <is>
          <t>[MB00001253] Tạ Thị Lý</t>
        </is>
      </c>
    </row>
    <row r="2144" customHeight="true" ht="15.75">
      <c r="A2144" s="2" t="inlineStr">
        <is>
          <t>[MB00024301] Nguyễn Thị Ngân Hà</t>
        </is>
      </c>
    </row>
    <row r="2145" customHeight="true" ht="15.75">
      <c r="A2145" s="2" t="inlineStr">
        <is>
          <t>[MB00030784] Dieu0918423207</t>
        </is>
      </c>
    </row>
    <row r="2146" customHeight="true" ht="15.75">
      <c r="A2146" s="2" t="inlineStr">
        <is>
          <t>[MB00027450] Lê Tùng Long</t>
        </is>
      </c>
    </row>
    <row r="2147" customHeight="true" ht="15.75">
      <c r="A2147" s="2" t="inlineStr">
        <is>
          <t>[MB00023885] Nguyễn Thị Thu Thảo</t>
        </is>
      </c>
    </row>
    <row r="2148" customHeight="true" ht="15.75">
      <c r="A2148" s="2" t="inlineStr">
        <is>
          <t>[MB00000466] Phạm Thị Việt Hoa</t>
        </is>
      </c>
    </row>
    <row r="2149" customHeight="true" ht="15.75">
      <c r="A2149" s="2" t="inlineStr">
        <is>
          <t>[MB00014313] Bùi Thị Ngọc Cương</t>
        </is>
      </c>
    </row>
    <row r="2150" customHeight="true" ht="15.75">
      <c r="A2150" s="2" t="inlineStr">
        <is>
          <t>[MB00000450] Nguyễn Thị Lan</t>
        </is>
      </c>
    </row>
    <row r="2151" customHeight="true" ht="15.75">
      <c r="A2151" s="2" t="inlineStr">
        <is>
          <t>[MB00029386] Atdl3534</t>
        </is>
      </c>
    </row>
    <row r="2152" customHeight="true" ht="15.75">
      <c r="A2152" s="2" t="inlineStr">
        <is>
          <t>[MB00006823] Trần Thị Thu Hương</t>
        </is>
      </c>
    </row>
    <row r="2153" customHeight="true" ht="15.75">
      <c r="A2153" s="2" t="inlineStr">
        <is>
          <t>[MB00029013] Tn0918422657</t>
        </is>
      </c>
    </row>
    <row r="2154" customHeight="true" ht="15.75">
      <c r="A2154" s="2" t="inlineStr">
        <is>
          <t>[MB00025752] Bùi Minh Hải</t>
        </is>
      </c>
    </row>
    <row r="2155" customHeight="true" ht="15.75">
      <c r="A2155" s="2" t="inlineStr">
        <is>
          <t>[MB00013624] Bùi Thị Loan</t>
        </is>
      </c>
    </row>
    <row r="2156" customHeight="true" ht="15.75">
      <c r="A2156" s="2" t="inlineStr">
        <is>
          <t>[MB00026856] Ngô Thị Ánh</t>
        </is>
      </c>
    </row>
    <row r="2157" customHeight="true" ht="15.75">
      <c r="A2157" s="2" t="inlineStr">
        <is>
          <t>[MB00003202] Lê Việt Hùng</t>
        </is>
      </c>
    </row>
    <row r="2158" customHeight="true" ht="15.75">
      <c r="A2158" s="2" t="inlineStr">
        <is>
          <t>[MB00015134] Nguyễn Giang Nam</t>
        </is>
      </c>
    </row>
    <row r="2159" customHeight="true" ht="15.75">
      <c r="A2159" s="2" t="inlineStr">
        <is>
          <t>[MB00028655] Test 69</t>
        </is>
      </c>
    </row>
    <row r="2160" customHeight="true" ht="15.75">
      <c r="A2160" s="2" t="inlineStr">
        <is>
          <t>[MB00007133] Nguyễn Minh Tú</t>
        </is>
      </c>
    </row>
    <row r="2161" customHeight="true" ht="15.75">
      <c r="A2161" s="2" t="inlineStr">
        <is>
          <t>[MB00028333] Tn1469882473</t>
        </is>
      </c>
    </row>
    <row r="2162" customHeight="true" ht="15.75">
      <c r="A2162" s="2" t="inlineStr">
        <is>
          <t>[MB00026909] Nguyễn Thị Linh Chi</t>
        </is>
      </c>
    </row>
    <row r="2163" customHeight="true" ht="15.75">
      <c r="A2163" s="2" t="inlineStr">
        <is>
          <t>[MB00028508] Tn0918422513</t>
        </is>
      </c>
    </row>
    <row r="2164" customHeight="true" ht="15.75">
      <c r="A2164" s="2" t="inlineStr">
        <is>
          <t>[MB00021110] Đàm Đức Nam</t>
        </is>
      </c>
    </row>
    <row r="2165" customHeight="true" ht="15.75">
      <c r="A2165" s="2" t="inlineStr">
        <is>
          <t>[MB00001918] Nguyễn Quang Hưng</t>
        </is>
      </c>
    </row>
    <row r="2166" customHeight="true" ht="15.75">
      <c r="A2166" s="2" t="inlineStr">
        <is>
          <t>[MB00000599] Trần Thị Huệ</t>
        </is>
      </c>
    </row>
    <row r="2167" customHeight="true" ht="15.75">
      <c r="A2167" s="2" t="inlineStr">
        <is>
          <t>[MB00031974] Afl47958</t>
        </is>
      </c>
    </row>
    <row r="2168" customHeight="true" ht="15.75">
      <c r="A2168" s="2" t="inlineStr">
        <is>
          <t>[MB00028060] Tn0918422406</t>
        </is>
      </c>
    </row>
    <row r="2169" customHeight="true" ht="15.75">
      <c r="A2169" s="2" t="inlineStr">
        <is>
          <t>[MB00012526] Hoàng Ngọc Minh Nghĩa</t>
        </is>
      </c>
    </row>
    <row r="2170" customHeight="true" ht="15.75">
      <c r="A2170" s="2" t="inlineStr">
        <is>
          <t>[MB00020898] Nguyễn Lê Kiều Chi</t>
        </is>
      </c>
    </row>
    <row r="2171" customHeight="true" ht="15.75">
      <c r="A2171" s="2" t="inlineStr">
        <is>
          <t>[MB00018233] Nguyễn Thị Trang</t>
        </is>
      </c>
    </row>
    <row r="2172" customHeight="true" ht="15.75">
      <c r="A2172" s="2" t="inlineStr">
        <is>
          <t>[MB00030606] Tnvay454</t>
        </is>
      </c>
    </row>
    <row r="2173" customHeight="true" ht="15.75">
      <c r="A2173" s="2" t="inlineStr">
        <is>
          <t>[MB00009101] Nguyễn Thị Phương Hà</t>
        </is>
      </c>
    </row>
    <row r="2174" customHeight="true" ht="15.75">
      <c r="A2174" s="2" t="inlineStr">
        <is>
          <t>[MB00006400] Phạm Thị Trang</t>
        </is>
      </c>
    </row>
    <row r="2175" customHeight="true" ht="15.75">
      <c r="A2175" s="2" t="inlineStr">
        <is>
          <t>[MB00017089] Hồ Thị Diễm Thúy</t>
        </is>
      </c>
    </row>
    <row r="2176" customHeight="true" ht="15.75">
      <c r="A2176" s="2" t="inlineStr">
        <is>
          <t>[MB00028020] Tn0918422393</t>
        </is>
      </c>
    </row>
    <row r="2177" customHeight="true" ht="15.75">
      <c r="A2177" s="2" t="inlineStr">
        <is>
          <t>[MB00010865] Hồ Phương Anh</t>
        </is>
      </c>
    </row>
    <row r="2178" customHeight="true" ht="15.75">
      <c r="A2178" s="2" t="inlineStr">
        <is>
          <t>[MB00025272] Nguyễn Việt Hoàng</t>
        </is>
      </c>
    </row>
    <row r="2179" customHeight="true" ht="15.75">
      <c r="A2179" s="2" t="inlineStr">
        <is>
          <t>[MB00023850] Phạm Thị Minh Oanh</t>
        </is>
      </c>
    </row>
    <row r="2180" customHeight="true" ht="15.75">
      <c r="A2180" s="2" t="inlineStr">
        <is>
          <t>[MB00000089] Phạm Thị Xuân Liễu</t>
        </is>
      </c>
    </row>
    <row r="2181" customHeight="true" ht="15.75">
      <c r="A2181" s="2" t="inlineStr">
        <is>
          <t>[MB00001297] Nguyễn Thị Thuý Ngọc</t>
        </is>
      </c>
    </row>
    <row r="2182" customHeight="true" ht="15.75">
      <c r="A2182" s="2" t="inlineStr">
        <is>
          <t>[MB00019876] Phí Thị Thanh Nhàn</t>
        </is>
      </c>
    </row>
    <row r="2183" customHeight="true" ht="15.75">
      <c r="A2183" s="2" t="inlineStr">
        <is>
          <t>[MB00009335] Nguyễn Thái Hòa</t>
        </is>
      </c>
    </row>
    <row r="2184" customHeight="true" ht="15.75">
      <c r="A2184" s="2" t="inlineStr">
        <is>
          <t>[MB00014450] Nguyễn Tiến Tuấn</t>
        </is>
      </c>
    </row>
    <row r="2185" customHeight="true" ht="15.75">
      <c r="A2185" s="2" t="inlineStr">
        <is>
          <t>[MB00029730] Atdl3907</t>
        </is>
      </c>
    </row>
    <row r="2186" customHeight="true" ht="15.75">
      <c r="A2186" s="2" t="inlineStr">
        <is>
          <t>[MB00007226] Nguyễn Huy Bảo</t>
        </is>
      </c>
    </row>
    <row r="2187" customHeight="true" ht="15.75">
      <c r="A2187" s="2" t="inlineStr">
        <is>
          <t>[MB00000984] Nguyễn Gia Quang</t>
        </is>
      </c>
    </row>
    <row r="2188" customHeight="true" ht="15.75">
      <c r="A2188" s="2" t="inlineStr">
        <is>
          <t>[MB00013672] Đoàn Thị Thanh Hà</t>
        </is>
      </c>
    </row>
    <row r="2189" customHeight="true" ht="15.75">
      <c r="A2189" s="2" t="inlineStr">
        <is>
          <t>[MB00001762] Nguyễn Thị Ngọc Bích</t>
        </is>
      </c>
    </row>
    <row r="2190" customHeight="true" ht="15.75">
      <c r="A2190" s="2" t="inlineStr">
        <is>
          <t>[MB00026416] Nguyễn Thị Thu Dung</t>
        </is>
      </c>
    </row>
    <row r="2191" customHeight="true" ht="15.75">
      <c r="A2191" s="2" t="inlineStr">
        <is>
          <t>[MB00013896] Nguyễn Tố Trinh</t>
        </is>
      </c>
    </row>
    <row r="2192" customHeight="true" ht="15.75">
      <c r="A2192" s="2" t="inlineStr">
        <is>
          <t>[MB00000485] Ngô Thị Mỹ Hằng</t>
        </is>
      </c>
    </row>
    <row r="2193" customHeight="true" ht="15.75">
      <c r="A2193" s="2" t="inlineStr">
        <is>
          <t>[MB00029838] Atdl3849</t>
        </is>
      </c>
    </row>
    <row r="2194" customHeight="true" ht="15.75">
      <c r="A2194" s="2" t="inlineStr">
        <is>
          <t>[MB00005373] Lưu Bảo Trang</t>
        </is>
      </c>
    </row>
    <row r="2195" customHeight="true" ht="15.75">
      <c r="A2195" s="2" t="inlineStr">
        <is>
          <t>[MB00030867] Dieu0918423262</t>
        </is>
      </c>
    </row>
    <row r="2196" customHeight="true" ht="15.75">
      <c r="A2196" s="2" t="inlineStr">
        <is>
          <t>[MB00013478] Nguyễn Thị Minh Tiến</t>
        </is>
      </c>
    </row>
    <row r="2197" customHeight="true" ht="15.75">
      <c r="A2197" s="2" t="inlineStr">
        <is>
          <t>[MB00013121] Phạm Kim Ngân</t>
        </is>
      </c>
    </row>
    <row r="2198" customHeight="true" ht="15.75">
      <c r="A2198" s="2" t="inlineStr">
        <is>
          <t>[MB00009508] Sao Sokunthea</t>
        </is>
      </c>
    </row>
    <row r="2199" customHeight="true" ht="15.75">
      <c r="A2199" s="2" t="inlineStr">
        <is>
          <t>[MB00018219] Lê Khả Tuân</t>
        </is>
      </c>
    </row>
    <row r="2200" customHeight="true" ht="15.75">
      <c r="A2200" s="2" t="inlineStr">
        <is>
          <t>[MB00030524] Ant39755</t>
        </is>
      </c>
    </row>
    <row r="2201" customHeight="true" ht="15.75">
      <c r="A2201" s="2" t="inlineStr">
        <is>
          <t>[MB00009079] Vũ Đức Tài</t>
        </is>
      </c>
    </row>
    <row r="2202" customHeight="true" ht="15.75">
      <c r="A2202" s="2" t="inlineStr">
        <is>
          <t>[MB00029308] Nguyễn Văn 1</t>
        </is>
      </c>
    </row>
    <row r="2203" customHeight="true" ht="15.75">
      <c r="A2203" s="2" t="inlineStr">
        <is>
          <t>[MB00026848] Cao Thị Hồng Nhung</t>
        </is>
      </c>
    </row>
    <row r="2204" customHeight="true" ht="15.75">
      <c r="A2204" s="2" t="inlineStr">
        <is>
          <t>[MB00028768] Tn1469882543</t>
        </is>
      </c>
    </row>
    <row r="2205" customHeight="true" ht="15.75">
      <c r="A2205" s="2" t="inlineStr">
        <is>
          <t>[MB00005092] Đỗ Thị Bích Liên</t>
        </is>
      </c>
    </row>
    <row r="2206" customHeight="true" ht="15.75">
      <c r="A2206" s="2" t="inlineStr">
        <is>
          <t>[MB00020391] Trần Thị Thu Trang</t>
        </is>
      </c>
    </row>
    <row r="2207" customHeight="true" ht="15.75">
      <c r="A2207" s="2" t="inlineStr">
        <is>
          <t>[MB00005824] Hoàng Thị Phương Thảo</t>
        </is>
      </c>
    </row>
    <row r="2208" customHeight="true" ht="15.75">
      <c r="A2208" s="2" t="inlineStr">
        <is>
          <t>[MB00029541] At897847914</t>
        </is>
      </c>
    </row>
    <row r="2209" customHeight="true" ht="15.75">
      <c r="A2209" s="2" t="inlineStr">
        <is>
          <t>[MB00030264] Tn15809832415</t>
        </is>
      </c>
    </row>
    <row r="2210" customHeight="true" ht="15.75">
      <c r="A2210" s="2" t="inlineStr">
        <is>
          <t>[MB00012089] Ngô Trọng Dĩ</t>
        </is>
      </c>
    </row>
    <row r="2211" customHeight="true" ht="15.75">
      <c r="A2211" s="2" t="inlineStr">
        <is>
          <t>[MB00027074] Nguyễn Danh Phúc</t>
        </is>
      </c>
    </row>
    <row r="2212" customHeight="true" ht="15.75">
      <c r="A2212" s="2" t="inlineStr">
        <is>
          <t>[MB00005223] Nguyễn Viết Nam</t>
        </is>
      </c>
    </row>
    <row r="2213" customHeight="true" ht="15.75">
      <c r="A2213" s="2" t="inlineStr">
        <is>
          <t>[MB00005512] Lê Minh Tài</t>
        </is>
      </c>
    </row>
    <row r="2214" customHeight="true" ht="15.75">
      <c r="A2214" s="2" t="inlineStr">
        <is>
          <t>[MB00001066] Hồ Phước Quang Như</t>
        </is>
      </c>
    </row>
    <row r="2215" customHeight="true" ht="15.75">
      <c r="A2215" s="2" t="inlineStr">
        <is>
          <t>[MB00017906] Lê Thị Huỳnh Anh</t>
        </is>
      </c>
    </row>
    <row r="2216" customHeight="true" ht="15.75">
      <c r="A2216" s="2" t="inlineStr">
        <is>
          <t>[MB00016685] Đào Ngọc Ánh</t>
        </is>
      </c>
    </row>
    <row r="2217" customHeight="true" ht="15.75">
      <c r="A2217" s="2" t="inlineStr">
        <is>
          <t>[MB00010149] Đỗ Thị Phương Thảo</t>
        </is>
      </c>
    </row>
    <row r="2218" customHeight="true" ht="15.75">
      <c r="A2218" s="2" t="inlineStr">
        <is>
          <t>[MB00016207] Nguyễn Công Thùy Ninh</t>
        </is>
      </c>
    </row>
    <row r="2219" customHeight="true" ht="15.75">
      <c r="A2219" s="2" t="inlineStr">
        <is>
          <t>[MB00004300] Võ Thị Tô Giang</t>
        </is>
      </c>
    </row>
    <row r="2220" customHeight="true" ht="15.75">
      <c r="A2220" s="2" t="inlineStr">
        <is>
          <t>[MB00030390] Ant39715</t>
        </is>
      </c>
    </row>
    <row r="2221" customHeight="true" ht="15.75">
      <c r="A2221" s="2" t="inlineStr">
        <is>
          <t>[MB00005540] Lữ Tố Kim Phượng</t>
        </is>
      </c>
    </row>
    <row r="2222" customHeight="true" ht="15.75">
      <c r="A2222" s="2" t="inlineStr">
        <is>
          <t>[MB00017409] Nguyễn Thị Thảo Cầm</t>
        </is>
      </c>
    </row>
    <row r="2223" customHeight="true" ht="15.75">
      <c r="A2223" s="2" t="inlineStr">
        <is>
          <t>[MB00019710] KHATTAPHONE Souchinda</t>
        </is>
      </c>
    </row>
    <row r="2224" customHeight="true" ht="15.75">
      <c r="A2224" s="2" t="inlineStr">
        <is>
          <t>[MB00029547] At657848044</t>
        </is>
      </c>
    </row>
    <row r="2225" customHeight="true" ht="15.75">
      <c r="A2225" s="2" t="inlineStr">
        <is>
          <t>[MB00029866] Nguyễn Việt Hà 020</t>
        </is>
      </c>
    </row>
    <row r="2226" customHeight="true" ht="15.75">
      <c r="A2226" s="2" t="inlineStr">
        <is>
          <t>[MB00019455] Đỗ Thị Trang</t>
        </is>
      </c>
    </row>
    <row r="2227" customHeight="true" ht="15.75">
      <c r="A2227" s="2" t="inlineStr">
        <is>
          <t>[MB00015892] Nguyễn Thùy Dương</t>
        </is>
      </c>
    </row>
    <row r="2228" customHeight="true" ht="15.75">
      <c r="A2228" s="2" t="inlineStr">
        <is>
          <t>[MB00026483] Nguyễn Thu Thủy</t>
        </is>
      </c>
    </row>
    <row r="2229" customHeight="true" ht="15.75">
      <c r="A2229" s="2" t="inlineStr">
        <is>
          <t>[MB00015790] Trần Bích Vân</t>
        </is>
      </c>
    </row>
    <row r="2230" customHeight="true" ht="15.75">
      <c r="A2230" s="2" t="inlineStr">
        <is>
          <t>[MB00008508] Đặng Thị Thúy</t>
        </is>
      </c>
    </row>
    <row r="2231" customHeight="true" ht="15.75">
      <c r="A2231" s="2" t="inlineStr">
        <is>
          <t>[MB00000172] Nguyễn Thị Minh Trâm</t>
        </is>
      </c>
    </row>
    <row r="2232" customHeight="true" ht="15.75">
      <c r="A2232" s="2" t="inlineStr">
        <is>
          <t>[MB00015355] Lê Thị Thanh Thúy</t>
        </is>
      </c>
    </row>
    <row r="2233" customHeight="true" ht="15.75">
      <c r="A2233" s="2" t="inlineStr">
        <is>
          <t>[MN00030456] Lê Phương Thúy 16</t>
        </is>
      </c>
    </row>
    <row r="2234" customHeight="true" ht="15.75">
      <c r="A2234" s="2" t="inlineStr">
        <is>
          <t>[MB00009024] Nguyễn Thị Thùy Vân</t>
        </is>
      </c>
    </row>
    <row r="2235" customHeight="true" ht="15.75">
      <c r="A2235" s="2" t="inlineStr">
        <is>
          <t>[MB00014882] Vũ Ngọc Tuấn</t>
        </is>
      </c>
    </row>
    <row r="2236" customHeight="true" ht="15.75">
      <c r="A2236" s="2" t="inlineStr">
        <is>
          <t>[MB00028323] Tn1469882467</t>
        </is>
      </c>
    </row>
    <row r="2237" customHeight="true" ht="15.75">
      <c r="A2237" s="2" t="inlineStr">
        <is>
          <t>[MB00014460] Nguyễn Mạnh Hà</t>
        </is>
      </c>
    </row>
    <row r="2238" customHeight="true" ht="15.75">
      <c r="A2238" s="2" t="inlineStr">
        <is>
          <t>[MB00022915] Hồ Thị Quỳnh Nga</t>
        </is>
      </c>
    </row>
    <row r="2239" customHeight="true" ht="15.75">
      <c r="A2239" s="2" t="inlineStr">
        <is>
          <t>[MB00028630] Mai Test 20</t>
        </is>
      </c>
    </row>
    <row r="2240" customHeight="true" ht="15.75">
      <c r="A2240" s="2" t="inlineStr">
        <is>
          <t>[MB00001827] Nguyễn Thành Chung</t>
        </is>
      </c>
    </row>
    <row r="2241" customHeight="true" ht="15.75">
      <c r="A2241" s="2" t="inlineStr">
        <is>
          <t>[MB00000487] Nguyễn Thị Minh Chân</t>
        </is>
      </c>
    </row>
    <row r="2242" customHeight="true" ht="15.75">
      <c r="A2242" s="2" t="inlineStr">
        <is>
          <t>[MB00000807] Nguyễn Ngọc Hoàng</t>
        </is>
      </c>
    </row>
    <row r="2243" customHeight="true" ht="15.75">
      <c r="A2243" s="2" t="inlineStr">
        <is>
          <t>[MB00028555] At1199882909</t>
        </is>
      </c>
    </row>
    <row r="2244" customHeight="true" ht="15.75">
      <c r="A2244" s="2" t="inlineStr">
        <is>
          <t>[MB00031001] Phạm Thị Kim Liên Test</t>
        </is>
      </c>
    </row>
    <row r="2245" customHeight="true" ht="15.75">
      <c r="A2245" s="2" t="inlineStr">
        <is>
          <t>[MB00009474] Nguyễn Văn Huân</t>
        </is>
      </c>
    </row>
    <row r="2246" customHeight="true" ht="15.75">
      <c r="A2246" s="2" t="inlineStr">
        <is>
          <t>[MB00011480] Hồ Huy Tường</t>
        </is>
      </c>
    </row>
    <row r="2247" customHeight="true" ht="15.75">
      <c r="A2247" s="2" t="inlineStr">
        <is>
          <t>[MB00027983] At1469882378</t>
        </is>
      </c>
    </row>
    <row r="2248" customHeight="true" ht="15.75">
      <c r="A2248" s="2" t="inlineStr">
        <is>
          <t>[MB00003508] Phạm Thị Ngoan</t>
        </is>
      </c>
    </row>
    <row r="2249" customHeight="true" ht="15.75">
      <c r="A2249" s="2" t="inlineStr">
        <is>
          <t>[MB00027343] Trần Quốc Đại</t>
        </is>
      </c>
    </row>
    <row r="2250" customHeight="true" ht="15.75">
      <c r="A2250" s="2" t="inlineStr">
        <is>
          <t>[MB00007544] Ngô Duy Ninh</t>
        </is>
      </c>
    </row>
    <row r="2251" customHeight="true" ht="15.75">
      <c r="A2251" s="2" t="inlineStr">
        <is>
          <t>[MB00013457] Nguyễn Thị Huyền Trang</t>
        </is>
      </c>
    </row>
    <row r="2252" customHeight="true" ht="15.75">
      <c r="A2252" s="2" t="inlineStr">
        <is>
          <t>[MB00001468] Đỗ Thị Thùy Linh</t>
        </is>
      </c>
    </row>
    <row r="2253" customHeight="true" ht="15.75">
      <c r="A2253" s="2" t="inlineStr">
        <is>
          <t>[MB00029894] Tn936848498</t>
        </is>
      </c>
    </row>
    <row r="2254" customHeight="true" ht="15.75">
      <c r="A2254" s="2" t="inlineStr">
        <is>
          <t>[MB00014480] Bùi Thị Thu Hà</t>
        </is>
      </c>
    </row>
    <row r="2255" customHeight="true" ht="15.75">
      <c r="A2255" s="2" t="inlineStr">
        <is>
          <t>[MB00001623] Nguyễn Đức</t>
        </is>
      </c>
    </row>
    <row r="2256" customHeight="true" ht="15.75">
      <c r="A2256" s="2" t="inlineStr">
        <is>
          <t>[MB00001302] Nguyễn Văn Thành</t>
        </is>
      </c>
    </row>
    <row r="2257" customHeight="true" ht="15.75">
      <c r="A2257" s="2" t="inlineStr">
        <is>
          <t>[MB00006128] Cao Minh Hằng</t>
        </is>
      </c>
    </row>
    <row r="2258" customHeight="true" ht="15.75">
      <c r="A2258" s="2" t="inlineStr">
        <is>
          <t>[MB00021149] Hoàng Thị Kiều</t>
        </is>
      </c>
    </row>
    <row r="2259" customHeight="true" ht="15.75">
      <c r="A2259" s="2" t="inlineStr">
        <is>
          <t>[MB00030327] Trần Thị Hoàng Mai 7</t>
        </is>
      </c>
    </row>
    <row r="2260" customHeight="true" ht="15.75">
      <c r="A2260" s="2" t="inlineStr">
        <is>
          <t>[MB00001487] Nguyễn Ngọc Sơn</t>
        </is>
      </c>
    </row>
    <row r="2261" customHeight="true" ht="15.75">
      <c r="A2261" s="2" t="inlineStr">
        <is>
          <t>[MB00001398] Nguyễn Thị Diễm Hương</t>
        </is>
      </c>
    </row>
    <row r="2262" customHeight="true" ht="15.75">
      <c r="A2262" s="2" t="inlineStr">
        <is>
          <t>[MB00016348] Nguyễn Hoài Thanh</t>
        </is>
      </c>
    </row>
    <row r="2263" customHeight="true" ht="15.75">
      <c r="A2263" s="2" t="inlineStr">
        <is>
          <t>[MB00010877] Phạm Quỳnh Diệp</t>
        </is>
      </c>
    </row>
    <row r="2264" customHeight="true" ht="15.75">
      <c r="A2264" s="2" t="inlineStr">
        <is>
          <t>[MB00003509] Nguyễn Khánh Hằng</t>
        </is>
      </c>
    </row>
    <row r="2265" customHeight="true" ht="15.75">
      <c r="A2265" s="2" t="inlineStr">
        <is>
          <t>[MB00030611] Ant39777</t>
        </is>
      </c>
    </row>
    <row r="2266" customHeight="true" ht="15.75">
      <c r="A2266" s="2" t="inlineStr">
        <is>
          <t>[MB00031409] Tn1215005271</t>
        </is>
      </c>
    </row>
    <row r="2267" customHeight="true" ht="15.75">
      <c r="A2267" s="2" t="inlineStr">
        <is>
          <t>[MB00030136] Atdl4029</t>
        </is>
      </c>
    </row>
    <row r="2268" customHeight="true" ht="15.75">
      <c r="A2268" s="2" t="inlineStr">
        <is>
          <t>[MB00004257] Nguyễn Nghiêm Minh Hậu</t>
        </is>
      </c>
    </row>
    <row r="2269" customHeight="true" ht="15.75">
      <c r="A2269" s="2" t="inlineStr">
        <is>
          <t>[MB00026821] Dương Yến Anh</t>
        </is>
      </c>
    </row>
    <row r="2270" customHeight="true" ht="15.75">
      <c r="A2270" s="2" t="inlineStr">
        <is>
          <t>[MB00020460] Đặng Tiến Anh</t>
        </is>
      </c>
    </row>
    <row r="2271" customHeight="true" ht="15.75">
      <c r="A2271" s="2" t="inlineStr">
        <is>
          <t>[MB00009325] Nguyễn Chí Thuận</t>
        </is>
      </c>
    </row>
    <row r="2272" customHeight="true" ht="15.75">
      <c r="A2272" s="2" t="inlineStr">
        <is>
          <t>[MB00026426] Huỳnh Thế Anh</t>
        </is>
      </c>
    </row>
    <row r="2273" customHeight="true" ht="15.75">
      <c r="A2273" s="2" t="inlineStr">
        <is>
          <t>[MB00017502] Nguyễn Thị Ngọc Ly</t>
        </is>
      </c>
    </row>
    <row r="2274" customHeight="true" ht="15.75">
      <c r="A2274" s="2" t="inlineStr">
        <is>
          <t>[MB00018310] Trần Nghĩa Dũng</t>
        </is>
      </c>
    </row>
    <row r="2275" customHeight="true" ht="15.75">
      <c r="A2275" s="2" t="inlineStr">
        <is>
          <t>[MB00027909] Phạm Thị Thu Hằng</t>
        </is>
      </c>
    </row>
    <row r="2276" customHeight="true" ht="15.75">
      <c r="A2276" s="2" t="inlineStr">
        <is>
          <t>[MB00003510] Trương Vĩnh Nguyên Thư</t>
        </is>
      </c>
    </row>
    <row r="2277" customHeight="true" ht="15.75">
      <c r="A2277" s="2" t="inlineStr">
        <is>
          <t>[MB00028878] Mai Test K Sửa Xóa 30</t>
        </is>
      </c>
    </row>
    <row r="2278" customHeight="true" ht="15.75">
      <c r="A2278" s="2" t="inlineStr">
        <is>
          <t>[MB00025783] Lê Thị Thu Hiền</t>
        </is>
      </c>
    </row>
    <row r="2279" customHeight="true" ht="15.75">
      <c r="A2279" s="2" t="inlineStr">
        <is>
          <t>[MB00019965] Lê Huyền Trang</t>
        </is>
      </c>
    </row>
    <row r="2280" customHeight="true" ht="15.75">
      <c r="A2280" s="2" t="inlineStr">
        <is>
          <t>[MB00000122] Đỗ Văn Tú</t>
        </is>
      </c>
    </row>
    <row r="2281" customHeight="true" ht="15.75">
      <c r="A2281" s="2" t="inlineStr">
        <is>
          <t>[MB00029849] Tn1200004166</t>
        </is>
      </c>
    </row>
    <row r="2282" customHeight="true" ht="15.75">
      <c r="A2282" s="2" t="inlineStr">
        <is>
          <t>[MB00011347] Võ Thị Như Quỳnh</t>
        </is>
      </c>
    </row>
    <row r="2283" customHeight="true" ht="15.75">
      <c r="A2283" s="2" t="inlineStr">
        <is>
          <t>[MB00005943] Nguyễn Thị Dạ Thảo</t>
        </is>
      </c>
    </row>
    <row r="2284" customHeight="true" ht="15.75">
      <c r="A2284" s="2" t="inlineStr">
        <is>
          <t>[MB00009959] Phạm Ngọc Thảo</t>
        </is>
      </c>
    </row>
    <row r="2285" customHeight="true" ht="15.75">
      <c r="A2285" s="2" t="inlineStr">
        <is>
          <t>[MB00008961] Nguyễn Thị Huyền</t>
        </is>
      </c>
    </row>
    <row r="2286" customHeight="true" ht="15.75">
      <c r="A2286" s="2" t="inlineStr">
        <is>
          <t>[MB00024491] Nguyễn Thế Tiên</t>
        </is>
      </c>
    </row>
    <row r="2287" customHeight="true" ht="15.75">
      <c r="A2287" s="2" t="inlineStr">
        <is>
          <t>[MB00028951] Test Updte Điểm 20</t>
        </is>
      </c>
    </row>
    <row r="2288" customHeight="true" ht="15.75">
      <c r="A2288" s="2" t="inlineStr">
        <is>
          <t>[MB00017951] Đào Thị Giang</t>
        </is>
      </c>
    </row>
    <row r="2289" customHeight="true" ht="15.75">
      <c r="A2289" s="2" t="inlineStr">
        <is>
          <t>[MB00031128] Hau886789844</t>
        </is>
      </c>
    </row>
    <row r="2290" customHeight="true" ht="15.75">
      <c r="A2290" s="2" t="inlineStr">
        <is>
          <t>[MB00015422] Nguyễn Thị Thuỳ Linh</t>
        </is>
      </c>
    </row>
    <row r="2291" customHeight="true" ht="15.75">
      <c r="A2291" s="2" t="inlineStr">
        <is>
          <t>[MB00022520] Huỳnh Văn Hoàng</t>
        </is>
      </c>
    </row>
    <row r="2292" customHeight="true" ht="15.75">
      <c r="A2292" s="2" t="inlineStr">
        <is>
          <t>[MB00006628] Nguyễn Tuấn Linh</t>
        </is>
      </c>
    </row>
    <row r="2293" customHeight="true" ht="15.75">
      <c r="A2293" s="2" t="inlineStr">
        <is>
          <t>[MB00031480] Hau6890884559</t>
        </is>
      </c>
    </row>
    <row r="2294" customHeight="true" ht="15.75">
      <c r="A2294" s="2" t="inlineStr">
        <is>
          <t>[MB00002037] Trần Văn Hoàng</t>
        </is>
      </c>
    </row>
    <row r="2295" customHeight="true" ht="15.75">
      <c r="A2295" s="2" t="inlineStr">
        <is>
          <t>[MB00028108] Na Test 7</t>
        </is>
      </c>
    </row>
    <row r="2296" customHeight="true" ht="15.75">
      <c r="A2296" s="2" t="inlineStr">
        <is>
          <t>[MB00018595] Nguyễn Thị Ngoan</t>
        </is>
      </c>
    </row>
    <row r="2297" customHeight="true" ht="15.75">
      <c r="A2297" s="2" t="inlineStr">
        <is>
          <t>[MB00026935] Đỗ Ngọc Quân</t>
        </is>
      </c>
    </row>
    <row r="2298" customHeight="true" ht="15.75">
      <c r="A2298" s="2" t="inlineStr">
        <is>
          <t>[MB00008020] Trần Mạnh Quân</t>
        </is>
      </c>
    </row>
    <row r="2299" customHeight="true" ht="15.75">
      <c r="A2299" s="2" t="inlineStr">
        <is>
          <t>[MB00024787] Hoàng Hà Anh</t>
        </is>
      </c>
    </row>
    <row r="2300" customHeight="true" ht="15.75">
      <c r="A2300" s="2" t="inlineStr">
        <is>
          <t>[MB00003827] Trần Văn Bái</t>
        </is>
      </c>
    </row>
    <row r="2301" customHeight="true" ht="15.75">
      <c r="A2301" s="2" t="inlineStr">
        <is>
          <t>[MB00001451] Nguyễn Huy Đồng</t>
        </is>
      </c>
    </row>
    <row r="2302" customHeight="true" ht="15.75">
      <c r="A2302" s="2" t="inlineStr">
        <is>
          <t>[MB00012796] Phạm Thành Trung</t>
        </is>
      </c>
    </row>
    <row r="2303" customHeight="true" ht="15.75">
      <c r="A2303" s="2" t="inlineStr">
        <is>
          <t>[MB00007813] Đinh Minh Anh</t>
        </is>
      </c>
    </row>
    <row r="2304" customHeight="true" ht="15.75">
      <c r="A2304" s="2" t="inlineStr">
        <is>
          <t>[MB00031068] Ant90039981</t>
        </is>
      </c>
    </row>
    <row r="2305" customHeight="true" ht="15.75">
      <c r="A2305" s="2" t="inlineStr">
        <is>
          <t>[MB00021188] Vũ Mạnh Tuấn</t>
        </is>
      </c>
    </row>
    <row r="2306" customHeight="true" ht="15.75">
      <c r="A2306" s="2" t="inlineStr">
        <is>
          <t>[MB00007800] Trịnh Thị Lê Thúy</t>
        </is>
      </c>
    </row>
    <row r="2307" customHeight="true" ht="15.75">
      <c r="A2307" s="2" t="inlineStr">
        <is>
          <t>[MB00004656] Đỗ Kim Hoàn</t>
        </is>
      </c>
    </row>
    <row r="2308" customHeight="true" ht="15.75">
      <c r="A2308" s="2" t="inlineStr">
        <is>
          <t>[MB00005532] Nguyễn Thị Ánh</t>
        </is>
      </c>
    </row>
    <row r="2309" customHeight="true" ht="15.75">
      <c r="A2309" s="2" t="inlineStr">
        <is>
          <t>[MB00001097] Trịnh Thị Thanh Thảo</t>
        </is>
      </c>
    </row>
    <row r="2310" customHeight="true" ht="15.75">
      <c r="A2310" s="2" t="inlineStr">
        <is>
          <t>[MB00000591] Nguyễn Thị Hồng Nhung</t>
        </is>
      </c>
    </row>
    <row r="2311" customHeight="true" ht="15.75">
      <c r="A2311" s="2" t="inlineStr">
        <is>
          <t>[MB00006060] Nguyễn Việt Linh</t>
        </is>
      </c>
    </row>
    <row r="2312" customHeight="true" ht="15.75">
      <c r="A2312" s="2" t="inlineStr">
        <is>
          <t>[MB00030978] Ant90039934</t>
        </is>
      </c>
    </row>
    <row r="2313" customHeight="true" ht="15.75">
      <c r="A2313" s="2" t="inlineStr">
        <is>
          <t>[MB00002051] Nguyễn Thị Thu Hương</t>
        </is>
      </c>
    </row>
    <row r="2314" customHeight="true" ht="15.75">
      <c r="A2314" s="2" t="inlineStr">
        <is>
          <t>[MB00030748] Tnma2719</t>
        </is>
      </c>
    </row>
    <row r="2315" customHeight="true" ht="15.75">
      <c r="A2315" s="2" t="inlineStr">
        <is>
          <t>[MB00014087] Phan Trọng Bảo Châu</t>
        </is>
      </c>
    </row>
    <row r="2316" customHeight="true" ht="15.75">
      <c r="A2316" s="2" t="inlineStr">
        <is>
          <t>[MB00014395] Phùng Thị Luyến</t>
        </is>
      </c>
    </row>
    <row r="2317" customHeight="true" ht="15.75">
      <c r="A2317" s="2" t="inlineStr">
        <is>
          <t>[MB00017528] Phan Quốc Bảo</t>
        </is>
      </c>
    </row>
    <row r="2318" customHeight="true" ht="15.75">
      <c r="A2318" s="2" t="inlineStr">
        <is>
          <t>[MB00009869] Trương Thanh Long</t>
        </is>
      </c>
    </row>
    <row r="2319" customHeight="true" ht="15.75">
      <c r="A2319" s="2" t="inlineStr">
        <is>
          <t>[MB00012608] Nguyễn Thị Diệu Linh</t>
        </is>
      </c>
    </row>
    <row r="2320" customHeight="true" ht="15.75">
      <c r="A2320" s="2" t="inlineStr">
        <is>
          <t>[MB00024464] Lê Thị Thủy</t>
        </is>
      </c>
    </row>
    <row r="2321" customHeight="true" ht="15.75">
      <c r="A2321" s="2" t="inlineStr">
        <is>
          <t>[MB00001375] Trần Thị Vân Anh</t>
        </is>
      </c>
    </row>
    <row r="2322" customHeight="true" ht="15.75">
      <c r="A2322" s="2" t="inlineStr">
        <is>
          <t>[MB00021637] Nguyễn Thị Khánh Linh</t>
        </is>
      </c>
    </row>
    <row r="2323" customHeight="true" ht="15.75">
      <c r="A2323" s="2" t="inlineStr">
        <is>
          <t>[MB00006870] Trần Trung Dũng</t>
        </is>
      </c>
    </row>
    <row r="2324" customHeight="true" ht="15.75">
      <c r="A2324" s="2" t="inlineStr">
        <is>
          <t>[MB00009791] Lê Hồng Vân</t>
        </is>
      </c>
    </row>
    <row r="2325" customHeight="true" ht="15.75">
      <c r="A2325" s="2" t="inlineStr">
        <is>
          <t>[MB00009125] Nguyễn Thị Thái Châu</t>
        </is>
      </c>
    </row>
    <row r="2326" customHeight="true" ht="15.75">
      <c r="A2326" s="2" t="inlineStr">
        <is>
          <t>[MB00010198] Lã Khánh Minh</t>
        </is>
      </c>
    </row>
    <row r="2327" customHeight="true" ht="15.75">
      <c r="A2327" s="2" t="inlineStr">
        <is>
          <t>[MB00028376] Tn0170bts</t>
        </is>
      </c>
    </row>
    <row r="2328" customHeight="true" ht="15.75">
      <c r="A2328" s="2" t="inlineStr">
        <is>
          <t>[MB00024567] Vũ Thành Đạt</t>
        </is>
      </c>
    </row>
    <row r="2329" customHeight="true" ht="15.75">
      <c r="A2329" s="2" t="inlineStr">
        <is>
          <t>[MB00006845] Nghiêm Thị Xuân Lê</t>
        </is>
      </c>
    </row>
    <row r="2330" customHeight="true" ht="15.75">
      <c r="A2330" s="2" t="inlineStr">
        <is>
          <t>[MB00007690] Nguyễn Thị Minh Thu</t>
        </is>
      </c>
    </row>
    <row r="2331" customHeight="true" ht="15.75">
      <c r="A2331" s="2" t="inlineStr">
        <is>
          <t>[MB00020869] Nguyễn Quang Linh</t>
        </is>
      </c>
    </row>
    <row r="2332" customHeight="true" ht="15.75">
      <c r="A2332" s="2" t="inlineStr">
        <is>
          <t>[MB00020253] Bùi Thị Thanh Loan</t>
        </is>
      </c>
    </row>
    <row r="2333" customHeight="true" ht="15.75">
      <c r="A2333" s="2" t="inlineStr">
        <is>
          <t>[MB00016087] Bùi Cẩm Trinh</t>
        </is>
      </c>
    </row>
    <row r="2334" customHeight="true" ht="15.75">
      <c r="A2334" s="2" t="inlineStr">
        <is>
          <t>[MB00006615] Nguyễn Kim Chi</t>
        </is>
      </c>
    </row>
    <row r="2335" customHeight="true" ht="15.75">
      <c r="A2335" s="2" t="inlineStr">
        <is>
          <t>[MB00004873] SETHNALI Phonexay</t>
        </is>
      </c>
    </row>
    <row r="2336" customHeight="true" ht="15.75">
      <c r="A2336" s="2" t="inlineStr">
        <is>
          <t>[MB00004756] Nguyễn Thị Lân</t>
        </is>
      </c>
    </row>
    <row r="2337" customHeight="true" ht="15.75">
      <c r="A2337" s="2" t="inlineStr">
        <is>
          <t>[MB00000329] Nguyễn Minh Đoàn</t>
        </is>
      </c>
    </row>
    <row r="2338" customHeight="true" ht="15.75">
      <c r="A2338" s="2" t="inlineStr">
        <is>
          <t>[MB00019939] Nguyễn Thị Thuyên</t>
        </is>
      </c>
    </row>
    <row r="2339" customHeight="true" ht="15.75">
      <c r="A2339" s="2" t="inlineStr">
        <is>
          <t>[MB00013460] Lê Thị Vân</t>
        </is>
      </c>
    </row>
    <row r="2340" customHeight="true" ht="15.75">
      <c r="A2340" s="2" t="inlineStr">
        <is>
          <t>[MB00017236] Thân Đức Giang</t>
        </is>
      </c>
    </row>
    <row r="2341" customHeight="true" ht="15.75">
      <c r="A2341" s="2" t="inlineStr">
        <is>
          <t>[MB00010342] Tạ Khánh Linh</t>
        </is>
      </c>
    </row>
    <row r="2342" customHeight="true" ht="15.75">
      <c r="A2342" s="2" t="inlineStr">
        <is>
          <t>[MB00028077] Tn1469882400</t>
        </is>
      </c>
    </row>
    <row r="2343" customHeight="true" ht="15.75">
      <c r="A2343" s="2" t="inlineStr">
        <is>
          <t>[MB00031481] Hau6890884561</t>
        </is>
      </c>
    </row>
    <row r="2344" customHeight="true" ht="15.75">
      <c r="A2344" s="2" t="inlineStr">
        <is>
          <t>[MB00018337] Hoàng Thị Như Quỳnh</t>
        </is>
      </c>
    </row>
    <row r="2345" customHeight="true" ht="15.75">
      <c r="A2345" s="2" t="inlineStr">
        <is>
          <t>[MB00001808] Ngô Mạnh Tuấn</t>
        </is>
      </c>
    </row>
    <row r="2346" customHeight="true" ht="15.75">
      <c r="A2346" s="2" t="inlineStr">
        <is>
          <t>[MB00020722] Phạm Quốc Hòa</t>
        </is>
      </c>
    </row>
    <row r="2347" customHeight="true" ht="15.75">
      <c r="A2347" s="2" t="inlineStr">
        <is>
          <t>[MB00011406] Tạ Thị Thơm</t>
        </is>
      </c>
    </row>
    <row r="2348" customHeight="true" ht="15.75">
      <c r="A2348" s="2" t="inlineStr">
        <is>
          <t>[MB00026625] Trần Nguyễn Thanh Hằng</t>
        </is>
      </c>
    </row>
    <row r="2349" customHeight="true" ht="15.75">
      <c r="A2349" s="2" t="inlineStr">
        <is>
          <t>[MB00006652] Trần Thị Minh Tâm</t>
        </is>
      </c>
    </row>
    <row r="2350" customHeight="true" ht="15.75">
      <c r="A2350" s="2" t="inlineStr">
        <is>
          <t>[MB00001372] Lê Hương Giang</t>
        </is>
      </c>
    </row>
    <row r="2351" customHeight="true" ht="15.75">
      <c r="A2351" s="2" t="inlineStr">
        <is>
          <t>[MB00022403] Nguyễn Đức Tạo</t>
        </is>
      </c>
    </row>
    <row r="2352" customHeight="true" ht="15.75">
      <c r="A2352" s="2" t="inlineStr">
        <is>
          <t>[MB00014616] Nguyễn Thị Thanh Hằng</t>
        </is>
      </c>
    </row>
    <row r="2353" customHeight="true" ht="15.75">
      <c r="A2353" s="2" t="inlineStr">
        <is>
          <t>[MB00018176] Nguyễn Thị Mai Hương</t>
        </is>
      </c>
    </row>
    <row r="2354" customHeight="true" ht="15.75">
      <c r="A2354" s="2" t="inlineStr">
        <is>
          <t>[MB00028124] Tn0918422423</t>
        </is>
      </c>
    </row>
    <row r="2355" customHeight="true" ht="15.75">
      <c r="A2355" s="2" t="inlineStr">
        <is>
          <t>[MB00025525] Đặng Hoàng Anh</t>
        </is>
      </c>
    </row>
    <row r="2356" customHeight="true" ht="15.75">
      <c r="A2356" s="2" t="inlineStr">
        <is>
          <t>[MB00000759] Nguyễn Tuấn Đạt</t>
        </is>
      </c>
    </row>
    <row r="2357" customHeight="true" ht="15.75">
      <c r="A2357" s="2" t="inlineStr">
        <is>
          <t>[MB00029921] Tn0994bts</t>
        </is>
      </c>
    </row>
    <row r="2358" customHeight="true" ht="15.75">
      <c r="A2358" s="2" t="inlineStr">
        <is>
          <t>[MB00013605] Nguyễn Ngọc Anh</t>
        </is>
      </c>
    </row>
    <row r="2359" customHeight="true" ht="15.75">
      <c r="A2359" s="2" t="inlineStr">
        <is>
          <t>[MB00015170] Lê Quang Phương Nam</t>
        </is>
      </c>
    </row>
    <row r="2360" customHeight="true" ht="15.75">
      <c r="A2360" s="2" t="inlineStr">
        <is>
          <t>[MB00028879] Tn1469882570</t>
        </is>
      </c>
    </row>
    <row r="2361" customHeight="true" ht="15.75">
      <c r="A2361" s="2" t="inlineStr">
        <is>
          <t>[MB00012646] Lê Thị Phương</t>
        </is>
      </c>
    </row>
    <row r="2362" customHeight="true" ht="15.75">
      <c r="A2362" s="2" t="inlineStr">
        <is>
          <t>[MB00030994] Đoàn Thị Khánh Linh Test</t>
        </is>
      </c>
    </row>
    <row r="2363" customHeight="true" ht="15.75">
      <c r="A2363" s="2" t="inlineStr">
        <is>
          <t>[MB00024634] Nguyễn Bích Ngọc</t>
        </is>
      </c>
    </row>
    <row r="2364" customHeight="true" ht="15.75">
      <c r="A2364" s="2" t="inlineStr">
        <is>
          <t>[MB00029376] At657847952</t>
        </is>
      </c>
    </row>
    <row r="2365" customHeight="true" ht="15.75">
      <c r="A2365" s="2" t="inlineStr">
        <is>
          <t>[MB00003165] Nguyễn Thị Hương Giang</t>
        </is>
      </c>
    </row>
    <row r="2366" customHeight="true" ht="15.75">
      <c r="A2366" s="2" t="inlineStr">
        <is>
          <t>[MB00006423] Dương Thu Hương</t>
        </is>
      </c>
    </row>
    <row r="2367" customHeight="true" ht="15.75">
      <c r="A2367" s="2" t="inlineStr">
        <is>
          <t>[MB00001462] Nguyễn Thị Thanh Vân</t>
        </is>
      </c>
    </row>
    <row r="2368" customHeight="true" ht="15.75">
      <c r="A2368" s="2" t="inlineStr">
        <is>
          <t>[MB00011482] Hồ Thị Thanh Tuyền</t>
        </is>
      </c>
    </row>
    <row r="2369" customHeight="true" ht="15.75">
      <c r="A2369" s="2" t="inlineStr">
        <is>
          <t>[MB00009398] Trần Minh Thuận</t>
        </is>
      </c>
    </row>
    <row r="2370" customHeight="true" ht="15.75">
      <c r="A2370" s="2" t="inlineStr">
        <is>
          <t>[MB00031039] At0006</t>
        </is>
      </c>
    </row>
    <row r="2371" customHeight="true" ht="15.75">
      <c r="A2371" s="2" t="inlineStr">
        <is>
          <t>[MB00007848] Nguyễn Thành Luân</t>
        </is>
      </c>
    </row>
    <row r="2372" customHeight="true" ht="15.75">
      <c r="A2372" s="2" t="inlineStr">
        <is>
          <t>[MB00021321] Vũ Xuân Thái</t>
        </is>
      </c>
    </row>
    <row r="2373" customHeight="true" ht="15.75">
      <c r="A2373" s="2" t="inlineStr">
        <is>
          <t>[MB00027459] Nguyễn Minh Anh</t>
        </is>
      </c>
    </row>
    <row r="2374" customHeight="true" ht="15.75">
      <c r="A2374" s="2" t="inlineStr">
        <is>
          <t>[MB00027499] Đậu Thị Thùy</t>
        </is>
      </c>
    </row>
    <row r="2375" customHeight="true" ht="15.75">
      <c r="A2375" s="2" t="inlineStr">
        <is>
          <t>[MB00010861] Nguyễn Thị Thu Hương</t>
        </is>
      </c>
    </row>
    <row r="2376" customHeight="true" ht="15.75">
      <c r="A2376" s="2" t="inlineStr">
        <is>
          <t>[MB00000868] Nguyễn Thu Phương</t>
        </is>
      </c>
    </row>
    <row r="2377" customHeight="true" ht="15.75">
      <c r="A2377" s="2" t="inlineStr">
        <is>
          <t>[MB00007955] Phạm Lê Mỹ Duyên</t>
        </is>
      </c>
    </row>
    <row r="2378" customHeight="true" ht="15.75">
      <c r="A2378" s="2" t="inlineStr">
        <is>
          <t>[MB00029665] Tn666848289</t>
        </is>
      </c>
    </row>
    <row r="2379" customHeight="true" ht="15.75">
      <c r="A2379" s="2" t="inlineStr">
        <is>
          <t>[MB00005273] Hà Thanh Lương</t>
        </is>
      </c>
    </row>
    <row r="2380" customHeight="true" ht="15.75">
      <c r="A2380" s="2" t="inlineStr">
        <is>
          <t>[MB00014106] Nguyễn Thị Mến</t>
        </is>
      </c>
    </row>
    <row r="2381" customHeight="true" ht="15.75">
      <c r="A2381" s="2" t="inlineStr">
        <is>
          <t>[MB00017292] Phạm Phú Khánh</t>
        </is>
      </c>
    </row>
    <row r="2382" customHeight="true" ht="15.75">
      <c r="A2382" s="2" t="inlineStr">
        <is>
          <t>[MB00025803] Phùng Mạnh Kha</t>
        </is>
      </c>
    </row>
    <row r="2383" customHeight="true" ht="15.75">
      <c r="A2383" s="2" t="inlineStr">
        <is>
          <t>[MB00001539] Nguyễn Trang Thụy Chi</t>
        </is>
      </c>
    </row>
    <row r="2384" customHeight="true" ht="15.75">
      <c r="A2384" s="2" t="inlineStr">
        <is>
          <t>[MB00026197] Đỗ Thị Loan</t>
        </is>
      </c>
    </row>
    <row r="2385" customHeight="true" ht="15.75">
      <c r="A2385" s="2" t="inlineStr">
        <is>
          <t>[MB00025567] Ngô Thị Cúc</t>
        </is>
      </c>
    </row>
    <row r="2386" customHeight="true" ht="15.75">
      <c r="A2386" s="2" t="inlineStr">
        <is>
          <t>[MB00014558] Nguyễn  Thị Khánh Chi</t>
        </is>
      </c>
    </row>
    <row r="2387" customHeight="true" ht="15.75">
      <c r="A2387" s="2" t="inlineStr">
        <is>
          <t>[MB00025728] Bùi Hồng Ly</t>
        </is>
      </c>
    </row>
    <row r="2388" customHeight="true" ht="15.75">
      <c r="A2388" s="2" t="inlineStr">
        <is>
          <t>[MB00000767] Lê Thị Anh</t>
        </is>
      </c>
    </row>
    <row r="2389" customHeight="true" ht="15.75">
      <c r="A2389" s="2" t="inlineStr">
        <is>
          <t>[MB00027108] Lê Văn Độ</t>
        </is>
      </c>
    </row>
    <row r="2390" customHeight="true" ht="15.75">
      <c r="A2390" s="2" t="inlineStr">
        <is>
          <t>[MB00027316] Nguyễn Hải Thanh</t>
        </is>
      </c>
    </row>
    <row r="2391" customHeight="true" ht="15.75">
      <c r="A2391" s="2" t="inlineStr">
        <is>
          <t>[MB00001242] Nguyễn Thị Thủy</t>
        </is>
      </c>
    </row>
    <row r="2392" customHeight="true" ht="15.75">
      <c r="A2392" s="2" t="inlineStr">
        <is>
          <t>[MB00001806] Vũ Thị Thanh</t>
        </is>
      </c>
    </row>
    <row r="2393" customHeight="true" ht="15.75">
      <c r="A2393" s="2" t="inlineStr">
        <is>
          <t>[MB00014481] Đặng Thị Thu Thủy</t>
        </is>
      </c>
    </row>
    <row r="2394" customHeight="true" ht="15.75">
      <c r="A2394" s="2" t="inlineStr">
        <is>
          <t>[MB00018928] Nguyễn Tân Thắng</t>
        </is>
      </c>
    </row>
    <row r="2395" customHeight="true" ht="15.75">
      <c r="A2395" s="2" t="inlineStr">
        <is>
          <t>[MB00005294] Nguyễn Văn Nam</t>
        </is>
      </c>
    </row>
    <row r="2396" customHeight="true" ht="15.75">
      <c r="A2396" s="2" t="inlineStr">
        <is>
          <t>[MB00000326] Trần Văn Quảng</t>
        </is>
      </c>
    </row>
    <row r="2397" customHeight="true" ht="15.75">
      <c r="A2397" s="2" t="inlineStr">
        <is>
          <t>[MB00012708] Đào Ngọc Trung</t>
        </is>
      </c>
    </row>
    <row r="2398" customHeight="true" ht="15.75">
      <c r="A2398" s="2" t="inlineStr">
        <is>
          <t>[MB00028669] Test Không Sửa Xóa 101</t>
        </is>
      </c>
    </row>
    <row r="2399" customHeight="true" ht="15.75">
      <c r="A2399" s="2" t="inlineStr">
        <is>
          <t>[MB00026933] Hà Hoài Anh</t>
        </is>
      </c>
    </row>
    <row r="2400" customHeight="true" ht="15.75">
      <c r="A2400" s="2" t="inlineStr">
        <is>
          <t>[MB00020581] Trần Thị Thanh Tâm</t>
        </is>
      </c>
    </row>
    <row r="2401" customHeight="true" ht="15.75">
      <c r="A2401" s="2" t="inlineStr">
        <is>
          <t>[MB00029365] Đỗ Thị Hoài 1</t>
        </is>
      </c>
    </row>
    <row r="2402" customHeight="true" ht="15.75">
      <c r="A2402" s="2" t="inlineStr">
        <is>
          <t>[MB00011379] Hoàng Thị Trang</t>
        </is>
      </c>
    </row>
    <row r="2403" customHeight="true" ht="15.75">
      <c r="A2403" s="2" t="inlineStr">
        <is>
          <t>[MB00000099] Phùng Xuân Trường</t>
        </is>
      </c>
    </row>
    <row r="2404" customHeight="true" ht="15.75">
      <c r="A2404" s="2" t="inlineStr">
        <is>
          <t>[MB00020859] Nguyễn Trung Đức</t>
        </is>
      </c>
    </row>
    <row r="2405" customHeight="true" ht="15.75">
      <c r="A2405" s="2" t="inlineStr">
        <is>
          <t>[MB00005531] Phan Long Lâm</t>
        </is>
      </c>
    </row>
    <row r="2406" customHeight="true" ht="15.75">
      <c r="A2406" s="2" t="inlineStr">
        <is>
          <t>[MB00001627] Lý Quỳnh Trang</t>
        </is>
      </c>
    </row>
    <row r="2407" customHeight="true" ht="15.75">
      <c r="A2407" s="2" t="inlineStr">
        <is>
          <t>[MB00010089] Nguyễn Thị Huyền</t>
        </is>
      </c>
    </row>
    <row r="2408" customHeight="true" ht="15.75">
      <c r="A2408" s="2" t="inlineStr">
        <is>
          <t>[MB00027801] Trần Ngọc Hằng</t>
        </is>
      </c>
    </row>
    <row r="2409" customHeight="true" ht="15.75">
      <c r="A2409" s="2" t="inlineStr">
        <is>
          <t>[MB00001893] Nguyễn Trần Hiếu</t>
        </is>
      </c>
    </row>
    <row r="2410" customHeight="true" ht="15.75">
      <c r="A2410" s="2" t="inlineStr">
        <is>
          <t>[MB00030358] Đỗ Thị Hoài 15</t>
        </is>
      </c>
    </row>
    <row r="2411" customHeight="true" ht="15.75">
      <c r="A2411" s="2" t="inlineStr">
        <is>
          <t>[MB00004120] Nguyễn Thị Thanh Thúy</t>
        </is>
      </c>
    </row>
    <row r="2412" customHeight="true" ht="15.75">
      <c r="A2412" s="2" t="inlineStr">
        <is>
          <t>[MB00013757] Đặng Văn Xuân Quý</t>
        </is>
      </c>
    </row>
    <row r="2413" customHeight="true" ht="15.75">
      <c r="A2413" s="2" t="inlineStr">
        <is>
          <t>[MB00010179] Nguyễn Thanh Tùng</t>
        </is>
      </c>
    </row>
    <row r="2414" customHeight="true" ht="15.75">
      <c r="A2414" s="2" t="inlineStr">
        <is>
          <t>[MB00029248] Nguyễn Văn Mai 10</t>
        </is>
      </c>
    </row>
    <row r="2415" customHeight="true" ht="15.75">
      <c r="A2415" s="2" t="inlineStr">
        <is>
          <t>[MB00030808] At666849773</t>
        </is>
      </c>
    </row>
    <row r="2416" customHeight="true" ht="15.75">
      <c r="A2416" s="2" t="inlineStr">
        <is>
          <t>[MB00024925] Sok  Heng</t>
        </is>
      </c>
    </row>
    <row r="2417" customHeight="true" ht="15.75">
      <c r="A2417" s="2" t="inlineStr">
        <is>
          <t>[MB00025873] Nguyễn Thị Thúy Hà</t>
        </is>
      </c>
    </row>
    <row r="2418" customHeight="true" ht="15.75">
      <c r="A2418" s="2" t="inlineStr">
        <is>
          <t>[MB00000937] Nguyễn Trung Kiên</t>
        </is>
      </c>
    </row>
    <row r="2419" customHeight="true" ht="15.75">
      <c r="A2419" s="2" t="inlineStr">
        <is>
          <t>[MB00027993] Tn0918422370</t>
        </is>
      </c>
    </row>
    <row r="2420" customHeight="true" ht="15.75">
      <c r="A2420" s="2" t="inlineStr">
        <is>
          <t>[MB00000527] Nguyễn Thị Thu Hằng</t>
        </is>
      </c>
    </row>
    <row r="2421" customHeight="true" ht="15.75">
      <c r="A2421" s="2" t="inlineStr">
        <is>
          <t>[MB00004950] Võ Thị Tường Khanh</t>
        </is>
      </c>
    </row>
    <row r="2422" customHeight="true" ht="15.75">
      <c r="A2422" s="2" t="inlineStr">
        <is>
          <t>[MB00019874] Vũ Linh Chi</t>
        </is>
      </c>
    </row>
    <row r="2423" customHeight="true" ht="15.75">
      <c r="A2423" s="2" t="inlineStr">
        <is>
          <t>[MB00031545] Afl82741</t>
        </is>
      </c>
    </row>
    <row r="2424" customHeight="true" ht="15.75">
      <c r="A2424" s="2" t="inlineStr">
        <is>
          <t>[MB00017927] Lâm Thị Chi</t>
        </is>
      </c>
    </row>
    <row r="2425" customHeight="true" ht="15.75">
      <c r="A2425" s="2" t="inlineStr">
        <is>
          <t>[MB00004614] Đinh Tiến Hoàng</t>
        </is>
      </c>
    </row>
    <row r="2426" customHeight="true" ht="15.75">
      <c r="A2426" s="2" t="inlineStr">
        <is>
          <t>[MB00003334] Trịnh Dương Chiến</t>
        </is>
      </c>
    </row>
    <row r="2427" customHeight="true" ht="15.75">
      <c r="A2427" s="2" t="inlineStr">
        <is>
          <t>[MN00030458] Lê Phương Thúy 18</t>
        </is>
      </c>
    </row>
    <row r="2428" customHeight="true" ht="15.75">
      <c r="A2428" s="2" t="inlineStr">
        <is>
          <t>[MB00001525] Nguyễn Minh Châu</t>
        </is>
      </c>
    </row>
    <row r="2429" customHeight="true" ht="15.75">
      <c r="A2429" s="2" t="inlineStr">
        <is>
          <t>[MB00028308] Tn0131bts</t>
        </is>
      </c>
    </row>
    <row r="2430" customHeight="true" ht="15.75">
      <c r="A2430" s="2" t="inlineStr">
        <is>
          <t>[MB00010936] Bùi Văn Hùng</t>
        </is>
      </c>
    </row>
    <row r="2431" customHeight="true" ht="15.75">
      <c r="A2431" s="2" t="inlineStr">
        <is>
          <t>[MB00011642] Trần Nguyễn Xuân Thành</t>
        </is>
      </c>
    </row>
    <row r="2432" customHeight="true" ht="15.75">
      <c r="A2432" s="2" t="inlineStr">
        <is>
          <t>[MB00011676] Lê Thị Ngọc Hà</t>
        </is>
      </c>
    </row>
    <row r="2433" customHeight="true" ht="15.75">
      <c r="A2433" s="2" t="inlineStr">
        <is>
          <t>[MB00001374] Vũ Văn Đại</t>
        </is>
      </c>
    </row>
    <row r="2434" customHeight="true" ht="15.75">
      <c r="A2434" s="2" t="inlineStr">
        <is>
          <t>[MB00018134] Hoàng Minh Nguyệt</t>
        </is>
      </c>
    </row>
    <row r="2435" customHeight="true" ht="15.75">
      <c r="A2435" s="2" t="inlineStr">
        <is>
          <t>[MB00016470] Nguyễn Thị Mỹ Duyên</t>
        </is>
      </c>
    </row>
    <row r="2436" customHeight="true" ht="15.75">
      <c r="A2436" s="2" t="inlineStr">
        <is>
          <t>[MB00027147] Vũ Thị Hải Yến</t>
        </is>
      </c>
    </row>
    <row r="2437" customHeight="true" ht="15.75">
      <c r="A2437" s="2" t="inlineStr">
        <is>
          <t>[MB00031105] Dieu23492</t>
        </is>
      </c>
    </row>
    <row r="2438" customHeight="true" ht="15.75">
      <c r="A2438" s="2" t="inlineStr">
        <is>
          <t>[MB00000521] Nguyễn Thị Thúy Hiền</t>
        </is>
      </c>
    </row>
    <row r="2439" customHeight="true" ht="15.75">
      <c r="A2439" s="2" t="inlineStr">
        <is>
          <t>[MB00024646] Trịnh Quốc Cường</t>
        </is>
      </c>
    </row>
    <row r="2440" customHeight="true" ht="15.75">
      <c r="A2440" s="2" t="inlineStr">
        <is>
          <t>[MB00029516] At897847907</t>
        </is>
      </c>
    </row>
    <row r="2441" customHeight="true" ht="15.75">
      <c r="A2441" s="2" t="inlineStr">
        <is>
          <t>[MB00018080] Nguyễn Thị Vân Anh</t>
        </is>
      </c>
    </row>
    <row r="2442" customHeight="true" ht="15.75">
      <c r="A2442" s="2" t="inlineStr">
        <is>
          <t>[MB00011335] Tăng Quang Phềm</t>
        </is>
      </c>
    </row>
    <row r="2443" customHeight="true" ht="15.75">
      <c r="A2443" s="2" t="inlineStr">
        <is>
          <t>[MB00020177] Nguyễn Thu Hà</t>
        </is>
      </c>
    </row>
    <row r="2444" customHeight="true" ht="15.75">
      <c r="A2444" s="2" t="inlineStr">
        <is>
          <t>[MB00001326] Mai Thị Ngọc Lan</t>
        </is>
      </c>
    </row>
    <row r="2445" customHeight="true" ht="15.75">
      <c r="A2445" s="2" t="inlineStr">
        <is>
          <t>[MB00031114] At86789823</t>
        </is>
      </c>
    </row>
    <row r="2446" customHeight="true" ht="15.75">
      <c r="A2446" s="2" t="inlineStr">
        <is>
          <t>[MB00001816] Nguyễn Thị Thu Hằng</t>
        </is>
      </c>
    </row>
    <row r="2447" customHeight="true" ht="15.75">
      <c r="A2447" s="2" t="inlineStr">
        <is>
          <t>[MB00000035] Đặng Lưu Việt Liên</t>
        </is>
      </c>
    </row>
    <row r="2448" customHeight="true" ht="15.75">
      <c r="A2448" s="2" t="inlineStr">
        <is>
          <t>[MB00001744] Nguyễn Minh Đức</t>
        </is>
      </c>
    </row>
    <row r="2449" customHeight="true" ht="15.75">
      <c r="A2449" s="2" t="inlineStr">
        <is>
          <t>[MB00030441] Nguyễn Thị Tình 1</t>
        </is>
      </c>
    </row>
    <row r="2450" customHeight="true" ht="15.75">
      <c r="A2450" s="2" t="inlineStr">
        <is>
          <t>[MB00026783] Trần Thu Hương</t>
        </is>
      </c>
    </row>
    <row r="2451" customHeight="true" ht="15.75">
      <c r="A2451" s="2" t="inlineStr">
        <is>
          <t>[MB00028354] Tn1469882481</t>
        </is>
      </c>
    </row>
    <row r="2452" customHeight="true" ht="15.75">
      <c r="A2452" s="2" t="inlineStr">
        <is>
          <t>[MB00016031] Nguyễn Thị Kiều Nga</t>
        </is>
      </c>
    </row>
    <row r="2453" customHeight="true" ht="15.75">
      <c r="A2453" s="2" t="inlineStr">
        <is>
          <t>[MB00025769] Bùi Thị Kiều Thy</t>
        </is>
      </c>
    </row>
    <row r="2454" customHeight="true" ht="15.75">
      <c r="A2454" s="2" t="inlineStr">
        <is>
          <t>[MB00029833] At536848575</t>
        </is>
      </c>
    </row>
    <row r="2455" customHeight="true" ht="15.75">
      <c r="A2455" s="2" t="inlineStr">
        <is>
          <t>[MB00011516] Nguyễn Thị Ánh Tuyết</t>
        </is>
      </c>
    </row>
    <row r="2456" customHeight="true" ht="15.75">
      <c r="A2456" s="2" t="inlineStr">
        <is>
          <t>[MB00021029] Nguyễn Quỳnh Trang</t>
        </is>
      </c>
    </row>
    <row r="2457" customHeight="true" ht="15.75">
      <c r="A2457" s="2" t="inlineStr">
        <is>
          <t>[MB00031689] Afl46511</t>
        </is>
      </c>
    </row>
    <row r="2458" customHeight="true" ht="15.75">
      <c r="A2458" s="2" t="inlineStr">
        <is>
          <t>[MB00031770] Afl46546</t>
        </is>
      </c>
    </row>
    <row r="2459" customHeight="true" ht="15.75">
      <c r="A2459" s="2" t="inlineStr">
        <is>
          <t>[MB00026044] Trần Hữu Nam Phương</t>
        </is>
      </c>
    </row>
    <row r="2460" customHeight="true" ht="15.75">
      <c r="A2460" s="2" t="inlineStr">
        <is>
          <t>[MB00001863] Nguyễn Thị Hương</t>
        </is>
      </c>
    </row>
    <row r="2461" customHeight="true" ht="15.75">
      <c r="A2461" s="2" t="inlineStr">
        <is>
          <t>[MB00003194] Nguyễn Thuý Chinh</t>
        </is>
      </c>
    </row>
    <row r="2462" customHeight="true" ht="15.75">
      <c r="A2462" s="2" t="inlineStr">
        <is>
          <t>[MB00003784] Nguyễn Tấn Long</t>
        </is>
      </c>
    </row>
    <row r="2463" customHeight="true" ht="15.75">
      <c r="A2463" s="2" t="inlineStr">
        <is>
          <t>[MB00031073] At66781630</t>
        </is>
      </c>
    </row>
    <row r="2464" customHeight="true" ht="15.75">
      <c r="A2464" s="2" t="inlineStr">
        <is>
          <t>[MB00014551] Đỗ Đức Cường</t>
        </is>
      </c>
    </row>
    <row r="2465" customHeight="true" ht="15.75">
      <c r="A2465" s="2" t="inlineStr">
        <is>
          <t>[MB00022234] Bùi Thị Hà</t>
        </is>
      </c>
    </row>
    <row r="2466" customHeight="true" ht="15.75">
      <c r="A2466" s="2" t="inlineStr">
        <is>
          <t>[MB00007636] Đặng Phương Tâm</t>
        </is>
      </c>
    </row>
    <row r="2467" customHeight="true" ht="15.75">
      <c r="A2467" s="2" t="inlineStr">
        <is>
          <t>[MB00027166] Trang Công Trứ</t>
        </is>
      </c>
    </row>
    <row r="2468" customHeight="true" ht="15.75">
      <c r="A2468" s="2" t="inlineStr">
        <is>
          <t>[MB00000021] Nguyễn Văn Sơn</t>
        </is>
      </c>
    </row>
    <row r="2469" customHeight="true" ht="15.75">
      <c r="A2469" s="2" t="inlineStr">
        <is>
          <t>[MB00005196] Võ Phương Nga</t>
        </is>
      </c>
    </row>
    <row r="2470" customHeight="true" ht="15.75">
      <c r="A2470" s="2" t="inlineStr">
        <is>
          <t>[MB00028943] Test Updte Điểm 34</t>
        </is>
      </c>
    </row>
    <row r="2471" customHeight="true" ht="15.75">
      <c r="A2471" s="2" t="inlineStr">
        <is>
          <t>[MB00026725] Lê Thị Mai Anh</t>
        </is>
      </c>
    </row>
    <row r="2472" customHeight="true" ht="15.75">
      <c r="A2472" s="2" t="inlineStr">
        <is>
          <t>[MB00013139] Nguyễn Thị Ngọc Thùy</t>
        </is>
      </c>
    </row>
    <row r="2473" customHeight="true" ht="15.75">
      <c r="A2473" s="2" t="inlineStr">
        <is>
          <t>[MB00000165] Nguyễn Thu Hương</t>
        </is>
      </c>
    </row>
    <row r="2474" customHeight="true" ht="15.75">
      <c r="A2474" s="2" t="inlineStr">
        <is>
          <t>[MB00005869] Phạm Minh Khôi</t>
        </is>
      </c>
    </row>
    <row r="2475" customHeight="true" ht="15.75">
      <c r="A2475" s="2" t="inlineStr">
        <is>
          <t>[MB00000390] Nguyễn Thái Hà</t>
        </is>
      </c>
    </row>
    <row r="2476" customHeight="true" ht="15.75">
      <c r="A2476" s="2" t="inlineStr">
        <is>
          <t>[MB00000119] Nguyễn Hùng Cường</t>
        </is>
      </c>
    </row>
    <row r="2477" customHeight="true" ht="15.75">
      <c r="A2477" s="2" t="inlineStr">
        <is>
          <t>[MB00023935] Nguyễn Thùy Dương</t>
        </is>
      </c>
    </row>
    <row r="2478" customHeight="true" ht="15.75">
      <c r="A2478" s="2" t="inlineStr">
        <is>
          <t>[MB00024432] Chu Thị Thùy Dương</t>
        </is>
      </c>
    </row>
    <row r="2479" customHeight="true" ht="15.75">
      <c r="A2479" s="2" t="inlineStr">
        <is>
          <t>[MB00005342] Nguyễn Văn Tiền</t>
        </is>
      </c>
    </row>
    <row r="2480" customHeight="true" ht="15.75">
      <c r="A2480" s="2" t="inlineStr">
        <is>
          <t>[MB00022803] Bạch Đức Quyết</t>
        </is>
      </c>
    </row>
    <row r="2481" customHeight="true" ht="15.75">
      <c r="A2481" s="2" t="inlineStr">
        <is>
          <t>[MB00001272] Nguyễn Vũ Phương Huyền</t>
        </is>
      </c>
    </row>
    <row r="2482" customHeight="true" ht="15.75">
      <c r="A2482" s="2" t="inlineStr">
        <is>
          <t>[MB00024807] Phạm Thị Hồng Hà</t>
        </is>
      </c>
    </row>
    <row r="2483" customHeight="true" ht="15.75">
      <c r="A2483" s="2" t="inlineStr">
        <is>
          <t>[MB00027037] Phùng Phi Anh</t>
        </is>
      </c>
    </row>
    <row r="2484" customHeight="true" ht="15.75">
      <c r="A2484" s="2" t="inlineStr">
        <is>
          <t>[MB00028435] At1199882865</t>
        </is>
      </c>
    </row>
    <row r="2485" customHeight="true" ht="15.75">
      <c r="A2485" s="2" t="inlineStr">
        <is>
          <t>[MB00018373] Ngô Quang Trường</t>
        </is>
      </c>
    </row>
    <row r="2486" customHeight="true" ht="15.75">
      <c r="A2486" s="2" t="inlineStr">
        <is>
          <t>[MB00029370] At657847937</t>
        </is>
      </c>
    </row>
    <row r="2487" customHeight="true" ht="15.75">
      <c r="A2487" s="2" t="inlineStr">
        <is>
          <t>[MB00029530] At897847899</t>
        </is>
      </c>
    </row>
    <row r="2488" customHeight="true" ht="15.75">
      <c r="A2488" s="2" t="inlineStr">
        <is>
          <t>[MB00017068] Nguyễn Phương Sang</t>
        </is>
      </c>
    </row>
    <row r="2489" customHeight="true" ht="15.75">
      <c r="A2489" s="2" t="inlineStr">
        <is>
          <t>[MB00028219] At1199882844</t>
        </is>
      </c>
    </row>
    <row r="2490" customHeight="true" ht="15.75">
      <c r="A2490" s="2" t="inlineStr">
        <is>
          <t xml:space="preserve">[MB00011911] Đặng Quỳnh Anh </t>
        </is>
      </c>
    </row>
    <row r="2491" customHeight="true" ht="15.75">
      <c r="A2491" s="2" t="inlineStr">
        <is>
          <t>[MB00020013] Vũ Thị Kiều Chinh</t>
        </is>
      </c>
    </row>
    <row r="2492" customHeight="true" ht="15.75">
      <c r="A2492" s="2" t="inlineStr">
        <is>
          <t>[MB00004710] Đào Thị Tuyết Nhung</t>
        </is>
      </c>
    </row>
    <row r="2493" customHeight="true" ht="15.75">
      <c r="A2493" s="2" t="inlineStr">
        <is>
          <t>[MB00000257] Nguyễn Thị Hồng Minh</t>
        </is>
      </c>
    </row>
    <row r="2494" customHeight="true" ht="15.75">
      <c r="A2494" s="2" t="inlineStr">
        <is>
          <t>[MB00027468] Hoàng Thị Thảo</t>
        </is>
      </c>
    </row>
    <row r="2495" customHeight="true" ht="15.75">
      <c r="A2495" s="2" t="inlineStr">
        <is>
          <t>[MB00030577] Tnvay450</t>
        </is>
      </c>
    </row>
    <row r="2496" customHeight="true" ht="15.75">
      <c r="A2496" s="2" t="inlineStr">
        <is>
          <t>[MB00003926] Phạm Văn Hùng</t>
        </is>
      </c>
    </row>
    <row r="2497" customHeight="true" ht="15.75">
      <c r="A2497" s="2" t="inlineStr">
        <is>
          <t>[MB00004515] Lê Minh Trí</t>
        </is>
      </c>
    </row>
    <row r="2498" customHeight="true" ht="15.75">
      <c r="A2498" s="2" t="inlineStr">
        <is>
          <t>[MB00028950] Tn0279bts</t>
        </is>
      </c>
    </row>
    <row r="2499" customHeight="true" ht="15.75">
      <c r="A2499" s="2" t="inlineStr">
        <is>
          <t>[MB00001849] Thái Lan Hương</t>
        </is>
      </c>
    </row>
    <row r="2500" customHeight="true" ht="15.75">
      <c r="A2500" s="2" t="inlineStr">
        <is>
          <t>[MB00001163] Hoàng Minh Tuấn</t>
        </is>
      </c>
    </row>
    <row r="2501" customHeight="true" ht="15.75">
      <c r="A2501" s="2" t="inlineStr">
        <is>
          <t>[MB00018118] Đỗ Hà My</t>
        </is>
      </c>
    </row>
    <row r="2502" customHeight="true" ht="15.75">
      <c r="A2502" s="2" t="inlineStr">
        <is>
          <t>[MB00007441] Lê Thị Hòa</t>
        </is>
      </c>
    </row>
    <row r="2503" customHeight="true" ht="15.75">
      <c r="A2503" s="2" t="inlineStr">
        <is>
          <t>[MB00015390] Lê Hiếu Bảo Trung</t>
        </is>
      </c>
    </row>
    <row r="2504" customHeight="true" ht="15.75">
      <c r="A2504" s="2" t="inlineStr">
        <is>
          <t>[MB00013501] Đào Mai Anh</t>
        </is>
      </c>
    </row>
    <row r="2505" customHeight="true" ht="15.75">
      <c r="A2505" s="2" t="inlineStr">
        <is>
          <t>[MB00020633] Ngô Thị Hải Yến</t>
        </is>
      </c>
    </row>
    <row r="2506" customHeight="true" ht="15.75">
      <c r="A2506" s="2" t="inlineStr">
        <is>
          <t>[MB00030447] Ant39723</t>
        </is>
      </c>
    </row>
    <row r="2507" customHeight="true" ht="15.75">
      <c r="A2507" s="2" t="inlineStr">
        <is>
          <t>[MB00023669] Huỳnh Hà Cẩm Tú</t>
        </is>
      </c>
    </row>
    <row r="2508" customHeight="true" ht="15.75">
      <c r="A2508" s="2" t="inlineStr">
        <is>
          <t>[MB00003960] Trần Việt Tiến</t>
        </is>
      </c>
    </row>
    <row r="2509" customHeight="true" ht="15.75">
      <c r="A2509" s="2" t="inlineStr">
        <is>
          <t>[MB00024612] Nguyễn Thị Sen</t>
        </is>
      </c>
    </row>
    <row r="2510" customHeight="true" ht="15.75">
      <c r="A2510" s="2" t="inlineStr">
        <is>
          <t>[MB00027026] Lê Nhật Nam</t>
        </is>
      </c>
    </row>
    <row r="2511" customHeight="true" ht="15.75">
      <c r="A2511" s="2" t="inlineStr">
        <is>
          <t>[MB00000502] Nguyễn Việt Thắng</t>
        </is>
      </c>
    </row>
    <row r="2512" customHeight="true" ht="15.75">
      <c r="A2512" s="2" t="inlineStr">
        <is>
          <t>[MB00015330] Phạm Thanh Bình</t>
        </is>
      </c>
    </row>
    <row r="2513" customHeight="true" ht="15.75">
      <c r="A2513" s="2" t="inlineStr">
        <is>
          <t>[MB00005816] Nguyễn Linh</t>
        </is>
      </c>
    </row>
    <row r="2514" customHeight="true" ht="15.75">
      <c r="A2514" s="2" t="inlineStr">
        <is>
          <t>[MB00027774] Nguyễn Quỳnh Trang</t>
        </is>
      </c>
    </row>
    <row r="2515" customHeight="true" ht="15.75">
      <c r="A2515" s="2" t="inlineStr">
        <is>
          <t>[MB00009381] Phạm Văn Tùng</t>
        </is>
      </c>
    </row>
    <row r="2516" customHeight="true" ht="15.75">
      <c r="A2516" s="2" t="inlineStr">
        <is>
          <t>[MB00027192] Đào Thị Khánh Linh</t>
        </is>
      </c>
    </row>
    <row r="2517" customHeight="true" ht="15.75">
      <c r="A2517" s="2" t="inlineStr">
        <is>
          <t>[MB00018760] Nguyễn Cẫm Trinh</t>
        </is>
      </c>
    </row>
    <row r="2518" customHeight="true" ht="15.75">
      <c r="A2518" s="2" t="inlineStr">
        <is>
          <t>[MB00000259] Nguyễn Trường Định</t>
        </is>
      </c>
    </row>
    <row r="2519" customHeight="true" ht="15.75">
      <c r="A2519" s="2" t="inlineStr">
        <is>
          <t>[MB00013311] Nguyễn Hương Giang</t>
        </is>
      </c>
    </row>
    <row r="2520" customHeight="true" ht="15.75">
      <c r="A2520" s="2" t="inlineStr">
        <is>
          <t>[MB00001835] Nguyễn Anh Tuấn</t>
        </is>
      </c>
    </row>
    <row r="2521" customHeight="true" ht="15.75">
      <c r="A2521" s="2" t="inlineStr">
        <is>
          <t>[MB00024892] Ngô Tiến Thịnh</t>
        </is>
      </c>
    </row>
    <row r="2522" customHeight="true" ht="15.75">
      <c r="A2522" s="2" t="inlineStr">
        <is>
          <t>[MB00004769] Nguyễn Hữu Thảo</t>
        </is>
      </c>
    </row>
    <row r="2523" customHeight="true" ht="15.75">
      <c r="A2523" s="2" t="inlineStr">
        <is>
          <t>[MB00000562] Nguyễn Văn Nam</t>
        </is>
      </c>
    </row>
    <row r="2524" customHeight="true" ht="15.75">
      <c r="A2524" s="2" t="inlineStr">
        <is>
          <t>[MB00000496] Nguyễn Ngọc Sơn</t>
        </is>
      </c>
    </row>
    <row r="2525" customHeight="true" ht="15.75">
      <c r="A2525" s="2" t="inlineStr">
        <is>
          <t>[MB00026202] Vương Cao Trí</t>
        </is>
      </c>
    </row>
    <row r="2526" customHeight="true" ht="15.75">
      <c r="A2526" s="2" t="inlineStr">
        <is>
          <t>[MB00028958] Atdl3152</t>
        </is>
      </c>
    </row>
    <row r="2527" customHeight="true" ht="15.75">
      <c r="A2527" s="2" t="inlineStr">
        <is>
          <t>[MB00008526] Lê Hữu Ngọc Toàn</t>
        </is>
      </c>
    </row>
    <row r="2528" customHeight="true" ht="15.75">
      <c r="A2528" s="2" t="inlineStr">
        <is>
          <t>[MB00030036] Mn544400</t>
        </is>
      </c>
    </row>
    <row r="2529" customHeight="true" ht="15.75">
      <c r="A2529" s="2" t="inlineStr">
        <is>
          <t>[MB00013754] Nguyễn Thị Thu  Hà</t>
        </is>
      </c>
    </row>
    <row r="2530" customHeight="true" ht="15.75">
      <c r="A2530" s="2" t="inlineStr">
        <is>
          <t>[MB00008351] Đặng Thế Anh</t>
        </is>
      </c>
    </row>
    <row r="2531" customHeight="true" ht="15.75">
      <c r="A2531" s="2" t="inlineStr">
        <is>
          <t>[MB00006020] Phạm Mỹ Ngọc</t>
        </is>
      </c>
    </row>
    <row r="2532" customHeight="true" ht="15.75">
      <c r="A2532" s="2" t="inlineStr">
        <is>
          <t>[MB00018549] Võ Thị Huệ</t>
        </is>
      </c>
    </row>
    <row r="2533" customHeight="true" ht="15.75">
      <c r="A2533" s="2" t="inlineStr">
        <is>
          <t>[MB00029036] Atdl397</t>
        </is>
      </c>
    </row>
    <row r="2534" customHeight="true" ht="15.75">
      <c r="A2534" s="2" t="inlineStr">
        <is>
          <t>[MB00011867] Lê Văn Phúc</t>
        </is>
      </c>
    </row>
    <row r="2535" customHeight="true" ht="15.75">
      <c r="A2535" s="2" t="inlineStr">
        <is>
          <t>[MB00009406] Huỳnh Võ Duy Khương</t>
        </is>
      </c>
    </row>
    <row r="2536" customHeight="true" ht="15.75">
      <c r="A2536" s="2" t="inlineStr">
        <is>
          <t>[MB00006106] Lê Thùy Dung</t>
        </is>
      </c>
    </row>
    <row r="2537" customHeight="true" ht="15.75">
      <c r="A2537" s="2" t="inlineStr">
        <is>
          <t>[MB00003905] Nguyễn Thị Hải Yến</t>
        </is>
      </c>
    </row>
    <row r="2538" customHeight="true" ht="15.75">
      <c r="A2538" s="2" t="inlineStr">
        <is>
          <t>[MB00006969] Nguyễn Thị Cẩm Thi</t>
        </is>
      </c>
    </row>
    <row r="2539" customHeight="true" ht="15.75">
      <c r="A2539" s="2" t="inlineStr">
        <is>
          <t>[MB00031700] Afl46523</t>
        </is>
      </c>
    </row>
    <row r="2540" customHeight="true" ht="15.75">
      <c r="A2540" s="2" t="inlineStr">
        <is>
          <t>[MB00030489] Ant39741</t>
        </is>
      </c>
    </row>
    <row r="2541" customHeight="true" ht="15.75">
      <c r="A2541" s="2" t="inlineStr">
        <is>
          <t>[MB00025380] Phạm Thị Hải Yến</t>
        </is>
      </c>
    </row>
    <row r="2542" customHeight="true" ht="15.75">
      <c r="A2542" s="2" t="inlineStr">
        <is>
          <t>[MB00000655] Trần Thị Thúy Quỳnh</t>
        </is>
      </c>
    </row>
    <row r="2543" customHeight="true" ht="15.75">
      <c r="A2543" s="2" t="inlineStr">
        <is>
          <t>[MB00004641] Đỗ Xuân Trưởng</t>
        </is>
      </c>
    </row>
    <row r="2544" customHeight="true" ht="15.75">
      <c r="A2544" s="2" t="inlineStr">
        <is>
          <t>[MB00028127] Tn0918422418</t>
        </is>
      </c>
    </row>
    <row r="2545" customHeight="true" ht="15.75">
      <c r="A2545" s="2" t="inlineStr">
        <is>
          <t>[MB00028419] Tn1469882506</t>
        </is>
      </c>
    </row>
    <row r="2546" customHeight="true" ht="15.75">
      <c r="A2546" s="2" t="inlineStr">
        <is>
          <t>[MB00005199] Nguyễn Thành Sơn</t>
        </is>
      </c>
    </row>
    <row r="2547" customHeight="true" ht="15.75">
      <c r="A2547" s="2" t="inlineStr">
        <is>
          <t>[MB00009743] Lê Văn Nam</t>
        </is>
      </c>
    </row>
    <row r="2548" customHeight="true" ht="15.75">
      <c r="A2548" s="2" t="inlineStr">
        <is>
          <t>[MB00030637] Ant9812</t>
        </is>
      </c>
    </row>
    <row r="2549" customHeight="true" ht="15.75">
      <c r="A2549" s="2" t="inlineStr">
        <is>
          <t>[MB00025721] Nguyễn Hải Thịnh</t>
        </is>
      </c>
    </row>
    <row r="2550" customHeight="true" ht="15.75">
      <c r="A2550" s="2" t="inlineStr">
        <is>
          <t>[MB00016146] Trần Anh Thư</t>
        </is>
      </c>
    </row>
    <row r="2551" customHeight="true" ht="15.75">
      <c r="A2551" s="2" t="inlineStr">
        <is>
          <t>[MB00004391] Nguyễn Thế Phượng</t>
        </is>
      </c>
    </row>
    <row r="2552" customHeight="true" ht="15.75">
      <c r="A2552" s="2" t="inlineStr">
        <is>
          <t>[MB00000087] Nguyễn Thanh Tuấn</t>
        </is>
      </c>
    </row>
    <row r="2553" customHeight="true" ht="15.75">
      <c r="A2553" s="2" t="inlineStr">
        <is>
          <t>[MB00004779] Hà Thuận Phát</t>
        </is>
      </c>
    </row>
    <row r="2554" customHeight="true" ht="15.75">
      <c r="A2554" s="2" t="inlineStr">
        <is>
          <t>[MB00023627] Trần Thị Liên</t>
        </is>
      </c>
    </row>
    <row r="2555" customHeight="true" ht="15.75">
      <c r="A2555" s="2" t="inlineStr">
        <is>
          <t>[MB00019727] Bùi Anh Tú</t>
        </is>
      </c>
    </row>
    <row r="2556" customHeight="true" ht="15.75">
      <c r="A2556" s="2" t="inlineStr">
        <is>
          <t>[MB00030201] Tn1200015810</t>
        </is>
      </c>
    </row>
    <row r="2557" customHeight="true" ht="15.75">
      <c r="A2557" s="2" t="inlineStr">
        <is>
          <t>[MB00000699] Đỗ Thị Thu Hà</t>
        </is>
      </c>
    </row>
    <row r="2558" customHeight="true" ht="15.75">
      <c r="A2558" s="2" t="inlineStr">
        <is>
          <t>[MB00029914] null</t>
        </is>
      </c>
    </row>
    <row r="2559" customHeight="true" ht="15.75">
      <c r="A2559" s="2" t="inlineStr">
        <is>
          <t>[MB00019354] Tạ Trang Thanh</t>
        </is>
      </c>
    </row>
    <row r="2560" customHeight="true" ht="15.75">
      <c r="A2560" s="2" t="inlineStr">
        <is>
          <t>[MB00008588] Đỗ Tuấn Anh</t>
        </is>
      </c>
    </row>
    <row r="2561" customHeight="true" ht="15.75">
      <c r="A2561" s="2" t="inlineStr">
        <is>
          <t>[MB00000851] Nguyễn Thị Thu Hiền</t>
        </is>
      </c>
    </row>
    <row r="2562" customHeight="true" ht="15.75">
      <c r="A2562" s="2" t="inlineStr">
        <is>
          <t>[MB00030506] Ant39737</t>
        </is>
      </c>
    </row>
    <row r="2563" customHeight="true" ht="15.75">
      <c r="A2563" s="2" t="inlineStr">
        <is>
          <t>[MB00016192] Nguyễn Tuấn Nhã</t>
        </is>
      </c>
    </row>
    <row r="2564" customHeight="true" ht="15.75">
      <c r="A2564" s="2" t="inlineStr">
        <is>
          <t>[MB00013639] Nguyễn Thanh Liêm</t>
        </is>
      </c>
    </row>
    <row r="2565" customHeight="true" ht="15.75">
      <c r="A2565" s="2" t="inlineStr">
        <is>
          <t>[MB00005050] Nguyễn Đức Quân</t>
        </is>
      </c>
    </row>
    <row r="2566" customHeight="true" ht="15.75">
      <c r="A2566" s="2" t="inlineStr">
        <is>
          <t>[MB00000399] Trần Trung Kiên</t>
        </is>
      </c>
    </row>
    <row r="2567" customHeight="true" ht="15.75">
      <c r="A2567" s="2" t="inlineStr">
        <is>
          <t>[MB00003709] Hà Lê Phương Hoàng</t>
        </is>
      </c>
    </row>
    <row r="2568" customHeight="true" ht="15.75">
      <c r="A2568" s="2" t="inlineStr">
        <is>
          <t>[MB00024686] Trần Nguyễn Ngọc Tuyền</t>
        </is>
      </c>
    </row>
    <row r="2569" customHeight="true" ht="15.75">
      <c r="A2569" s="2" t="inlineStr">
        <is>
          <t>[MB00028072] Hoài Test 6</t>
        </is>
      </c>
    </row>
    <row r="2570" customHeight="true" ht="15.75">
      <c r="A2570" s="2" t="inlineStr">
        <is>
          <t>[MB00011194] Đỗ Thị Thúy Mơ</t>
        </is>
      </c>
    </row>
    <row r="2571" customHeight="true" ht="15.75">
      <c r="A2571" s="2" t="inlineStr">
        <is>
          <t>[MB00000791] Nguyễn Thị Bích Lộc</t>
        </is>
      </c>
    </row>
    <row r="2572" customHeight="true" ht="15.75">
      <c r="A2572" s="2" t="inlineStr">
        <is>
          <t>[MB00030950] Dieu0918423309</t>
        </is>
      </c>
    </row>
    <row r="2573" customHeight="true" ht="15.75">
      <c r="A2573" s="2" t="inlineStr">
        <is>
          <t>[MB00021851] Hoàng Thị Thanh Vân</t>
        </is>
      </c>
    </row>
    <row r="2574" customHeight="true" ht="15.75">
      <c r="A2574" s="2" t="inlineStr">
        <is>
          <t>[MB00003680] Hoàng Văn Mạnh</t>
        </is>
      </c>
    </row>
    <row r="2575" customHeight="true" ht="15.75">
      <c r="A2575" s="2" t="inlineStr">
        <is>
          <t>[MB00006804] Trần Thị Hải Vân</t>
        </is>
      </c>
    </row>
    <row r="2576" customHeight="true" ht="15.75">
      <c r="A2576" s="2" t="inlineStr">
        <is>
          <t>[MB00030492] Ant39744</t>
        </is>
      </c>
    </row>
    <row r="2577" customHeight="true" ht="15.75">
      <c r="A2577" s="2" t="inlineStr">
        <is>
          <t>[MB00013358] Phạm Thị Dinh</t>
        </is>
      </c>
    </row>
    <row r="2578" customHeight="true" ht="15.75">
      <c r="A2578" s="2" t="inlineStr">
        <is>
          <t>[MB00000820] Lưu Thị Hồng Thái</t>
        </is>
      </c>
    </row>
    <row r="2579" customHeight="true" ht="15.75">
      <c r="A2579" s="2" t="inlineStr">
        <is>
          <t>[MB00028877] Mai Test K Sửa Xóa 29</t>
        </is>
      </c>
    </row>
    <row r="2580" customHeight="true" ht="15.75">
      <c r="A2580" s="2" t="inlineStr">
        <is>
          <t>[MB00007619] Nguyễn Công Hải</t>
        </is>
      </c>
    </row>
    <row r="2581" customHeight="true" ht="15.75">
      <c r="A2581" s="2" t="inlineStr">
        <is>
          <t>[MB00022788] Trần Thanh Bình</t>
        </is>
      </c>
    </row>
    <row r="2582" customHeight="true" ht="15.75">
      <c r="A2582" s="2" t="inlineStr">
        <is>
          <t>[MB00007942] Mai Thế Đức</t>
        </is>
      </c>
    </row>
    <row r="2583" customHeight="true" ht="15.75">
      <c r="A2583" s="2" t="inlineStr">
        <is>
          <t>[MB00003726] Lê Quang Sáng</t>
        </is>
      </c>
    </row>
    <row r="2584" customHeight="true" ht="15.75">
      <c r="A2584" s="2" t="inlineStr">
        <is>
          <t>[MB00028137] Tn0918422438</t>
        </is>
      </c>
    </row>
    <row r="2585" customHeight="true" ht="15.75">
      <c r="A2585" s="2" t="inlineStr">
        <is>
          <t>[MB00003773] Đỗ Hoàng Phương Đại</t>
        </is>
      </c>
    </row>
    <row r="2586" customHeight="true" ht="15.75">
      <c r="A2586" s="2" t="inlineStr">
        <is>
          <t>[MB00005198] Bùi Công Thiện</t>
        </is>
      </c>
    </row>
    <row r="2587" customHeight="true" ht="15.75">
      <c r="A2587" s="2" t="inlineStr">
        <is>
          <t>[MB00012790] Phạm Linh Hà Thu</t>
        </is>
      </c>
    </row>
    <row r="2588" customHeight="true" ht="15.75">
      <c r="A2588" s="2" t="inlineStr">
        <is>
          <t>[MB00005661] Nguyễn Trần Hữu Thắng</t>
        </is>
      </c>
    </row>
    <row r="2589" customHeight="true" ht="15.75">
      <c r="A2589" s="2" t="inlineStr">
        <is>
          <t>[MB00008197] Nguyễn Thị Hồng Minh</t>
        </is>
      </c>
    </row>
    <row r="2590" customHeight="true" ht="15.75">
      <c r="A2590" s="2" t="inlineStr">
        <is>
          <t>[MB00009972] Nguyễn Lan Ngọc</t>
        </is>
      </c>
    </row>
    <row r="2591" customHeight="true" ht="15.75">
      <c r="A2591" s="2" t="inlineStr">
        <is>
          <t>[MB00010177] Phan Quang Huy</t>
        </is>
      </c>
    </row>
    <row r="2592" customHeight="true" ht="15.75">
      <c r="A2592" s="2" t="inlineStr">
        <is>
          <t>[MB00014187] Phạm Minh Tuấn</t>
        </is>
      </c>
    </row>
    <row r="2593" customHeight="true" ht="15.75">
      <c r="A2593" s="2" t="inlineStr">
        <is>
          <t>[MB00008028] Phạm Văn Tuấn</t>
        </is>
      </c>
    </row>
    <row r="2594" customHeight="true" ht="15.75">
      <c r="A2594" s="2" t="inlineStr">
        <is>
          <t>[MB00003766] Trần Thu Lan</t>
        </is>
      </c>
    </row>
    <row r="2595" customHeight="true" ht="15.75">
      <c r="A2595" s="2" t="inlineStr">
        <is>
          <t>[MB00004992] Lê Nguyễn Đan Thanh</t>
        </is>
      </c>
    </row>
    <row r="2596" customHeight="true" ht="15.75">
      <c r="A2596" s="2" t="inlineStr">
        <is>
          <t>[MB00009236] Nguyễn Đức Công</t>
        </is>
      </c>
    </row>
    <row r="2597" customHeight="true" ht="15.75">
      <c r="A2597" s="2" t="inlineStr">
        <is>
          <t>[MB00023818] Phan Thị Phương Thảo</t>
        </is>
      </c>
    </row>
    <row r="2598" customHeight="true" ht="15.75">
      <c r="A2598" s="2" t="inlineStr">
        <is>
          <t>[MB00000490] Trần Thị Hiền</t>
        </is>
      </c>
    </row>
    <row r="2599" customHeight="true" ht="15.75">
      <c r="A2599" s="2" t="inlineStr">
        <is>
          <t>[MB00029584] Tn657848228</t>
        </is>
      </c>
    </row>
    <row r="2600" customHeight="true" ht="15.75">
      <c r="A2600" s="2" t="inlineStr">
        <is>
          <t>[MB00025161] Ngô Thị Tâm</t>
        </is>
      </c>
    </row>
    <row r="2601" customHeight="true" ht="15.75">
      <c r="A2601" s="2" t="inlineStr">
        <is>
          <t>[MB00004884] XAYASANE Khamphanh</t>
        </is>
      </c>
    </row>
    <row r="2602" customHeight="true" ht="15.75">
      <c r="A2602" s="2" t="inlineStr">
        <is>
          <t>[MB00009430] Lương Thanh Tú</t>
        </is>
      </c>
    </row>
    <row r="2603" customHeight="true" ht="15.75">
      <c r="A2603" s="2" t="inlineStr">
        <is>
          <t>[MB00026803] Phạm Thị Hồng Nhung</t>
        </is>
      </c>
    </row>
    <row r="2604" customHeight="true" ht="15.75">
      <c r="A2604" s="2" t="inlineStr">
        <is>
          <t>[MB00028572] Trinh Test K Sửa Xóa 18</t>
        </is>
      </c>
    </row>
    <row r="2605" customHeight="true" ht="15.75">
      <c r="A2605" s="2" t="inlineStr">
        <is>
          <t>[MB00018320] Bùi Minh Đức</t>
        </is>
      </c>
    </row>
    <row r="2606" customHeight="true" ht="15.75">
      <c r="A2606" s="2" t="inlineStr">
        <is>
          <t>[MB00012841] Đặng Tuấn Anh</t>
        </is>
      </c>
    </row>
    <row r="2607" customHeight="true" ht="15.75">
      <c r="A2607" s="2" t="inlineStr">
        <is>
          <t>[MB00016774] Nguyễn Văn Quân</t>
        </is>
      </c>
    </row>
    <row r="2608" customHeight="true" ht="15.75">
      <c r="A2608" s="2" t="inlineStr">
        <is>
          <t>[MB00017673] Trần Thị Hằng</t>
        </is>
      </c>
    </row>
    <row r="2609" customHeight="true" ht="15.75">
      <c r="A2609" s="2" t="inlineStr">
        <is>
          <t>[MB00030673] Tn0958992119880</t>
        </is>
      </c>
    </row>
    <row r="2610" customHeight="true" ht="15.75">
      <c r="A2610" s="2" t="inlineStr">
        <is>
          <t>[MB00031406] Hau6890884403</t>
        </is>
      </c>
    </row>
    <row r="2611" customHeight="true" ht="15.75">
      <c r="A2611" s="2" t="inlineStr">
        <is>
          <t>[MB00003404] Hà Thị Minh Hằng</t>
        </is>
      </c>
    </row>
    <row r="2612" customHeight="true" ht="15.75">
      <c r="A2612" s="2" t="inlineStr">
        <is>
          <t>[MB00028230] Tn0097bts</t>
        </is>
      </c>
    </row>
    <row r="2613" customHeight="true" ht="15.75">
      <c r="A2613" s="2" t="inlineStr">
        <is>
          <t>[MB00001405] Bùi Nguyễn Phương Đăng</t>
        </is>
      </c>
    </row>
    <row r="2614" customHeight="true" ht="15.75">
      <c r="A2614" s="2" t="inlineStr">
        <is>
          <t>[MB00027755] Ngô Thị Ái Vân</t>
        </is>
      </c>
    </row>
    <row r="2615" customHeight="true" ht="15.75">
      <c r="A2615" s="2" t="inlineStr">
        <is>
          <t>[MB00029554] At657848140</t>
        </is>
      </c>
    </row>
    <row r="2616" customHeight="true" ht="15.75">
      <c r="A2616" s="2" t="inlineStr">
        <is>
          <t>[MB00027773] Trần Thị Khánh Huyền</t>
        </is>
      </c>
    </row>
    <row r="2617" customHeight="true" ht="15.75">
      <c r="A2617" s="2" t="inlineStr">
        <is>
          <t>[MB00008201] Nguyễn Ngọc Thanh Tuấn</t>
        </is>
      </c>
    </row>
    <row r="2618" customHeight="true" ht="15.75">
      <c r="A2618" s="2" t="inlineStr">
        <is>
          <t>[MB00003574] Nguyễn Văn Tú</t>
        </is>
      </c>
    </row>
    <row r="2619" customHeight="true" ht="15.75">
      <c r="A2619" s="2" t="inlineStr">
        <is>
          <t>[MB00027906] Bùi Văn Tiến</t>
        </is>
      </c>
    </row>
    <row r="2620" customHeight="true" ht="15.75">
      <c r="A2620" s="2" t="inlineStr">
        <is>
          <t>[MB00028636] Mai Test K Sửa Xóa</t>
        </is>
      </c>
    </row>
    <row r="2621" customHeight="true" ht="15.75">
      <c r="A2621" s="2" t="inlineStr">
        <is>
          <t>[MB00030130] Atdl3842</t>
        </is>
      </c>
    </row>
    <row r="2622" customHeight="true" ht="15.75">
      <c r="A2622" s="2" t="inlineStr">
        <is>
          <t>[MB00024277] Ngô Minh Quang</t>
        </is>
      </c>
    </row>
    <row r="2623" customHeight="true" ht="15.75">
      <c r="A2623" s="2" t="inlineStr">
        <is>
          <t>[MB00007550] Nguyễn Thị Nhung</t>
        </is>
      </c>
    </row>
    <row r="2624" customHeight="true" ht="15.75">
      <c r="A2624" s="2" t="inlineStr">
        <is>
          <t>[MB00000797] Đỗ Thị Thơm</t>
        </is>
      </c>
    </row>
    <row r="2625" customHeight="true" ht="15.75">
      <c r="A2625" s="2" t="inlineStr">
        <is>
          <t>[MB00030316] Tn15809832446</t>
        </is>
      </c>
    </row>
    <row r="2626" customHeight="true" ht="15.75">
      <c r="A2626" s="2" t="inlineStr">
        <is>
          <t>[MB00027470] Vũ Thùy Linh</t>
        </is>
      </c>
    </row>
    <row r="2627" customHeight="true" ht="15.75">
      <c r="A2627" s="2" t="inlineStr">
        <is>
          <t>[MB00013854] Lê Thị Yến Phụng</t>
        </is>
      </c>
    </row>
    <row r="2628" customHeight="true" ht="15.75">
      <c r="A2628" s="2" t="inlineStr">
        <is>
          <t>[MB00026960] Trần Thị Thu Hiền</t>
        </is>
      </c>
    </row>
    <row r="2629" customHeight="true" ht="15.75">
      <c r="A2629" s="2" t="inlineStr">
        <is>
          <t>[MB00003983] Nguyễn Thị Thuần</t>
        </is>
      </c>
    </row>
    <row r="2630" customHeight="true" ht="15.75">
      <c r="A2630" s="2" t="inlineStr">
        <is>
          <t>[MB00023738] Nguyễn Hữu Danh</t>
        </is>
      </c>
    </row>
    <row r="2631" customHeight="true" ht="15.75">
      <c r="A2631" s="2" t="inlineStr">
        <is>
          <t>[MB00011682] Nguyễn Quang Hiếu</t>
        </is>
      </c>
    </row>
    <row r="2632" customHeight="true" ht="15.75">
      <c r="A2632" s="2" t="inlineStr">
        <is>
          <t>[MB00009419] Nguyễn Mai Linh</t>
        </is>
      </c>
    </row>
    <row r="2633" customHeight="true" ht="15.75">
      <c r="A2633" s="2" t="inlineStr">
        <is>
          <t>[MB00024846] Phan Thị Lương</t>
        </is>
      </c>
    </row>
    <row r="2634" customHeight="true" ht="15.75">
      <c r="A2634" s="2" t="inlineStr">
        <is>
          <t>[MB00004075] Nguyễn Minh Đức</t>
        </is>
      </c>
    </row>
    <row r="2635" customHeight="true" ht="15.75">
      <c r="A2635" s="2" t="inlineStr">
        <is>
          <t>[MB00007594] Nguyễn Hoàng Sinh</t>
        </is>
      </c>
    </row>
    <row r="2636" customHeight="true" ht="15.75">
      <c r="A2636" s="2" t="inlineStr">
        <is>
          <t>[MB00031407] Hau6890884404</t>
        </is>
      </c>
    </row>
    <row r="2637" customHeight="true" ht="15.75">
      <c r="A2637" s="2" t="inlineStr">
        <is>
          <t>[MB00003609] Nguyễn Thị Trang</t>
        </is>
      </c>
    </row>
    <row r="2638" customHeight="true" ht="15.75">
      <c r="A2638" s="2" t="inlineStr">
        <is>
          <t>[MB00019395] Bùi Tố Uyên</t>
        </is>
      </c>
    </row>
    <row r="2639" customHeight="true" ht="15.75">
      <c r="A2639" s="2" t="inlineStr">
        <is>
          <t>[MB00003456] Đào Duy Ba</t>
        </is>
      </c>
    </row>
    <row r="2640" customHeight="true" ht="15.75">
      <c r="A2640" s="2" t="inlineStr">
        <is>
          <t>[MB00004017] Trần Phước Hiếu</t>
        </is>
      </c>
    </row>
    <row r="2641" customHeight="true" ht="15.75">
      <c r="A2641" s="2" t="inlineStr">
        <is>
          <t>[MB00017739] Lê Thị Hồng Vân</t>
        </is>
      </c>
    </row>
    <row r="2642" customHeight="true" ht="15.75">
      <c r="A2642" s="2" t="inlineStr">
        <is>
          <t>[MB00003751] Nguyễn Thị Bích Huệ</t>
        </is>
      </c>
    </row>
    <row r="2643" customHeight="true" ht="15.75">
      <c r="A2643" s="2" t="inlineStr">
        <is>
          <t>[MB00014016] Đào Hải Long</t>
        </is>
      </c>
    </row>
    <row r="2644" customHeight="true" ht="15.75">
      <c r="A2644" s="2" t="inlineStr">
        <is>
          <t>[MB00000237] Nguyễn Thị Việt Trinh</t>
        </is>
      </c>
    </row>
    <row r="2645" customHeight="true" ht="15.75">
      <c r="A2645" s="2" t="inlineStr">
        <is>
          <t>[MB00025637] Nguyễn Hồng Nhung</t>
        </is>
      </c>
    </row>
    <row r="2646" customHeight="true" ht="15.75">
      <c r="A2646" s="2" t="inlineStr">
        <is>
          <t>[MB00015780] Nguyễn Phan Tuấn Anh</t>
        </is>
      </c>
    </row>
    <row r="2647" customHeight="true" ht="15.75">
      <c r="A2647" s="2" t="inlineStr">
        <is>
          <t>[MB00027726] Phan Thị Ngọc Huệ</t>
        </is>
      </c>
    </row>
    <row r="2648" customHeight="true" ht="15.75">
      <c r="A2648" s="2" t="inlineStr">
        <is>
          <t>[MB00001505] Chung Thị Phương Ánh</t>
        </is>
      </c>
    </row>
    <row r="2649" customHeight="true" ht="15.75">
      <c r="A2649" s="2" t="inlineStr">
        <is>
          <t>[MB00022795] Nguyễn Thị Tuyết Mai</t>
        </is>
      </c>
    </row>
    <row r="2650" customHeight="true" ht="15.75">
      <c r="A2650" s="2" t="inlineStr">
        <is>
          <t>[MB00018473] Nguyễn Thị Hương Giang</t>
        </is>
      </c>
    </row>
    <row r="2651" customHeight="true" ht="15.75">
      <c r="A2651" s="2" t="inlineStr">
        <is>
          <t>[MB00005389] Phạm Thúy Quỳnh</t>
        </is>
      </c>
    </row>
    <row r="2652" customHeight="true" ht="15.75">
      <c r="A2652" s="2" t="inlineStr">
        <is>
          <t>[MB00030129] Tn536848853</t>
        </is>
      </c>
    </row>
    <row r="2653" customHeight="true" ht="15.75">
      <c r="A2653" s="2" t="inlineStr">
        <is>
          <t>[MB00031969] Afl47956</t>
        </is>
      </c>
    </row>
    <row r="2654" customHeight="true" ht="15.75">
      <c r="A2654" s="2" t="inlineStr">
        <is>
          <t>[MB00000578] Hoàng Thị Việt Hà</t>
        </is>
      </c>
    </row>
    <row r="2655" customHeight="true" ht="15.75">
      <c r="A2655" s="2" t="inlineStr">
        <is>
          <t>[MB00008202] Phạm Văn Tiến</t>
        </is>
      </c>
    </row>
    <row r="2656" customHeight="true" ht="15.75">
      <c r="A2656" s="2" t="inlineStr">
        <is>
          <t>[MB00008606] Nguyễn Hoàng Thiện</t>
        </is>
      </c>
    </row>
    <row r="2657" customHeight="true" ht="15.75">
      <c r="A2657" s="2" t="inlineStr">
        <is>
          <t>[MB00011762] Nguyễn Thị Thanh Hòa</t>
        </is>
      </c>
    </row>
    <row r="2658" customHeight="true" ht="15.75">
      <c r="A2658" s="2" t="inlineStr">
        <is>
          <t>[MB00028830] At897847366</t>
        </is>
      </c>
    </row>
    <row r="2659" customHeight="true" ht="15.75">
      <c r="A2659" s="2" t="inlineStr">
        <is>
          <t>[MB00007250] Vũ Đức Long</t>
        </is>
      </c>
    </row>
    <row r="2660" customHeight="true" ht="15.75">
      <c r="A2660" s="2" t="inlineStr">
        <is>
          <t>[MB00016623] Nguyễn Thu Trang</t>
        </is>
      </c>
    </row>
    <row r="2661" customHeight="true" ht="15.75">
      <c r="A2661" s="2" t="inlineStr">
        <is>
          <t>[MB00025709] Lương Thị Bền</t>
        </is>
      </c>
    </row>
    <row r="2662" customHeight="true" ht="15.75">
      <c r="A2662" s="2" t="inlineStr">
        <is>
          <t>[MB00026097] Nguyễn Khánh Dy</t>
        </is>
      </c>
    </row>
    <row r="2663" customHeight="true" ht="15.75">
      <c r="A2663" s="2" t="inlineStr">
        <is>
          <t>[MN00031911] CHANG DH</t>
        </is>
      </c>
    </row>
    <row r="2664" customHeight="true" ht="15.75">
      <c r="A2664" s="2" t="inlineStr">
        <is>
          <t>[MB00026835] Mai Thị Ngọc Anh</t>
        </is>
      </c>
    </row>
    <row r="2665" customHeight="true" ht="15.75">
      <c r="A2665" s="2" t="inlineStr">
        <is>
          <t>[MB00031527] Afl82704</t>
        </is>
      </c>
    </row>
    <row r="2666" customHeight="true" ht="15.75">
      <c r="A2666" s="2" t="inlineStr">
        <is>
          <t>[MB00001560] Trần Thị Nhược Phụng</t>
        </is>
      </c>
    </row>
    <row r="2667" customHeight="true" ht="15.75">
      <c r="A2667" s="2" t="inlineStr">
        <is>
          <t>[MB00030203] Tn1200015840</t>
        </is>
      </c>
    </row>
    <row r="2668" customHeight="true" ht="15.75">
      <c r="A2668" s="2" t="inlineStr">
        <is>
          <t>[MB00022697] Nguyễn Thị Thanh</t>
        </is>
      </c>
    </row>
    <row r="2669" customHeight="true" ht="15.75">
      <c r="A2669" s="2" t="inlineStr">
        <is>
          <t>[MB00007921] Nguyễn Thị Phương</t>
        </is>
      </c>
    </row>
    <row r="2670" customHeight="true" ht="15.75">
      <c r="A2670" s="2" t="inlineStr">
        <is>
          <t>[MB00004032] Phan Thị Hải Anh</t>
        </is>
      </c>
    </row>
    <row r="2671" customHeight="true" ht="15.75">
      <c r="A2671" s="2" t="inlineStr">
        <is>
          <t>[MB00000209] Ngô Thị Hằng</t>
        </is>
      </c>
    </row>
    <row r="2672" customHeight="true" ht="15.75">
      <c r="A2672" s="2" t="inlineStr">
        <is>
          <t>[MB00007843] Phan Vũ Lê Dung</t>
        </is>
      </c>
    </row>
    <row r="2673" customHeight="true" ht="15.75">
      <c r="A2673" s="2" t="inlineStr">
        <is>
          <t>[MB00002001] Nguyễn Gia Phương</t>
        </is>
      </c>
    </row>
    <row r="2674" customHeight="true" ht="15.75">
      <c r="A2674" s="2" t="inlineStr">
        <is>
          <t>[MB00016956] Nông Thị Lệ Quyên</t>
        </is>
      </c>
    </row>
    <row r="2675" customHeight="true" ht="15.75">
      <c r="A2675" s="2" t="inlineStr">
        <is>
          <t>[MB00031586] hcm test 2</t>
        </is>
      </c>
    </row>
    <row r="2676" customHeight="true" ht="15.75">
      <c r="A2676" s="2" t="inlineStr">
        <is>
          <t>[MB00015802] Dương Hoàng Vũ</t>
        </is>
      </c>
    </row>
    <row r="2677" customHeight="true" ht="15.75">
      <c r="A2677" s="2" t="inlineStr">
        <is>
          <t>[MB00030588] Tn1665000000908</t>
        </is>
      </c>
    </row>
    <row r="2678" customHeight="true" ht="15.75">
      <c r="A2678" s="2" t="inlineStr">
        <is>
          <t>[MB00012062] Phạm Thị Thúy Ngọc</t>
        </is>
      </c>
    </row>
    <row r="2679" customHeight="true" ht="15.75">
      <c r="A2679" s="2" t="inlineStr">
        <is>
          <t>[MB00003933] Lại Thanh Huyền</t>
        </is>
      </c>
    </row>
    <row r="2680" customHeight="true" ht="15.75">
      <c r="A2680" s="2" t="inlineStr">
        <is>
          <t>[MB00014721] Nguyễn Thị Quế Trân</t>
        </is>
      </c>
    </row>
    <row r="2681" customHeight="true" ht="15.75">
      <c r="A2681" s="2" t="inlineStr">
        <is>
          <t>[MB00003415] Nguyễn Thị Thu Hiền</t>
        </is>
      </c>
    </row>
    <row r="2682" customHeight="true" ht="15.75">
      <c r="A2682" s="2" t="inlineStr">
        <is>
          <t>[MB00026912] Đặng Thị Mỹ Linh</t>
        </is>
      </c>
    </row>
    <row r="2683" customHeight="true" ht="15.75">
      <c r="A2683" s="2" t="inlineStr">
        <is>
          <t>[MB00022626] Phạm Thùy Dương</t>
        </is>
      </c>
    </row>
    <row r="2684" customHeight="true" ht="15.75">
      <c r="A2684" s="2" t="inlineStr">
        <is>
          <t>[MB00011653] Huỳnh Hùng Nam</t>
        </is>
      </c>
    </row>
    <row r="2685" customHeight="true" ht="15.75">
      <c r="A2685" s="2" t="inlineStr">
        <is>
          <t>[MB00030933] Dieu0918423321</t>
        </is>
      </c>
    </row>
    <row r="2686" customHeight="true" ht="15.75">
      <c r="A2686" s="2" t="inlineStr">
        <is>
          <t>[MB00024410] Trương Thị Mỹ Dung</t>
        </is>
      </c>
    </row>
    <row r="2687" customHeight="true" ht="15.75">
      <c r="A2687" s="2" t="inlineStr">
        <is>
          <t>[MB00009633] Bùi Hữu Lương</t>
        </is>
      </c>
    </row>
    <row r="2688" customHeight="true" ht="15.75">
      <c r="A2688" s="2" t="inlineStr">
        <is>
          <t>[MB00014865] Nguyễn Đình Thi</t>
        </is>
      </c>
    </row>
    <row r="2689" customHeight="true" ht="15.75">
      <c r="A2689" s="2" t="inlineStr">
        <is>
          <t>[MB00008171] Lê Thị Nguyệt</t>
        </is>
      </c>
    </row>
    <row r="2690" customHeight="true" ht="15.75">
      <c r="A2690" s="2" t="inlineStr">
        <is>
          <t>[MB00005526] Trần Lê Thùy Dương</t>
        </is>
      </c>
    </row>
    <row r="2691" customHeight="true" ht="15.75">
      <c r="A2691" s="2" t="inlineStr">
        <is>
          <t>[MB00000065] Hà Kim Thu</t>
        </is>
      </c>
    </row>
    <row r="2692" customHeight="true" ht="15.75">
      <c r="A2692" s="2" t="inlineStr">
        <is>
          <t>[MB00032034] Call QLCĐ 1</t>
        </is>
      </c>
    </row>
    <row r="2693" customHeight="true" ht="15.75">
      <c r="A2693" s="2" t="inlineStr">
        <is>
          <t>[MB00009244] Bùi Thị Trang</t>
        </is>
      </c>
    </row>
    <row r="2694" customHeight="true" ht="15.75">
      <c r="A2694" s="2" t="inlineStr">
        <is>
          <t>[MB00028521] Lê Thị Thúy test</t>
        </is>
      </c>
    </row>
    <row r="2695" customHeight="true" ht="15.75">
      <c r="A2695" s="2" t="inlineStr">
        <is>
          <t>[MB00005743] Phan Quốc Thái</t>
        </is>
      </c>
    </row>
    <row r="2696" customHeight="true" ht="15.75">
      <c r="A2696" s="2" t="inlineStr">
        <is>
          <t>[MB00022370] Nguyễn Phước Trung</t>
        </is>
      </c>
    </row>
    <row r="2697" customHeight="true" ht="15.75">
      <c r="A2697" s="2" t="inlineStr">
        <is>
          <t>[MB00001666] Trần Ngọc Vịnh</t>
        </is>
      </c>
    </row>
    <row r="2698" customHeight="true" ht="15.75">
      <c r="A2698" s="2" t="inlineStr">
        <is>
          <t>[MB00030345] Đỗ Thị Hoài 5</t>
        </is>
      </c>
    </row>
    <row r="2699" customHeight="true" ht="15.75">
      <c r="A2699" s="2" t="inlineStr">
        <is>
          <t>[MB00012511] Cheang Sorsela</t>
        </is>
      </c>
    </row>
    <row r="2700" customHeight="true" ht="15.75">
      <c r="A2700" s="2" t="inlineStr">
        <is>
          <t>[MB00001882] Phạm Thị Tuyết Vy</t>
        </is>
      </c>
    </row>
    <row r="2701" customHeight="true" ht="15.75">
      <c r="A2701" s="2" t="inlineStr">
        <is>
          <t>[MB00001131] Trần Thị Nguyên Hải</t>
        </is>
      </c>
    </row>
    <row r="2702" customHeight="true" ht="15.75">
      <c r="A2702" s="2" t="inlineStr">
        <is>
          <t>[MB00018097] Trần Anh Trung</t>
        </is>
      </c>
    </row>
    <row r="2703" customHeight="true" ht="15.75">
      <c r="A2703" s="2" t="inlineStr">
        <is>
          <t>[MB00017452] Nguyễn Thị Hoài</t>
        </is>
      </c>
    </row>
    <row r="2704" customHeight="true" ht="15.75">
      <c r="A2704" s="2" t="inlineStr">
        <is>
          <t>[MB00005541] Dương Thị Bích Trâm</t>
        </is>
      </c>
    </row>
    <row r="2705" customHeight="true" ht="15.75">
      <c r="A2705" s="2" t="inlineStr">
        <is>
          <t>[MB00031851] Nguyễn Minh Anh</t>
        </is>
      </c>
    </row>
    <row r="2706" customHeight="true" ht="15.75">
      <c r="A2706" s="2" t="inlineStr">
        <is>
          <t>[MB00009377] Nguyễn Văn Tuấn</t>
        </is>
      </c>
    </row>
    <row r="2707" customHeight="true" ht="15.75">
      <c r="A2707" s="2" t="inlineStr">
        <is>
          <t>[MB00008910] Trần Thị Hương</t>
        </is>
      </c>
    </row>
    <row r="2708" customHeight="true" ht="15.75">
      <c r="A2708" s="2" t="inlineStr">
        <is>
          <t>[MB00007601] Lã Duy Cường</t>
        </is>
      </c>
    </row>
    <row r="2709" customHeight="true" ht="15.75">
      <c r="A2709" s="2" t="inlineStr">
        <is>
          <t>[MB00008891] Nguyễn Đình Hùng</t>
        </is>
      </c>
    </row>
    <row r="2710" customHeight="true" ht="15.75">
      <c r="A2710" s="2" t="inlineStr">
        <is>
          <t>[MB00004982] Phan Mạnh Hùng</t>
        </is>
      </c>
    </row>
    <row r="2711" customHeight="true" ht="15.75">
      <c r="A2711" s="2" t="inlineStr">
        <is>
          <t>[MB00017902] Võ Thị Lệ Hương</t>
        </is>
      </c>
    </row>
    <row r="2712" customHeight="true" ht="15.75">
      <c r="A2712" s="2" t="inlineStr">
        <is>
          <t>[MB00030529] Tn1398004019</t>
        </is>
      </c>
    </row>
    <row r="2713" customHeight="true" ht="15.75">
      <c r="A2713" s="2" t="inlineStr">
        <is>
          <t>[MB00006177] Phùng Thị Hải Linh</t>
        </is>
      </c>
    </row>
    <row r="2714" customHeight="true" ht="15.75">
      <c r="A2714" s="2" t="inlineStr">
        <is>
          <t>[MB00006003] Nguyễn Hiếu Tâm</t>
        </is>
      </c>
    </row>
    <row r="2715" customHeight="true" ht="15.75">
      <c r="A2715" s="2" t="inlineStr">
        <is>
          <t>[MB00007227] Lê Quang Cường</t>
        </is>
      </c>
    </row>
    <row r="2716" customHeight="true" ht="15.75">
      <c r="A2716" s="2" t="inlineStr">
        <is>
          <t>[MB00026743] Bùi Thị Vân Anh</t>
        </is>
      </c>
    </row>
    <row r="2717" customHeight="true" ht="15.75">
      <c r="A2717" s="2" t="inlineStr">
        <is>
          <t>[MB00017152] Lưu Phương Thảo</t>
        </is>
      </c>
    </row>
    <row r="2718" customHeight="true" ht="15.75">
      <c r="A2718" s="2" t="inlineStr">
        <is>
          <t>[MB00026517] Vũ Thị Kim Lanh</t>
        </is>
      </c>
    </row>
    <row r="2719" customHeight="true" ht="15.75">
      <c r="A2719" s="2" t="inlineStr">
        <is>
          <t>[MB00014639] Nguyễn Minh Sơn</t>
        </is>
      </c>
    </row>
    <row r="2720" customHeight="true" ht="15.75">
      <c r="A2720" s="2" t="inlineStr">
        <is>
          <t>[MB00005367] Tống Xuân Ngọc</t>
        </is>
      </c>
    </row>
    <row r="2721" customHeight="true" ht="15.75">
      <c r="A2721" s="2" t="inlineStr">
        <is>
          <t>[MB00004407] Hồ Thị Minh Tâm</t>
        </is>
      </c>
    </row>
    <row r="2722" customHeight="true" ht="15.75">
      <c r="A2722" s="2" t="inlineStr">
        <is>
          <t>[MB00005911] Chu Minh Quang</t>
        </is>
      </c>
    </row>
    <row r="2723" customHeight="true" ht="15.75">
      <c r="A2723" s="2" t="inlineStr">
        <is>
          <t>[MB00016058] Tôn Thất Hoàng Tân</t>
        </is>
      </c>
    </row>
    <row r="2724" customHeight="true" ht="15.75">
      <c r="A2724" s="2" t="inlineStr">
        <is>
          <t>[MB00024171] Nguyễn Lê Thùy Linh</t>
        </is>
      </c>
    </row>
    <row r="2725" customHeight="true" ht="15.75">
      <c r="A2725" s="2" t="inlineStr">
        <is>
          <t>[MB00029055] Tn0918422678</t>
        </is>
      </c>
    </row>
    <row r="2726" customHeight="true" ht="15.75">
      <c r="A2726" s="2" t="inlineStr">
        <is>
          <t>[MB00013226] Tạ Thị Minh Trang</t>
        </is>
      </c>
    </row>
    <row r="2727" customHeight="true" ht="15.75">
      <c r="A2727" s="2" t="inlineStr">
        <is>
          <t>[MB00011913] Nguyễn Anh Tú</t>
        </is>
      </c>
    </row>
    <row r="2728" customHeight="true" ht="15.75">
      <c r="A2728" s="2" t="inlineStr">
        <is>
          <t>[MB00001626] Phạm Thị Thắm</t>
        </is>
      </c>
    </row>
    <row r="2729" customHeight="true" ht="15.75">
      <c r="A2729" s="2" t="inlineStr">
        <is>
          <t>[MB00000720] Đào Thị Yến</t>
        </is>
      </c>
    </row>
    <row r="2730" customHeight="true" ht="15.75">
      <c r="A2730" s="2" t="inlineStr">
        <is>
          <t>[MB00028314] Tn1469882461</t>
        </is>
      </c>
    </row>
    <row r="2731" customHeight="true" ht="15.75">
      <c r="A2731" s="2" t="inlineStr">
        <is>
          <t>[MB00004887] Nguyễn Hoàng Bảo Thục</t>
        </is>
      </c>
    </row>
    <row r="2732" customHeight="true" ht="15.75">
      <c r="A2732" s="2" t="inlineStr">
        <is>
          <t>[MB00000822] Huỳnh Quốc Toàn</t>
        </is>
      </c>
    </row>
    <row r="2733" customHeight="true" ht="15.75">
      <c r="A2733" s="2" t="inlineStr">
        <is>
          <t>[MB00023907] Phạm Tuấn Anh</t>
        </is>
      </c>
    </row>
    <row r="2734" customHeight="true" ht="15.75">
      <c r="A2734" s="2" t="inlineStr">
        <is>
          <t>[MB00014892] Hồ Thị Giang</t>
        </is>
      </c>
    </row>
    <row r="2735" customHeight="true" ht="15.75">
      <c r="A2735" s="2" t="inlineStr">
        <is>
          <t>[MB00016838] Dương Phương Thảo</t>
        </is>
      </c>
    </row>
    <row r="2736" customHeight="true" ht="15.75">
      <c r="A2736" s="2" t="inlineStr">
        <is>
          <t>[MB00003865] Nguyễn Thị Nguyên Ngọc</t>
        </is>
      </c>
    </row>
    <row r="2737" customHeight="true" ht="15.75">
      <c r="A2737" s="2" t="inlineStr">
        <is>
          <t>[MB00029648] Tn666848179</t>
        </is>
      </c>
    </row>
    <row r="2738" customHeight="true" ht="15.75">
      <c r="A2738" s="2" t="inlineStr">
        <is>
          <t>[MB00003425] Nguyễn Thị Ngân</t>
        </is>
      </c>
    </row>
    <row r="2739" customHeight="true" ht="15.75">
      <c r="A2739" s="2" t="inlineStr">
        <is>
          <t>[MB00001214] Trần thanh Hà</t>
        </is>
      </c>
    </row>
    <row r="2740" customHeight="true" ht="15.75">
      <c r="A2740" s="2" t="inlineStr">
        <is>
          <t>[MB00025763] Nguyễn Đình Thành</t>
        </is>
      </c>
    </row>
    <row r="2741" customHeight="true" ht="15.75">
      <c r="A2741" s="2" t="inlineStr">
        <is>
          <t>[MB00025306] Nguyễn Lê Trung Anh</t>
        </is>
      </c>
    </row>
    <row r="2742" customHeight="true" ht="15.75">
      <c r="A2742" s="2" t="inlineStr">
        <is>
          <t>[MB00012934] Phùng Thị Phượng</t>
        </is>
      </c>
    </row>
    <row r="2743" customHeight="true" ht="15.75">
      <c r="A2743" s="2" t="inlineStr">
        <is>
          <t>[MB00013903] Hoàng Thị Thiên Trang</t>
        </is>
      </c>
    </row>
    <row r="2744" customHeight="true" ht="15.75">
      <c r="A2744" s="2" t="inlineStr">
        <is>
          <t>[MB00030837] Dieu0918423225</t>
        </is>
      </c>
    </row>
    <row r="2745" customHeight="true" ht="15.75">
      <c r="A2745" s="2" t="inlineStr">
        <is>
          <t>[MB00000015] Đỗ Thúy Loan</t>
        </is>
      </c>
    </row>
    <row r="2746" customHeight="true" ht="15.75">
      <c r="A2746" s="2" t="inlineStr">
        <is>
          <t>[MB00026233] Nguyễn Thị Trâm Anh</t>
        </is>
      </c>
    </row>
    <row r="2747" customHeight="true" ht="15.75">
      <c r="A2747" s="2" t="inlineStr">
        <is>
          <t>[MB00007625] Hoàng Thị Mai Phương</t>
        </is>
      </c>
    </row>
    <row r="2748" customHeight="true" ht="15.75">
      <c r="A2748" s="2" t="inlineStr">
        <is>
          <t>[MB00029926] Tn0996bts</t>
        </is>
      </c>
    </row>
    <row r="2749" customHeight="true" ht="15.75">
      <c r="A2749" s="2" t="inlineStr">
        <is>
          <t>[MB00025464] Trần Hồng Sơn</t>
        </is>
      </c>
    </row>
    <row r="2750" customHeight="true" ht="15.75">
      <c r="A2750" s="2" t="inlineStr">
        <is>
          <t>[MB00028304] Tn1469882453</t>
        </is>
      </c>
    </row>
    <row r="2751" customHeight="true" ht="15.75">
      <c r="A2751" s="2" t="inlineStr">
        <is>
          <t>[MB00000977] Lê Thị Ngọc Hà</t>
        </is>
      </c>
    </row>
    <row r="2752" customHeight="true" ht="15.75">
      <c r="A2752" s="2" t="inlineStr">
        <is>
          <t>[MB00029805] At536848559</t>
        </is>
      </c>
    </row>
    <row r="2753" customHeight="true" ht="15.75">
      <c r="A2753" s="2" t="inlineStr">
        <is>
          <t>[MB00005130] Quách Thị Khánh Hoà</t>
        </is>
      </c>
    </row>
    <row r="2754" customHeight="true" ht="15.75">
      <c r="A2754" s="2" t="inlineStr">
        <is>
          <t>[MB00010237] Nguyễn Thùy Dung</t>
        </is>
      </c>
    </row>
    <row r="2755" customHeight="true" ht="15.75">
      <c r="A2755" s="2" t="inlineStr">
        <is>
          <t>[MB00014048] Đỗ Ngọc Diệp</t>
        </is>
      </c>
    </row>
    <row r="2756" customHeight="true" ht="15.75">
      <c r="A2756" s="2" t="inlineStr">
        <is>
          <t>[MB00010990] Trần Thục Oanh</t>
        </is>
      </c>
    </row>
    <row r="2757" customHeight="true" ht="15.75">
      <c r="A2757" s="2" t="inlineStr">
        <is>
          <t>[MB00003629] Trần Thị Thùy Linh</t>
        </is>
      </c>
    </row>
    <row r="2758" customHeight="true" ht="15.75">
      <c r="A2758" s="2" t="inlineStr">
        <is>
          <t>[MB00001614] Nguyễn Thị Thuý Trang</t>
        </is>
      </c>
    </row>
    <row r="2759" customHeight="true" ht="15.75">
      <c r="A2759" s="2" t="inlineStr">
        <is>
          <t>[MB00000473] Lê Phương Anh</t>
        </is>
      </c>
    </row>
    <row r="2760" customHeight="true" ht="15.75">
      <c r="A2760" s="2" t="inlineStr">
        <is>
          <t>[MB00011248] Nguyễn Thị Hằng</t>
        </is>
      </c>
    </row>
    <row r="2761" customHeight="true" ht="15.75">
      <c r="A2761" s="2" t="inlineStr">
        <is>
          <t>[MB00023395] Phạm Thị Trường Vy</t>
        </is>
      </c>
    </row>
    <row r="2762" customHeight="true" ht="15.75">
      <c r="A2762" s="2" t="inlineStr">
        <is>
          <t>[MB00010973] Nguyễn Thị Thu  Huyền</t>
        </is>
      </c>
    </row>
    <row r="2763" customHeight="true" ht="15.75">
      <c r="A2763" s="2" t="inlineStr">
        <is>
          <t>[MB00023634] Nguyễn Tuấn Minh</t>
        </is>
      </c>
    </row>
    <row r="2764" customHeight="true" ht="15.75">
      <c r="A2764" s="2" t="inlineStr">
        <is>
          <t>[MB00006799] Nguyễn Minh Trà</t>
        </is>
      </c>
    </row>
    <row r="2765" customHeight="true" ht="15.75">
      <c r="A2765" s="2" t="inlineStr">
        <is>
          <t>[MB00010567] Nguyễn Thị Huyền Trang</t>
        </is>
      </c>
    </row>
    <row r="2766" customHeight="true" ht="15.75">
      <c r="A2766" s="2" t="inlineStr">
        <is>
          <t>[MB00029612] Atdl3772</t>
        </is>
      </c>
    </row>
    <row r="2767" customHeight="true" ht="15.75">
      <c r="A2767" s="2" t="inlineStr">
        <is>
          <t>[MB00028786] Test Updte Điểm 2</t>
        </is>
      </c>
    </row>
    <row r="2768" customHeight="true" ht="15.75">
      <c r="A2768" s="2" t="inlineStr">
        <is>
          <t>[MB00030699] At689087914</t>
        </is>
      </c>
    </row>
    <row r="2769" customHeight="true" ht="15.75">
      <c r="A2769" s="2" t="inlineStr">
        <is>
          <t>[MB00001184] Võ Thái Quyên</t>
        </is>
      </c>
    </row>
    <row r="2770" customHeight="true" ht="15.75">
      <c r="A2770" s="2" t="inlineStr">
        <is>
          <t>[MB00027984] Tn0918422377</t>
        </is>
      </c>
    </row>
    <row r="2771" customHeight="true" ht="15.75">
      <c r="A2771" s="2" t="inlineStr">
        <is>
          <t>[MB00028524] Mai Test 6</t>
        </is>
      </c>
    </row>
    <row r="2772" customHeight="true" ht="15.75">
      <c r="A2772" s="2" t="inlineStr">
        <is>
          <t>[MB00004298] Vũ Minh Thư</t>
        </is>
      </c>
    </row>
    <row r="2773" customHeight="true" ht="15.75">
      <c r="A2773" s="2" t="inlineStr">
        <is>
          <t>[MB00027512] Nguyễn Thị Huyền</t>
        </is>
      </c>
    </row>
    <row r="2774" customHeight="true" ht="15.75">
      <c r="A2774" s="2" t="inlineStr">
        <is>
          <t>[MB00020605] Lê Thị Vân Anh</t>
        </is>
      </c>
    </row>
    <row r="2775" customHeight="true" ht="15.75">
      <c r="A2775" s="2" t="inlineStr">
        <is>
          <t>[MB00013178] Nguyễn An Vinh</t>
        </is>
      </c>
    </row>
    <row r="2776" customHeight="true" ht="15.75">
      <c r="A2776" s="2" t="inlineStr">
        <is>
          <t>[MB00028752] Test Không Sửa Xóa 214</t>
        </is>
      </c>
    </row>
    <row r="2777" customHeight="true" ht="15.75">
      <c r="A2777" s="2" t="inlineStr">
        <is>
          <t>[MB00015237] Bùi Thị Tuyết Sương</t>
        </is>
      </c>
    </row>
    <row r="2778" customHeight="true" ht="15.75">
      <c r="A2778" s="2" t="inlineStr">
        <is>
          <t>[MB00001355] Trần Khánh Dương</t>
        </is>
      </c>
    </row>
    <row r="2779" customHeight="true" ht="15.75">
      <c r="A2779" s="2" t="inlineStr">
        <is>
          <t>[MB00004895] Phạm Hồng Thái</t>
        </is>
      </c>
    </row>
    <row r="2780" customHeight="true" ht="15.75">
      <c r="A2780" s="2" t="inlineStr">
        <is>
          <t>[MB00003951] Nguyễn Quỳnh Châu</t>
        </is>
      </c>
    </row>
    <row r="2781" customHeight="true" ht="15.75">
      <c r="A2781" s="2" t="inlineStr">
        <is>
          <t>[MB00000887] Nguyễn Việt Anh</t>
        </is>
      </c>
    </row>
    <row r="2782" customHeight="true" ht="15.75">
      <c r="A2782" s="2" t="inlineStr">
        <is>
          <t>[MB00011973] Lê Kim Oanh</t>
        </is>
      </c>
    </row>
    <row r="2783" customHeight="true" ht="15.75">
      <c r="A2783" s="2" t="inlineStr">
        <is>
          <t>[MB00028365] Tn1469882482</t>
        </is>
      </c>
    </row>
    <row r="2784" customHeight="true" ht="15.75">
      <c r="A2784" s="2" t="inlineStr">
        <is>
          <t>[MB00010243] Nguyễn Hoàng Nghĩa Nhân</t>
        </is>
      </c>
    </row>
    <row r="2785" customHeight="true" ht="15.75">
      <c r="A2785" s="2" t="inlineStr">
        <is>
          <t>[MB00026876] Đặng Ngọc Khánh Hà</t>
        </is>
      </c>
    </row>
    <row r="2786" customHeight="true" ht="15.75">
      <c r="A2786" s="2" t="inlineStr">
        <is>
          <t>[MB00020107] Trần Thị Tường Vy</t>
        </is>
      </c>
    </row>
    <row r="2787" customHeight="true" ht="15.75">
      <c r="A2787" s="2" t="inlineStr">
        <is>
          <t>[MB00028018] Tn1469882384</t>
        </is>
      </c>
    </row>
    <row r="2788" customHeight="true" ht="15.75">
      <c r="A2788" s="2" t="inlineStr">
        <is>
          <t>[MB00006444] Nguyễn Công Thành</t>
        </is>
      </c>
    </row>
    <row r="2789" customHeight="true" ht="15.75">
      <c r="A2789" s="2" t="inlineStr">
        <is>
          <t>[MB00005853] Phạm Thị Hồng Trang</t>
        </is>
      </c>
    </row>
    <row r="2790" customHeight="true" ht="15.75">
      <c r="A2790" s="2" t="inlineStr">
        <is>
          <t>[MB00029015] Tn0918422659</t>
        </is>
      </c>
    </row>
    <row r="2791" customHeight="true" ht="15.75">
      <c r="A2791" s="2" t="inlineStr">
        <is>
          <t>[MB00022615] Nguyễn Tấn Hòa</t>
        </is>
      </c>
    </row>
    <row r="2792" customHeight="true" ht="15.75">
      <c r="A2792" s="2" t="inlineStr">
        <is>
          <t>[MB00013971] Hoàng Trúc Linh</t>
        </is>
      </c>
    </row>
    <row r="2793" customHeight="true" ht="15.75">
      <c r="A2793" s="2" t="inlineStr">
        <is>
          <t>[MB00008086] Đào Thị Thu Hằng</t>
        </is>
      </c>
    </row>
    <row r="2794" customHeight="true" ht="15.75">
      <c r="A2794" s="2" t="inlineStr">
        <is>
          <t>[MN00030408] Hoàng Chí Hiếu 6</t>
        </is>
      </c>
    </row>
    <row r="2795" customHeight="true" ht="15.75">
      <c r="A2795" s="2" t="inlineStr">
        <is>
          <t>[MB00026076] Trần Mỹ Tiên</t>
        </is>
      </c>
    </row>
    <row r="2796" customHeight="true" ht="15.75">
      <c r="A2796" s="2" t="inlineStr">
        <is>
          <t>[MB00006577] Nguyễn Vũ Linh</t>
        </is>
      </c>
    </row>
    <row r="2797" customHeight="true" ht="15.75">
      <c r="A2797" s="2" t="inlineStr">
        <is>
          <t>[MB00013544] Hoàng Thu Thủy</t>
        </is>
      </c>
    </row>
    <row r="2798" customHeight="true" ht="15.75">
      <c r="A2798" s="2" t="inlineStr">
        <is>
          <t>[MB00007382] Dương Thị Thắm</t>
        </is>
      </c>
    </row>
    <row r="2799" customHeight="true" ht="15.75">
      <c r="A2799" s="2" t="inlineStr">
        <is>
          <t>[MB00018879] Phan Thị Bích Loan</t>
        </is>
      </c>
    </row>
    <row r="2800" customHeight="true" ht="15.75">
      <c r="A2800" s="2" t="inlineStr">
        <is>
          <t>[MB00029953] At536848571</t>
        </is>
      </c>
    </row>
    <row r="2801" customHeight="true" ht="15.75">
      <c r="A2801" s="2" t="inlineStr">
        <is>
          <t>[MB00029466] At657847981</t>
        </is>
      </c>
    </row>
    <row r="2802" customHeight="true" ht="15.75">
      <c r="A2802" s="2" t="inlineStr">
        <is>
          <t>[MB00000157] Đinh Thị Thu Hiền</t>
        </is>
      </c>
    </row>
    <row r="2803" customHeight="true" ht="15.75">
      <c r="A2803" s="2" t="inlineStr">
        <is>
          <t>[MB00028495] Tn0193bts</t>
        </is>
      </c>
    </row>
    <row r="2804" customHeight="true" ht="15.75">
      <c r="A2804" s="2" t="inlineStr">
        <is>
          <t>[MB00028366] Tn1469882483</t>
        </is>
      </c>
    </row>
    <row r="2805" customHeight="true" ht="15.75">
      <c r="A2805" s="2" t="inlineStr">
        <is>
          <t>[MB00009159] Trần Thị Tuyền</t>
        </is>
      </c>
    </row>
    <row r="2806" customHeight="true" ht="15.75">
      <c r="A2806" s="2" t="inlineStr">
        <is>
          <t>[MB00021344] Trần Như Phương</t>
        </is>
      </c>
    </row>
    <row r="2807" customHeight="true" ht="15.75">
      <c r="A2807" s="2" t="inlineStr">
        <is>
          <t>[MB00006319] Hoàng Thị Liên</t>
        </is>
      </c>
    </row>
    <row r="2808" customHeight="true" ht="15.75">
      <c r="A2808" s="2" t="inlineStr">
        <is>
          <t>[MB00029797] At536848549</t>
        </is>
      </c>
    </row>
    <row r="2809" customHeight="true" ht="15.75">
      <c r="A2809" s="2" t="inlineStr">
        <is>
          <t>[MB00000314] Đinh Thị Phương Hoa</t>
        </is>
      </c>
    </row>
    <row r="2810" customHeight="true" ht="15.75">
      <c r="A2810" s="2" t="inlineStr">
        <is>
          <t>[MB00030473] Lê Phương Thúy 4</t>
        </is>
      </c>
    </row>
    <row r="2811" customHeight="true" ht="15.75">
      <c r="A2811" s="2" t="inlineStr">
        <is>
          <t>[MB00005704] Nguyễn Thị Thanh Kim Huệ</t>
        </is>
      </c>
    </row>
    <row r="2812" customHeight="true" ht="15.75">
      <c r="A2812" s="2" t="inlineStr">
        <is>
          <t>[MB00013820] Trần Quốc  Vương</t>
        </is>
      </c>
    </row>
    <row r="2813" customHeight="true" ht="15.75">
      <c r="A2813" s="2" t="inlineStr">
        <is>
          <t>[MB00003485] Lê Thị Minh Tâm</t>
        </is>
      </c>
    </row>
    <row r="2814" customHeight="true" ht="15.75">
      <c r="A2814" s="2" t="inlineStr">
        <is>
          <t>[MB00001298] Võ Thị Như Ý</t>
        </is>
      </c>
    </row>
    <row r="2815" customHeight="true" ht="15.75">
      <c r="A2815" s="2" t="inlineStr">
        <is>
          <t>[MB00028861] Tn0273bts</t>
        </is>
      </c>
    </row>
    <row r="2816" customHeight="true" ht="15.75">
      <c r="A2816" s="2" t="inlineStr">
        <is>
          <t>[MB00025009] Bùi Lê Kim Phương</t>
        </is>
      </c>
    </row>
    <row r="2817" customHeight="true" ht="15.75">
      <c r="A2817" s="2" t="inlineStr">
        <is>
          <t>[MB00014599] Trịnh Thị Ngọc Huyền</t>
        </is>
      </c>
    </row>
    <row r="2818" customHeight="true" ht="15.75">
      <c r="A2818" s="2" t="inlineStr">
        <is>
          <t>[MB00005244] Trịnh Thị Hương Huyền</t>
        </is>
      </c>
    </row>
    <row r="2819" customHeight="true" ht="15.75">
      <c r="A2819" s="2" t="inlineStr">
        <is>
          <t>[MB00005969] Nguyễn Thị Lan Anh</t>
        </is>
      </c>
    </row>
    <row r="2820" customHeight="true" ht="15.75">
      <c r="A2820" s="2" t="inlineStr">
        <is>
          <t>[MB00003226] Lưu Thị Mến</t>
        </is>
      </c>
    </row>
    <row r="2821" customHeight="true" ht="15.75">
      <c r="A2821" s="2" t="inlineStr">
        <is>
          <t>[MB00025241] Phạm Ngọc Chiến</t>
        </is>
      </c>
    </row>
    <row r="2822" customHeight="true" ht="15.75">
      <c r="A2822" s="2" t="inlineStr">
        <is>
          <t>[MB00027848] Mai Thị Lệ Chi</t>
        </is>
      </c>
    </row>
    <row r="2823" customHeight="true" ht="15.75">
      <c r="A2823" s="2" t="inlineStr">
        <is>
          <t>[MB00006025] Nguyễn Bá Thành</t>
        </is>
      </c>
    </row>
    <row r="2824" customHeight="true" ht="15.75">
      <c r="A2824" s="2" t="inlineStr">
        <is>
          <t>[MB00004826] Đinh Thị Đoan Trang</t>
        </is>
      </c>
    </row>
    <row r="2825" customHeight="true" ht="15.75">
      <c r="A2825" s="2" t="inlineStr">
        <is>
          <t>[MB00026955] Lê Thị Vân Anh</t>
        </is>
      </c>
    </row>
    <row r="2826" customHeight="true" ht="15.75">
      <c r="A2826" s="2" t="inlineStr">
        <is>
          <t>[MB00008868] Lê  Hồng Long</t>
        </is>
      </c>
    </row>
    <row r="2827" customHeight="true" ht="15.75">
      <c r="A2827" s="2" t="inlineStr">
        <is>
          <t>[MB00005525] Nguyễn Đức Phương</t>
        </is>
      </c>
    </row>
    <row r="2828" customHeight="true" ht="15.75">
      <c r="A2828" s="2" t="inlineStr">
        <is>
          <t>[MB00000100] Dương Thị Hồng Huệ</t>
        </is>
      </c>
    </row>
    <row r="2829" customHeight="true" ht="15.75">
      <c r="A2829" s="2" t="inlineStr">
        <is>
          <t>[MB00025191] Vũ Quang Huy</t>
        </is>
      </c>
    </row>
    <row r="2830" customHeight="true" ht="15.75">
      <c r="A2830" s="2" t="inlineStr">
        <is>
          <t>[MB00001050] Nguyễn Thị Thanh Thúy</t>
        </is>
      </c>
    </row>
    <row r="2831" customHeight="true" ht="15.75">
      <c r="A2831" s="2" t="inlineStr">
        <is>
          <t>[MB00000518] Lê Bảo Trân</t>
        </is>
      </c>
    </row>
    <row r="2832" customHeight="true" ht="15.75">
      <c r="A2832" s="2" t="inlineStr">
        <is>
          <t>[MB00005616] Vương Ngọc Sáng</t>
        </is>
      </c>
    </row>
    <row r="2833" customHeight="true" ht="15.75">
      <c r="A2833" s="2" t="inlineStr">
        <is>
          <t>[MB00004592] Cao Tuấn Anh</t>
        </is>
      </c>
    </row>
    <row r="2834" customHeight="true" ht="15.75">
      <c r="A2834" s="2" t="inlineStr">
        <is>
          <t>[MB00005996] Đoàn Đình Thiện</t>
        </is>
      </c>
    </row>
    <row r="2835" customHeight="true" ht="15.75">
      <c r="A2835" s="2" t="inlineStr">
        <is>
          <t>[MB00023997] Lưu Thanh Hòa</t>
        </is>
      </c>
    </row>
    <row r="2836" customHeight="true" ht="15.75">
      <c r="A2836" s="2" t="inlineStr">
        <is>
          <t>[MB00022633] Pan Molica</t>
        </is>
      </c>
    </row>
    <row r="2837" customHeight="true" ht="15.75">
      <c r="A2837" s="2" t="inlineStr">
        <is>
          <t>[MB00012913] Nguyễn Ngọc Hoàn</t>
        </is>
      </c>
    </row>
    <row r="2838" customHeight="true" ht="15.75">
      <c r="A2838" s="2" t="inlineStr">
        <is>
          <t>[MB00006614] Đào Thị Ngọc Xuân</t>
        </is>
      </c>
    </row>
    <row r="2839" customHeight="true" ht="15.75">
      <c r="A2839" s="2" t="inlineStr">
        <is>
          <t>[MB00008800] Đinh Thanh Hằng</t>
        </is>
      </c>
    </row>
    <row r="2840" customHeight="true" ht="15.75">
      <c r="A2840" s="2" t="inlineStr">
        <is>
          <t>[MB00029841] Nguyễn Việt Hà 561</t>
        </is>
      </c>
    </row>
    <row r="2841" customHeight="true" ht="15.75">
      <c r="A2841" s="2" t="inlineStr">
        <is>
          <t>[MB00000905] Vũ Thi Hồng</t>
        </is>
      </c>
    </row>
    <row r="2842" customHeight="true" ht="15.75">
      <c r="A2842" s="2" t="inlineStr">
        <is>
          <t>[MB00020076] Phạm Hoàng Anh</t>
        </is>
      </c>
    </row>
    <row r="2843" customHeight="true" ht="15.75">
      <c r="A2843" s="2" t="inlineStr">
        <is>
          <t>[MB00030480] Ant39731</t>
        </is>
      </c>
    </row>
    <row r="2844" customHeight="true" ht="15.75">
      <c r="A2844" s="2" t="inlineStr">
        <is>
          <t>[MB00013490] Nguyễn Duy Hải</t>
        </is>
      </c>
    </row>
    <row r="2845" customHeight="true" ht="15.75">
      <c r="A2845" s="2" t="inlineStr">
        <is>
          <t>[MB00021834] Đặng Trần Thùy Trang</t>
        </is>
      </c>
    </row>
    <row r="2846" customHeight="true" ht="15.75">
      <c r="A2846" s="2" t="inlineStr">
        <is>
          <t>[MB00001695] Trần Thị Phương Hoa</t>
        </is>
      </c>
    </row>
    <row r="2847" customHeight="true" ht="15.75">
      <c r="A2847" s="2" t="inlineStr">
        <is>
          <t>[MB00025328] Nguyễn Thị Ánh Nguyên</t>
        </is>
      </c>
    </row>
    <row r="2848" customHeight="true" ht="15.75">
      <c r="A2848" s="2" t="inlineStr">
        <is>
          <t>[MB00029035] Tn0918422656</t>
        </is>
      </c>
    </row>
    <row r="2849" customHeight="true" ht="15.75">
      <c r="A2849" s="2" t="inlineStr">
        <is>
          <t>[MB00030776] At86789430</t>
        </is>
      </c>
    </row>
    <row r="2850" customHeight="true" ht="15.75">
      <c r="A2850" s="2" t="inlineStr">
        <is>
          <t>[MB00030770] At86789423</t>
        </is>
      </c>
    </row>
    <row r="2851" customHeight="true" ht="15.75">
      <c r="A2851" s="2" t="inlineStr">
        <is>
          <t>[MB00029621] Tn666848177</t>
        </is>
      </c>
    </row>
    <row r="2852" customHeight="true" ht="15.75">
      <c r="A2852" s="2" t="inlineStr">
        <is>
          <t>[MB00000059] Lê Hải</t>
        </is>
      </c>
    </row>
    <row r="2853" customHeight="true" ht="15.75">
      <c r="A2853" s="2" t="inlineStr">
        <is>
          <t>[MB00015579] Nguyễn Duy Quân</t>
        </is>
      </c>
    </row>
    <row r="2854" customHeight="true" ht="15.75">
      <c r="A2854" s="2" t="inlineStr">
        <is>
          <t>[MB00008465] Nguyễn Đăng Kỷ</t>
        </is>
      </c>
    </row>
    <row r="2855" customHeight="true" ht="15.75">
      <c r="A2855" s="2" t="inlineStr">
        <is>
          <t>[MB00010462] Vũ Thành Trung</t>
        </is>
      </c>
    </row>
    <row r="2856" customHeight="true" ht="15.75">
      <c r="A2856" s="2" t="inlineStr">
        <is>
          <t>[MB00013134] Vũ Thị Trâm Anh</t>
        </is>
      </c>
    </row>
    <row r="2857" customHeight="true" ht="15.75">
      <c r="A2857" s="2" t="inlineStr">
        <is>
          <t>[MB00010400] Nguyễn Thị Ngọc Ánh</t>
        </is>
      </c>
    </row>
    <row r="2858" customHeight="true" ht="15.75">
      <c r="A2858" s="2" t="inlineStr">
        <is>
          <t>[MB00003673] Đỗ Hoàng Khả</t>
        </is>
      </c>
    </row>
    <row r="2859" customHeight="true" ht="15.75">
      <c r="A2859" s="2" t="inlineStr">
        <is>
          <t>[MB00028431] Nguyễn Hải Na 8</t>
        </is>
      </c>
    </row>
    <row r="2860" customHeight="true" ht="15.75">
      <c r="A2860" s="2" t="inlineStr">
        <is>
          <t>[MB00000401] Nguyễn Thị Bích Hằng</t>
        </is>
      </c>
    </row>
    <row r="2861" customHeight="true" ht="15.75">
      <c r="A2861" s="2" t="inlineStr">
        <is>
          <t>[MB00023984] Phạm Thu An</t>
        </is>
      </c>
    </row>
    <row r="2862" customHeight="true" ht="15.75">
      <c r="A2862" s="2" t="inlineStr">
        <is>
          <t>[MB00006559] Thunvath Da</t>
        </is>
      </c>
    </row>
    <row r="2863" customHeight="true" ht="15.75">
      <c r="A2863" s="2" t="inlineStr">
        <is>
          <t>[MB00004772] Nguyễn Thanh Bình</t>
        </is>
      </c>
    </row>
    <row r="2864" customHeight="true" ht="15.75">
      <c r="A2864" s="2" t="inlineStr">
        <is>
          <t>[MB00021337] Lê Thụy Cẩm Tú</t>
        </is>
      </c>
    </row>
    <row r="2865" customHeight="true" ht="15.75">
      <c r="A2865" s="2" t="inlineStr">
        <is>
          <t>[MB00008068] Lý Thị Phương Nhung</t>
        </is>
      </c>
    </row>
    <row r="2866" customHeight="true" ht="15.75">
      <c r="A2866" s="2" t="inlineStr">
        <is>
          <t>[MB00029920] Tn1200004131</t>
        </is>
      </c>
    </row>
    <row r="2867" customHeight="true" ht="15.75">
      <c r="A2867" s="2" t="inlineStr">
        <is>
          <t>[MB00004332] Nguyễn Thị Quỳnh</t>
        </is>
      </c>
    </row>
    <row r="2868" customHeight="true" ht="15.75">
      <c r="A2868" s="2" t="inlineStr">
        <is>
          <t>[MB00028258] Tn0109bts</t>
        </is>
      </c>
    </row>
    <row r="2869" customHeight="true" ht="15.75">
      <c r="A2869" s="2" t="inlineStr">
        <is>
          <t>[MB00031206] Hau689088413</t>
        </is>
      </c>
    </row>
    <row r="2870" customHeight="true" ht="15.75">
      <c r="A2870" s="2" t="inlineStr">
        <is>
          <t>[MB00028345] Tn1469882469</t>
        </is>
      </c>
    </row>
    <row r="2871" customHeight="true" ht="15.75">
      <c r="A2871" s="2" t="inlineStr">
        <is>
          <t>[MB00031330] Afl82562</t>
        </is>
      </c>
    </row>
    <row r="2872" customHeight="true" ht="15.75">
      <c r="A2872" s="2" t="inlineStr">
        <is>
          <t>[MB00011331] Lưu Phương Anh</t>
        </is>
      </c>
    </row>
    <row r="2873" customHeight="true" ht="15.75">
      <c r="A2873" s="2" t="inlineStr">
        <is>
          <t>[MB00000139] Nguyễn Thị Thu Mây</t>
        </is>
      </c>
    </row>
    <row r="2874" customHeight="true" ht="15.75">
      <c r="A2874" s="2" t="inlineStr">
        <is>
          <t>[MB00005399] Đặng Quang Huy</t>
        </is>
      </c>
    </row>
    <row r="2875" customHeight="true" ht="15.75">
      <c r="A2875" s="2" t="inlineStr">
        <is>
          <t>[MB00016776] Đào Mạnh Cường</t>
        </is>
      </c>
    </row>
    <row r="2876" customHeight="true" ht="15.75">
      <c r="A2876" s="2" t="inlineStr">
        <is>
          <t>[MB00017780] Nguyễn Vũ Ngân Hà</t>
        </is>
      </c>
    </row>
    <row r="2877" customHeight="true" ht="15.75">
      <c r="A2877" s="2" t="inlineStr">
        <is>
          <t>[MB00013986] Nguyễn Hoài Bảo</t>
        </is>
      </c>
    </row>
    <row r="2878" customHeight="true" ht="15.75">
      <c r="A2878" s="2" t="inlineStr">
        <is>
          <t>[MB00012690] Trần Trọng Hải Đăng</t>
        </is>
      </c>
    </row>
    <row r="2879" customHeight="true" ht="15.75">
      <c r="A2879" s="2" t="inlineStr">
        <is>
          <t>[MB00029086] Tn0918422687</t>
        </is>
      </c>
    </row>
    <row r="2880" customHeight="true" ht="15.75">
      <c r="A2880" s="2" t="inlineStr">
        <is>
          <t>[MB00001015] Hồ Thị Minh Hằng</t>
        </is>
      </c>
    </row>
    <row r="2881" customHeight="true" ht="15.75">
      <c r="A2881" s="2" t="inlineStr">
        <is>
          <t>[MB00017597] Chu Thị Thúy Phượng</t>
        </is>
      </c>
    </row>
    <row r="2882" customHeight="true" ht="15.75">
      <c r="A2882" s="2" t="inlineStr">
        <is>
          <t>[MB00020421] Hoàng Thị Lan Anh</t>
        </is>
      </c>
    </row>
    <row r="2883" customHeight="true" ht="15.75">
      <c r="A2883" s="2" t="inlineStr">
        <is>
          <t>[MB00030677] Tnvay527</t>
        </is>
      </c>
    </row>
    <row r="2884" customHeight="true" ht="15.75">
      <c r="A2884" s="2" t="inlineStr">
        <is>
          <t>[MB00004049] Vũ Anh Lưu</t>
        </is>
      </c>
    </row>
    <row r="2885" customHeight="true" ht="15.75">
      <c r="A2885" s="2" t="inlineStr">
        <is>
          <t>[MB00029302] Mai Thị Quên 3</t>
        </is>
      </c>
    </row>
    <row r="2886" customHeight="true" ht="15.75">
      <c r="A2886" s="2" t="inlineStr">
        <is>
          <t>[MB00009566] Phan Thị Xuân</t>
        </is>
      </c>
    </row>
    <row r="2887" customHeight="true" ht="15.75">
      <c r="A2887" s="2" t="inlineStr">
        <is>
          <t>[MB00028603] Hoài Test 35</t>
        </is>
      </c>
    </row>
    <row r="2888" customHeight="true" ht="15.75">
      <c r="A2888" s="2" t="inlineStr">
        <is>
          <t>[MB00009220] Ngô Thị Kim Ngân</t>
        </is>
      </c>
    </row>
    <row r="2889" customHeight="true" ht="15.75">
      <c r="A2889" s="2" t="inlineStr">
        <is>
          <t>[MB00008136] Lê Sơn</t>
        </is>
      </c>
    </row>
    <row r="2890" customHeight="true" ht="15.75">
      <c r="A2890" s="2" t="inlineStr">
        <is>
          <t>[MB00005128] Lê Thị Mai Linh</t>
        </is>
      </c>
    </row>
    <row r="2891" customHeight="true" ht="15.75">
      <c r="A2891" s="2" t="inlineStr">
        <is>
          <t>[MB00027749] Nguyễn Bá Hưng</t>
        </is>
      </c>
    </row>
    <row r="2892" customHeight="true" ht="15.75">
      <c r="A2892" s="2" t="inlineStr">
        <is>
          <t>[MB00017155] Nguyễn Thị Hồng Vân</t>
        </is>
      </c>
    </row>
    <row r="2893" customHeight="true" ht="15.75">
      <c r="A2893" s="2" t="inlineStr">
        <is>
          <t>[MB00006261] Nguyễn Thị Bích Phượng</t>
        </is>
      </c>
    </row>
    <row r="2894" customHeight="true" ht="15.75">
      <c r="A2894" s="2" t="inlineStr">
        <is>
          <t>[MB00003269] Nguyễn Thị Ngọc Thủy</t>
        </is>
      </c>
    </row>
    <row r="2895" customHeight="true" ht="15.75">
      <c r="A2895" s="2" t="inlineStr">
        <is>
          <t>[MB00001519] Nguyễn Thị Mai Liên</t>
        </is>
      </c>
    </row>
    <row r="2896" customHeight="true" ht="15.75">
      <c r="A2896" s="2" t="inlineStr">
        <is>
          <t>[MB00025164] Nguyễn Thị Hương Giang</t>
        </is>
      </c>
    </row>
    <row r="2897" customHeight="true" ht="15.75">
      <c r="A2897" s="2" t="inlineStr">
        <is>
          <t>[MB00003179] Trần Thị Ánh Nguyệt</t>
        </is>
      </c>
    </row>
    <row r="2898" customHeight="true" ht="15.75">
      <c r="A2898" s="2" t="inlineStr">
        <is>
          <t>[MB00004409] Nguyễn Huỳnh Anh</t>
        </is>
      </c>
    </row>
    <row r="2899" customHeight="true" ht="15.75">
      <c r="A2899" s="2" t="inlineStr">
        <is>
          <t>[MB00020577] Lê Thị Minh Thúy</t>
        </is>
      </c>
    </row>
    <row r="2900" customHeight="true" ht="15.75">
      <c r="A2900" s="2" t="inlineStr">
        <is>
          <t>[MB00015211] Phạm Ngọc Thắng</t>
        </is>
      </c>
    </row>
    <row r="2901" customHeight="true" ht="15.75">
      <c r="A2901" s="2" t="inlineStr">
        <is>
          <t>[MB00003469] Đỗ Văn Hưng</t>
        </is>
      </c>
    </row>
    <row r="2902" customHeight="true" ht="15.75">
      <c r="A2902" s="2" t="inlineStr">
        <is>
          <t>[MB00028220] Tn0092bts</t>
        </is>
      </c>
    </row>
    <row r="2903" customHeight="true" ht="15.75">
      <c r="A2903" s="2" t="inlineStr">
        <is>
          <t>[MB00027245] Nguyễn Hương Lan</t>
        </is>
      </c>
    </row>
    <row r="2904" customHeight="true" ht="15.75">
      <c r="A2904" s="2" t="inlineStr">
        <is>
          <t>[MB00004940] Đinh Xuân Quý</t>
        </is>
      </c>
    </row>
    <row r="2905" customHeight="true" ht="15.75">
      <c r="A2905" s="2" t="inlineStr">
        <is>
          <t>[MB00000922] Lương Thị Hái</t>
        </is>
      </c>
    </row>
    <row r="2906" customHeight="true" ht="15.75">
      <c r="A2906" s="2" t="inlineStr">
        <is>
          <t>[MB00029509] At897847898</t>
        </is>
      </c>
    </row>
    <row r="2907" customHeight="true" ht="15.75">
      <c r="A2907" s="2" t="inlineStr">
        <is>
          <t>[MB00028135] Tn0918422436</t>
        </is>
      </c>
    </row>
    <row r="2908" customHeight="true" ht="15.75">
      <c r="A2908" s="2" t="inlineStr">
        <is>
          <t>[MB00030213] Tn1200015838</t>
        </is>
      </c>
    </row>
    <row r="2909" customHeight="true" ht="15.75">
      <c r="A2909" s="2" t="inlineStr">
        <is>
          <t>[MB00015431] Nguyễn Thị Hảo</t>
        </is>
      </c>
    </row>
    <row r="2910" customHeight="true" ht="15.75">
      <c r="A2910" s="2" t="inlineStr">
        <is>
          <t>[MB00006284] Nguyễn Tiến Dũng</t>
        </is>
      </c>
    </row>
    <row r="2911" customHeight="true" ht="15.75">
      <c r="A2911" s="2" t="inlineStr">
        <is>
          <t>[MB00013449] Trần Thị Mai Hương</t>
        </is>
      </c>
    </row>
    <row r="2912" customHeight="true" ht="15.75">
      <c r="A2912" s="2" t="inlineStr">
        <is>
          <t>[MB00017206] Vi Minh Đức</t>
        </is>
      </c>
    </row>
    <row r="2913" customHeight="true" ht="15.75">
      <c r="A2913" s="2" t="inlineStr">
        <is>
          <t>[MB00022829] Lê Thị Thu Hương</t>
        </is>
      </c>
    </row>
    <row r="2914" customHeight="true" ht="15.75">
      <c r="A2914" s="2" t="inlineStr">
        <is>
          <t>[MB00004737] Trần Phương Thúy</t>
        </is>
      </c>
    </row>
    <row r="2915" customHeight="true" ht="15.75">
      <c r="A2915" s="2" t="inlineStr">
        <is>
          <t>[MB00014871] Hoàng Cường</t>
        </is>
      </c>
    </row>
    <row r="2916" customHeight="true" ht="15.75">
      <c r="A2916" s="2" t="inlineStr">
        <is>
          <t>[MB00011229] Đỗ Xuân Phúc</t>
        </is>
      </c>
    </row>
    <row r="2917" customHeight="true" ht="15.75">
      <c r="A2917" s="2" t="inlineStr">
        <is>
          <t>[MB00005149] Phạm Minh Bảo Ngọc</t>
        </is>
      </c>
    </row>
    <row r="2918" customHeight="true" ht="15.75">
      <c r="A2918" s="2" t="inlineStr">
        <is>
          <t>[MB00026854] Phạm Thị Linh Chi</t>
        </is>
      </c>
    </row>
    <row r="2919" customHeight="true" ht="15.75">
      <c r="A2919" s="2" t="inlineStr">
        <is>
          <t>[MB00030212] Tn1200015837</t>
        </is>
      </c>
    </row>
    <row r="2920" customHeight="true" ht="15.75">
      <c r="A2920" s="2" t="inlineStr">
        <is>
          <t>[MB00015788] Phạm Thị Huyền</t>
        </is>
      </c>
    </row>
    <row r="2921" customHeight="true" ht="15.75">
      <c r="A2921" s="2" t="inlineStr">
        <is>
          <t>[MB00005126] Lương Khang Nam</t>
        </is>
      </c>
    </row>
    <row r="2922" customHeight="true" ht="15.75">
      <c r="A2922" s="2" t="inlineStr">
        <is>
          <t>[MB00031085] Ant90039975</t>
        </is>
      </c>
    </row>
    <row r="2923" customHeight="true" ht="15.75">
      <c r="A2923" s="2" t="inlineStr">
        <is>
          <t>[MB00028136] Tn0918422437</t>
        </is>
      </c>
    </row>
    <row r="2924" customHeight="true" ht="15.75">
      <c r="A2924" s="2" t="inlineStr">
        <is>
          <t>[MB00000381] Đỗ Thị Thu Hiền</t>
        </is>
      </c>
    </row>
    <row r="2925" customHeight="true" ht="15.75">
      <c r="A2925" s="2" t="inlineStr">
        <is>
          <t>[MB00011121] Nguyễn Mạnh Tùng</t>
        </is>
      </c>
    </row>
    <row r="2926" customHeight="true" ht="15.75">
      <c r="A2926" s="2" t="inlineStr">
        <is>
          <t>[MB00030681] Tnvay531</t>
        </is>
      </c>
    </row>
    <row r="2927" customHeight="true" ht="15.75">
      <c r="A2927" s="2" t="inlineStr">
        <is>
          <t>[MB00026163] Trần Xuân Huy</t>
        </is>
      </c>
    </row>
    <row r="2928" customHeight="true" ht="15.75">
      <c r="A2928" s="2" t="inlineStr">
        <is>
          <t>[MB00001308] Dương Phương Dung</t>
        </is>
      </c>
    </row>
    <row r="2929" customHeight="true" ht="15.75">
      <c r="A2929" s="2" t="inlineStr">
        <is>
          <t>[MB00006117] Hoàng Thế Lâm</t>
        </is>
      </c>
    </row>
    <row r="2930" customHeight="true" ht="15.75">
      <c r="A2930" s="2" t="inlineStr">
        <is>
          <t>[MB00017484] Lê Thị Hoàng Nhi</t>
        </is>
      </c>
    </row>
    <row r="2931" customHeight="true" ht="15.75">
      <c r="A2931" s="2" t="inlineStr">
        <is>
          <t>[MB00005527] Lê Thị Thu Thủy</t>
        </is>
      </c>
    </row>
    <row r="2932" customHeight="true" ht="15.75">
      <c r="A2932" s="2" t="inlineStr">
        <is>
          <t>[MB00001460] Nguyễn Thị Phương Thanh</t>
        </is>
      </c>
    </row>
    <row r="2933" customHeight="true" ht="15.75">
      <c r="A2933" s="2" t="inlineStr">
        <is>
          <t>[MB00001620] Nguyễn Thanh Loan</t>
        </is>
      </c>
    </row>
    <row r="2934" customHeight="true" ht="15.75">
      <c r="A2934" s="2" t="inlineStr">
        <is>
          <t>[MB00004350] Đặng Thế Huy</t>
        </is>
      </c>
    </row>
    <row r="2935" customHeight="true" ht="15.75">
      <c r="A2935" s="2" t="inlineStr">
        <is>
          <t>[MB00003645] Đặng Bảo Ngọc</t>
        </is>
      </c>
    </row>
    <row r="2936" customHeight="true" ht="15.75">
      <c r="A2936" s="2" t="inlineStr">
        <is>
          <t>[MB00025566] Đỗ Thị Oanh</t>
        </is>
      </c>
    </row>
    <row r="2937" customHeight="true" ht="15.75">
      <c r="A2937" s="2" t="inlineStr">
        <is>
          <t>[MB00021403] Mai Thị Thanh Ngọc</t>
        </is>
      </c>
    </row>
    <row r="2938" customHeight="true" ht="15.75">
      <c r="A2938" s="2" t="inlineStr">
        <is>
          <t>[MB00003305] Đỗ Xuân Mạnh</t>
        </is>
      </c>
    </row>
    <row r="2939" customHeight="true" ht="15.75">
      <c r="A2939" s="2" t="inlineStr">
        <is>
          <t>[MB00000854] Ngô Thị Hồng Hoa</t>
        </is>
      </c>
    </row>
    <row r="2940" customHeight="true" ht="15.75">
      <c r="A2940" s="2" t="inlineStr">
        <is>
          <t>[MB00029456] At657847978</t>
        </is>
      </c>
    </row>
    <row r="2941" customHeight="true" ht="15.75">
      <c r="A2941" s="2" t="inlineStr">
        <is>
          <t>[MB00004418] Vũ Tuấn Quang</t>
        </is>
      </c>
    </row>
    <row r="2942" customHeight="true" ht="15.75">
      <c r="A2942" s="2" t="inlineStr">
        <is>
          <t>[MB00006759] Trần Minh Hải</t>
        </is>
      </c>
    </row>
    <row r="2943" customHeight="true" ht="15.75">
      <c r="A2943" s="2" t="inlineStr">
        <is>
          <t>[MB00009008] Nguyễn Phương Nam</t>
        </is>
      </c>
    </row>
    <row r="2944" customHeight="true" ht="15.75">
      <c r="A2944" s="2" t="inlineStr">
        <is>
          <t>[MB00001895] Trần Quang Thọ</t>
        </is>
      </c>
    </row>
    <row r="2945" customHeight="true" ht="15.75">
      <c r="A2945" s="2" t="inlineStr">
        <is>
          <t>[MB00009601] Trần Thị Hồng Thơm</t>
        </is>
      </c>
    </row>
    <row r="2946" customHeight="true" ht="15.75">
      <c r="A2946" s="2" t="inlineStr">
        <is>
          <t>[MB00021907] Văn Thị Trinh</t>
        </is>
      </c>
    </row>
    <row r="2947" customHeight="true" ht="15.75">
      <c r="A2947" s="2" t="inlineStr">
        <is>
          <t>[MB00003821] Phạm Minh Khánh</t>
        </is>
      </c>
    </row>
    <row r="2948" customHeight="true" ht="15.75">
      <c r="A2948" s="2" t="inlineStr">
        <is>
          <t>[MB00021115] Đoàn Thảo Loan</t>
        </is>
      </c>
    </row>
    <row r="2949" customHeight="true" ht="15.75">
      <c r="A2949" s="2" t="inlineStr">
        <is>
          <t>[MB00005589] Vũ Thị Minh Trang</t>
        </is>
      </c>
    </row>
    <row r="2950" customHeight="true" ht="15.75">
      <c r="A2950" s="2" t="inlineStr">
        <is>
          <t>[MB00001455] Hoàng Thị Phương Liên</t>
        </is>
      </c>
    </row>
    <row r="2951" customHeight="true" ht="15.75">
      <c r="A2951" s="2" t="inlineStr">
        <is>
          <t>[MB00008766] Vũ Mạnh Tân</t>
        </is>
      </c>
    </row>
    <row r="2952" customHeight="true" ht="15.75">
      <c r="A2952" s="2" t="inlineStr">
        <is>
          <t>[MB00007303] Phạm Ngọc Linh</t>
        </is>
      </c>
    </row>
    <row r="2953" customHeight="true" ht="15.75">
      <c r="A2953" s="2" t="inlineStr">
        <is>
          <t>[MB00005154] Lý Ngọc Linh</t>
        </is>
      </c>
    </row>
    <row r="2954" customHeight="true" ht="15.75">
      <c r="A2954" s="2" t="inlineStr">
        <is>
          <t>[MB00029085] Atdl437</t>
        </is>
      </c>
    </row>
    <row r="2955" customHeight="true" ht="15.75">
      <c r="A2955" s="2" t="inlineStr">
        <is>
          <t>[MB00000173] Nguyễn Như Quỳnh</t>
        </is>
      </c>
    </row>
    <row r="2956" customHeight="true" ht="15.75">
      <c r="A2956" s="2" t="inlineStr">
        <is>
          <t>[MB00030314] Trần Thị Hoàng Mai 3</t>
        </is>
      </c>
    </row>
    <row r="2957" customHeight="true" ht="15.75">
      <c r="A2957" s="2" t="inlineStr">
        <is>
          <t>[MB00025101] Mã Quốc Hiệp</t>
        </is>
      </c>
    </row>
    <row r="2958" customHeight="true" ht="15.75">
      <c r="A2958" s="2" t="inlineStr">
        <is>
          <t>[MB00015280] Bùi Ngọc Thịnh</t>
        </is>
      </c>
    </row>
    <row r="2959" customHeight="true" ht="15.75">
      <c r="A2959" s="2" t="inlineStr">
        <is>
          <t>[MB00027854] Nguyễn Thị Như</t>
        </is>
      </c>
    </row>
    <row r="2960" customHeight="true" ht="15.75">
      <c r="A2960" s="2" t="inlineStr">
        <is>
          <t>[MB00004388] Vũ Minh Duy</t>
        </is>
      </c>
    </row>
    <row r="2961" customHeight="true" ht="15.75">
      <c r="A2961" s="2" t="inlineStr">
        <is>
          <t>[MB00007329] Nguyễn Thành Nghĩa</t>
        </is>
      </c>
    </row>
    <row r="2962" customHeight="true" ht="15.75">
      <c r="A2962" s="2" t="inlineStr">
        <is>
          <t>[MB00015906] Đinh Vũ Tiến</t>
        </is>
      </c>
    </row>
    <row r="2963" customHeight="true" ht="15.75">
      <c r="A2963" s="2" t="inlineStr">
        <is>
          <t>[MB00028223] Tn0093bts</t>
        </is>
      </c>
    </row>
    <row r="2964" customHeight="true" ht="15.75">
      <c r="A2964" s="2" t="inlineStr">
        <is>
          <t>[MB00012669] Nguyễn Diệu Linh</t>
        </is>
      </c>
    </row>
    <row r="2965" customHeight="true" ht="15.75">
      <c r="A2965" s="2" t="inlineStr">
        <is>
          <t>[MB00015404] Ngô Hùng Cường</t>
        </is>
      </c>
    </row>
    <row r="2966" customHeight="true" ht="15.75">
      <c r="A2966" s="2" t="inlineStr">
        <is>
          <t>[MB00031505] Mbtest837</t>
        </is>
      </c>
    </row>
    <row r="2967" customHeight="true" ht="15.75">
      <c r="A2967" s="2" t="inlineStr">
        <is>
          <t>[MB00024315] Nguyễn Thị Kim Dung</t>
        </is>
      </c>
    </row>
    <row r="2968" customHeight="true" ht="15.75">
      <c r="A2968" s="2" t="inlineStr">
        <is>
          <t>[MB00004969] Nguyễn Chung Hải</t>
        </is>
      </c>
    </row>
    <row r="2969" customHeight="true" ht="15.75">
      <c r="A2969" s="2" t="inlineStr">
        <is>
          <t>[MB00022880] Nông Hoa Xuân</t>
        </is>
      </c>
    </row>
    <row r="2970" customHeight="true" ht="15.75">
      <c r="A2970" s="2" t="inlineStr">
        <is>
          <t>[MB00014836] Đinh Xuân Phước</t>
        </is>
      </c>
    </row>
    <row r="2971" customHeight="true" ht="15.75">
      <c r="A2971" s="2" t="inlineStr">
        <is>
          <t>[MB00021060] Phan Thị Yên Lý</t>
        </is>
      </c>
    </row>
    <row r="2972" customHeight="true" ht="15.75">
      <c r="A2972" s="2" t="inlineStr">
        <is>
          <t>[MB00004977] Trần Mai Linh</t>
        </is>
      </c>
    </row>
    <row r="2973" customHeight="true" ht="15.75">
      <c r="A2973" s="2" t="inlineStr">
        <is>
          <t>[MB00012422] Phạm Thị Ngọc Phương</t>
        </is>
      </c>
    </row>
    <row r="2974" customHeight="true" ht="15.75">
      <c r="A2974" s="2" t="inlineStr">
        <is>
          <t>[MB00031960] Afl47948</t>
        </is>
      </c>
    </row>
    <row r="2975" customHeight="true" ht="15.75">
      <c r="A2975" s="2" t="inlineStr">
        <is>
          <t>[MB00001261] Đặng Hải Yến</t>
        </is>
      </c>
    </row>
    <row r="2976" customHeight="true" ht="15.75">
      <c r="A2976" s="2" t="inlineStr">
        <is>
          <t>[MB00020208] Nguyễn Văn Thắng</t>
        </is>
      </c>
    </row>
    <row r="2977" customHeight="true" ht="15.75">
      <c r="A2977" s="2" t="inlineStr">
        <is>
          <t>[MB00001567] Nguyễn Thị Minh Hồng</t>
        </is>
      </c>
    </row>
    <row r="2978" customHeight="true" ht="15.75">
      <c r="A2978" s="2" t="inlineStr">
        <is>
          <t>[MB00014364] Lê Phát Triển</t>
        </is>
      </c>
    </row>
    <row r="2979" customHeight="true" ht="15.75">
      <c r="A2979" s="2" t="inlineStr">
        <is>
          <t>[MB00008363] Lê Minh Phong</t>
        </is>
      </c>
    </row>
    <row r="2980" customHeight="true" ht="15.75">
      <c r="A2980" s="2" t="inlineStr">
        <is>
          <t>[MB00001557] Phạm Văn Hợp</t>
        </is>
      </c>
    </row>
    <row r="2981" customHeight="true" ht="15.75">
      <c r="A2981" s="2" t="inlineStr">
        <is>
          <t>[MB00026316] Phạm Khánh Hà</t>
        </is>
      </c>
    </row>
    <row r="2982" customHeight="true" ht="15.75">
      <c r="A2982" s="2" t="inlineStr">
        <is>
          <t>[MB00028763] Test Updte Điểm 3</t>
        </is>
      </c>
    </row>
    <row r="2983" customHeight="true" ht="15.75">
      <c r="A2983" s="2" t="inlineStr">
        <is>
          <t>[MB00006278] Nguyễn Trường Giang</t>
        </is>
      </c>
    </row>
    <row r="2984" customHeight="true" ht="15.75">
      <c r="A2984" s="2" t="inlineStr">
        <is>
          <t>[MB00016370] Trần Trọng Nghĩa</t>
        </is>
      </c>
    </row>
    <row r="2985" customHeight="true" ht="15.75">
      <c r="A2985" s="2" t="inlineStr">
        <is>
          <t>[MB00019636] Lê Minh Thu</t>
        </is>
      </c>
    </row>
    <row r="2986" customHeight="true" ht="15.75">
      <c r="A2986" s="2" t="inlineStr">
        <is>
          <t>[MB00005352] Vũ Thị Hà</t>
        </is>
      </c>
    </row>
    <row r="2987" customHeight="true" ht="15.75">
      <c r="A2987" s="2" t="inlineStr">
        <is>
          <t>[MB00029056] Tn0918422679</t>
        </is>
      </c>
    </row>
    <row r="2988" customHeight="true" ht="15.75">
      <c r="A2988" s="2" t="inlineStr">
        <is>
          <t>[MB00030173] Mb111333502</t>
        </is>
      </c>
    </row>
    <row r="2989" customHeight="true" ht="15.75">
      <c r="A2989" s="2" t="inlineStr">
        <is>
          <t>[MB00019410] Đoàn Nguyễn Nhật Anh Mỹ</t>
        </is>
      </c>
    </row>
    <row r="2990" customHeight="true" ht="15.75">
      <c r="A2990" s="2" t="inlineStr">
        <is>
          <t>[MB00029070] Atdl425</t>
        </is>
      </c>
    </row>
    <row r="2991" customHeight="true" ht="15.75">
      <c r="A2991" s="2" t="inlineStr">
        <is>
          <t>[MB00029287] Atdl3382</t>
        </is>
      </c>
    </row>
    <row r="2992" customHeight="true" ht="15.75">
      <c r="A2992" s="2" t="inlineStr">
        <is>
          <t>[MB00030403] Tn15809832481</t>
        </is>
      </c>
    </row>
    <row r="2993" customHeight="true" ht="15.75">
      <c r="A2993" s="2" t="inlineStr">
        <is>
          <t>[MB00005595] Dư Quang Thạch</t>
        </is>
      </c>
    </row>
    <row r="2994" customHeight="true" ht="15.75">
      <c r="A2994" s="2" t="inlineStr">
        <is>
          <t>[MB00014392] Đào Minh Sơn</t>
        </is>
      </c>
    </row>
    <row r="2995" customHeight="true" ht="15.75">
      <c r="A2995" s="2" t="inlineStr">
        <is>
          <t>[MB00025998] Phùng Lê Thùy Dung</t>
        </is>
      </c>
    </row>
    <row r="2996" customHeight="true" ht="15.75">
      <c r="A2996" s="2" t="inlineStr">
        <is>
          <t>[MB00027277] Vũ Thị Thu Hằng</t>
        </is>
      </c>
    </row>
    <row r="2997" customHeight="true" ht="15.75">
      <c r="A2997" s="2" t="inlineStr">
        <is>
          <t>[MB00026191] Trần Vân Anh</t>
        </is>
      </c>
    </row>
    <row r="2998" customHeight="true" ht="15.75">
      <c r="A2998" s="2" t="inlineStr">
        <is>
          <t>[MB00027630] Nguyễn Thị Thu Hằng</t>
        </is>
      </c>
    </row>
    <row r="2999" customHeight="true" ht="15.75">
      <c r="A2999" s="2" t="inlineStr">
        <is>
          <t>[MB00029470] At657847991</t>
        </is>
      </c>
    </row>
    <row r="3000" customHeight="true" ht="15.75">
      <c r="A3000" s="2" t="inlineStr">
        <is>
          <t>[MB00011266] Nguyễn Thị Liên</t>
        </is>
      </c>
    </row>
    <row r="3001" customHeight="true" ht="15.75">
      <c r="A3001" s="2" t="inlineStr">
        <is>
          <t>[MB00017019] Phạm Thị Thanh Xuân</t>
        </is>
      </c>
    </row>
    <row r="3002" customHeight="true" ht="15.75">
      <c r="A3002" s="2" t="inlineStr">
        <is>
          <t>[MB00018422] Huỳnh Như Quỳnh</t>
        </is>
      </c>
    </row>
    <row r="3003" customHeight="true" ht="15.75">
      <c r="A3003" s="2" t="inlineStr">
        <is>
          <t>[MB00008923] Phan Thị Diệu Linh</t>
        </is>
      </c>
    </row>
    <row r="3004" customHeight="true" ht="15.75">
      <c r="A3004" s="2" t="inlineStr">
        <is>
          <t>[MB00015833] Nguyễn Đăng Quân</t>
        </is>
      </c>
    </row>
    <row r="3005" customHeight="true" ht="15.75">
      <c r="A3005" s="2" t="inlineStr">
        <is>
          <t>[MB00006453] Đặng Thị Thu Vân</t>
        </is>
      </c>
    </row>
    <row r="3006" customHeight="true" ht="15.75">
      <c r="A3006" s="2" t="inlineStr">
        <is>
          <t>[MB00027954] At1199882726</t>
        </is>
      </c>
    </row>
    <row r="3007" customHeight="true" ht="15.75">
      <c r="A3007" s="2" t="inlineStr">
        <is>
          <t>[MB00006751] Trần Anh Cường</t>
        </is>
      </c>
    </row>
    <row r="3008" customHeight="true" ht="15.75">
      <c r="A3008" s="2" t="inlineStr">
        <is>
          <t>[MB00013175] Phạm Hải Giang</t>
        </is>
      </c>
    </row>
    <row r="3009" customHeight="true" ht="15.75">
      <c r="A3009" s="2" t="inlineStr">
        <is>
          <t>[MB00019638] Trần Chí Sách</t>
        </is>
      </c>
    </row>
    <row r="3010" customHeight="true" ht="15.75">
      <c r="A3010" s="2" t="inlineStr">
        <is>
          <t>[MB00004227] Trương Thị Hồng</t>
        </is>
      </c>
    </row>
    <row r="3011" customHeight="true" ht="15.75">
      <c r="A3011" s="2" t="inlineStr">
        <is>
          <t>[MB00028156] Tn0918422432</t>
        </is>
      </c>
    </row>
    <row r="3012" customHeight="true" ht="15.75">
      <c r="A3012" s="2" t="inlineStr">
        <is>
          <t>[MB00012498] Đinh Hồng Hạnh</t>
        </is>
      </c>
    </row>
    <row r="3013" customHeight="true" ht="15.75">
      <c r="A3013" s="2" t="inlineStr">
        <is>
          <t>[MB00026521] Nguyễn Cẩm Tài</t>
        </is>
      </c>
    </row>
    <row r="3014" customHeight="true" ht="15.75">
      <c r="A3014" s="2" t="inlineStr">
        <is>
          <t>[MB00020940] Ngô Thị Hồng</t>
        </is>
      </c>
    </row>
    <row r="3015" customHeight="true" ht="15.75">
      <c r="A3015" s="2" t="inlineStr">
        <is>
          <t>[MB00005510] Lê Thị Cúc</t>
        </is>
      </c>
    </row>
    <row r="3016" customHeight="true" ht="15.75">
      <c r="A3016" s="2" t="inlineStr">
        <is>
          <t>[MB00000649] Nguyễn Thị Anh</t>
        </is>
      </c>
    </row>
    <row r="3017" customHeight="true" ht="15.75">
      <c r="A3017" s="2" t="inlineStr">
        <is>
          <t>[MB00028537] At1199882903</t>
        </is>
      </c>
    </row>
    <row r="3018" customHeight="true" ht="15.75">
      <c r="A3018" s="2" t="inlineStr">
        <is>
          <t>[MB00026046] Nguyễn Hồng Tiến</t>
        </is>
      </c>
    </row>
    <row r="3019" customHeight="true" ht="15.75">
      <c r="A3019" s="2" t="inlineStr">
        <is>
          <t>[MB00015348] Lê Hải Long</t>
        </is>
      </c>
    </row>
    <row r="3020" customHeight="true" ht="15.75">
      <c r="A3020" s="2" t="inlineStr">
        <is>
          <t>[MB00005200] Nguyễn Hữu Cường</t>
        </is>
      </c>
    </row>
    <row r="3021" customHeight="true" ht="15.75">
      <c r="A3021" s="2" t="inlineStr">
        <is>
          <t>[MB00005392] Bùi Thị Tố Loan</t>
        </is>
      </c>
    </row>
    <row r="3022" customHeight="true" ht="15.75">
      <c r="A3022" s="2" t="inlineStr">
        <is>
          <t>[MB00021674] Nguyễn Hoàng Thiên Trang</t>
        </is>
      </c>
    </row>
    <row r="3023" customHeight="true" ht="15.75">
      <c r="A3023" s="2" t="inlineStr">
        <is>
          <t>[MB00028473] Tn0918422489</t>
        </is>
      </c>
    </row>
    <row r="3024" customHeight="true" ht="15.75">
      <c r="A3024" s="2" t="inlineStr">
        <is>
          <t>[MB00004547] Phạm Hoài Vũ</t>
        </is>
      </c>
    </row>
    <row r="3025" customHeight="true" ht="15.75">
      <c r="A3025" s="2" t="inlineStr">
        <is>
          <t>[MB00006469] Trần Quang Chinh</t>
        </is>
      </c>
    </row>
    <row r="3026" customHeight="true" ht="15.75">
      <c r="A3026" s="2" t="inlineStr">
        <is>
          <t>[MB00029169] Nguyễn Văn Em 5</t>
        </is>
      </c>
    </row>
    <row r="3027" customHeight="true" ht="15.75">
      <c r="A3027" s="2" t="inlineStr">
        <is>
          <t>[MB00008440] Huỳnh Hồ Lũy</t>
        </is>
      </c>
    </row>
    <row r="3028" customHeight="true" ht="15.75">
      <c r="A3028" s="2" t="inlineStr">
        <is>
          <t>[MB00019359] Nguyễn Thị Hoàng Oanh</t>
        </is>
      </c>
    </row>
    <row r="3029" customHeight="true" ht="15.75">
      <c r="A3029" s="2" t="inlineStr">
        <is>
          <t>[MB00021151] Phạm Minh Tuấn</t>
        </is>
      </c>
    </row>
    <row r="3030" customHeight="true" ht="15.75">
      <c r="A3030" s="2" t="inlineStr">
        <is>
          <t>[MB00020783] Trần Thị Thu Hương</t>
        </is>
      </c>
    </row>
    <row r="3031" customHeight="true" ht="15.75">
      <c r="A3031" s="2" t="inlineStr">
        <is>
          <t>[MB00030959] At66781363</t>
        </is>
      </c>
    </row>
    <row r="3032" customHeight="true" ht="15.75">
      <c r="A3032" s="2" t="inlineStr">
        <is>
          <t>[MB00004988] Phạm Văn Duyệt</t>
        </is>
      </c>
    </row>
    <row r="3033" customHeight="true" ht="15.75">
      <c r="A3033" s="2" t="inlineStr">
        <is>
          <t>[MB00029520] At657848035</t>
        </is>
      </c>
    </row>
    <row r="3034" customHeight="true" ht="15.75">
      <c r="A3034" s="2" t="inlineStr">
        <is>
          <t>[MB00018477] Phạm Thị Thủy Châu</t>
        </is>
      </c>
    </row>
    <row r="3035" customHeight="true" ht="15.75">
      <c r="A3035" s="2" t="inlineStr">
        <is>
          <t>[MB00018633] Nguyễn Công Khánh</t>
        </is>
      </c>
    </row>
    <row r="3036" customHeight="true" ht="15.75">
      <c r="A3036" s="2" t="inlineStr">
        <is>
          <t>[MB00000595] Hoàng Ngọc Thùy Liên</t>
        </is>
      </c>
    </row>
    <row r="3037" customHeight="true" ht="15.75">
      <c r="A3037" s="2" t="inlineStr">
        <is>
          <t>[MB00005640] Lâm Thị Phương Trang</t>
        </is>
      </c>
    </row>
    <row r="3038" customHeight="true" ht="15.75">
      <c r="A3038" s="2" t="inlineStr">
        <is>
          <t>[MB00003981] Võ Thị Xuân Sương</t>
        </is>
      </c>
    </row>
    <row r="3039" customHeight="true" ht="15.75">
      <c r="A3039" s="2" t="inlineStr">
        <is>
          <t>[MB00001676] Hà Bích Liên</t>
        </is>
      </c>
    </row>
    <row r="3040" customHeight="true" ht="15.75">
      <c r="A3040" s="2" t="inlineStr">
        <is>
          <t>[MB00005857] Nguyễn Hoài Bích Phượng</t>
        </is>
      </c>
    </row>
    <row r="3041" customHeight="true" ht="15.75">
      <c r="A3041" s="2" t="inlineStr">
        <is>
          <t>[MB00029935] Tn1012bts</t>
        </is>
      </c>
    </row>
    <row r="3042" customHeight="true" ht="15.75">
      <c r="A3042" s="2" t="inlineStr">
        <is>
          <t>[MB00006952] Nguyễn Ngọc Anh</t>
        </is>
      </c>
    </row>
    <row r="3043" customHeight="true" ht="15.75">
      <c r="A3043" s="2" t="inlineStr">
        <is>
          <t>[MB00031145] At689088099</t>
        </is>
      </c>
    </row>
    <row r="3044" customHeight="true" ht="15.75">
      <c r="A3044" s="2" t="inlineStr">
        <is>
          <t>[MB00025751] Nguyễn Thị Quyên</t>
        </is>
      </c>
    </row>
    <row r="3045" customHeight="true" ht="15.75">
      <c r="A3045" s="2" t="inlineStr">
        <is>
          <t>[MB00008883] Nguyễn Thị Bích Ngọc</t>
        </is>
      </c>
    </row>
    <row r="3046" customHeight="true" ht="15.75">
      <c r="A3046" s="2" t="inlineStr">
        <is>
          <t>[MB00000184] Nguyễn Thị Dứa</t>
        </is>
      </c>
    </row>
    <row r="3047" customHeight="true" ht="15.75">
      <c r="A3047" s="2" t="inlineStr">
        <is>
          <t>[MB00008969] Nguyễn Đình Khánh</t>
        </is>
      </c>
    </row>
    <row r="3048" customHeight="true" ht="15.75">
      <c r="A3048" s="2" t="inlineStr">
        <is>
          <t>[MB00028059] Tn1469882396</t>
        </is>
      </c>
    </row>
    <row r="3049" customHeight="true" ht="15.75">
      <c r="A3049" s="2" t="inlineStr">
        <is>
          <t>[MB00023401] Bạch Yến Nhi</t>
        </is>
      </c>
    </row>
    <row r="3050" customHeight="true" ht="15.75">
      <c r="A3050" s="2" t="inlineStr">
        <is>
          <t>[MB00029046] Tn0918422665</t>
        </is>
      </c>
    </row>
    <row r="3051" customHeight="true" ht="15.75">
      <c r="A3051" s="2" t="inlineStr">
        <is>
          <t>[MB00000019] Đặng Thị Thanh Tâm</t>
        </is>
      </c>
    </row>
    <row r="3052" customHeight="true" ht="15.75">
      <c r="A3052" s="2" t="inlineStr">
        <is>
          <t>[MB00029043] At897847489</t>
        </is>
      </c>
    </row>
    <row r="3053" customHeight="true" ht="15.75">
      <c r="A3053" s="2" t="inlineStr">
        <is>
          <t>[MB00009179] Nguyễn Thị Hoàng Oanh</t>
        </is>
      </c>
    </row>
    <row r="3054" customHeight="true" ht="15.75">
      <c r="A3054" s="2" t="inlineStr">
        <is>
          <t>[MB00013492] Lê Thị Thùy Trang</t>
        </is>
      </c>
    </row>
    <row r="3055" customHeight="true" ht="15.75">
      <c r="A3055" s="2" t="inlineStr">
        <is>
          <t>[MB00000622] Nguyễn Thị Thúy</t>
        </is>
      </c>
    </row>
    <row r="3056" customHeight="true" ht="15.75">
      <c r="A3056" s="2" t="inlineStr">
        <is>
          <t>[MB00011939] Nguyễn Lê Nam Phương</t>
        </is>
      </c>
    </row>
    <row r="3057" customHeight="true" ht="15.75">
      <c r="A3057" s="2" t="inlineStr">
        <is>
          <t>[MB00028146] Tn0918422425</t>
        </is>
      </c>
    </row>
    <row r="3058" customHeight="true" ht="15.75">
      <c r="A3058" s="2" t="inlineStr">
        <is>
          <t>[MB00029843] Atdl3851</t>
        </is>
      </c>
    </row>
    <row r="3059" customHeight="true" ht="15.75">
      <c r="A3059" s="2" t="inlineStr">
        <is>
          <t>[MB00013826] Lê Phạm Lam Uyên</t>
        </is>
      </c>
    </row>
    <row r="3060" customHeight="true" ht="15.75">
      <c r="A3060" s="2" t="inlineStr">
        <is>
          <t>[MB00021696] Võ Quốc Hiệp</t>
        </is>
      </c>
    </row>
    <row r="3061" customHeight="true" ht="15.75">
      <c r="A3061" s="2" t="inlineStr">
        <is>
          <t>[MB00027406] Lưu Thị Nguyệt Bích</t>
        </is>
      </c>
    </row>
    <row r="3062" customHeight="true" ht="15.75">
      <c r="A3062" s="2" t="inlineStr">
        <is>
          <t>[MB00027934] At1199882736</t>
        </is>
      </c>
    </row>
    <row r="3063" customHeight="true" ht="15.75">
      <c r="A3063" s="2" t="inlineStr">
        <is>
          <t>[MB00031956] Afl47944</t>
        </is>
      </c>
    </row>
    <row r="3064" customHeight="true" ht="15.75">
      <c r="A3064" s="2" t="inlineStr">
        <is>
          <t>[MB00031805] Hcm Test 6</t>
        </is>
      </c>
    </row>
    <row r="3065" customHeight="true" ht="15.75">
      <c r="A3065" s="2" t="inlineStr">
        <is>
          <t>[MB00028335] Tn1469882475</t>
        </is>
      </c>
    </row>
    <row r="3066" customHeight="true" ht="15.75">
      <c r="A3066" s="2" t="inlineStr">
        <is>
          <t>[MB00011963] Lý Đức Phúc</t>
        </is>
      </c>
    </row>
    <row r="3067" customHeight="true" ht="15.75">
      <c r="A3067" s="2" t="inlineStr">
        <is>
          <t>[MB00001493] Trần Thị Bích Thảo</t>
        </is>
      </c>
    </row>
    <row r="3068" customHeight="true" ht="15.75">
      <c r="A3068" s="2" t="inlineStr">
        <is>
          <t>[MB00022426] Lê Khả Thạo</t>
        </is>
      </c>
    </row>
    <row r="3069" customHeight="true" ht="15.75">
      <c r="A3069" s="2" t="inlineStr">
        <is>
          <t>[MB00014597] Nguyễn Thị My</t>
        </is>
      </c>
    </row>
    <row r="3070" customHeight="true" ht="15.75">
      <c r="A3070" s="2" t="inlineStr">
        <is>
          <t>[MB00028957] At897847469</t>
        </is>
      </c>
    </row>
    <row r="3071" customHeight="true" ht="15.75">
      <c r="A3071" s="2" t="inlineStr">
        <is>
          <t>[MB00005288] Lê Thị Xuyến</t>
        </is>
      </c>
    </row>
    <row r="3072" customHeight="true" ht="15.75">
      <c r="A3072" s="2" t="inlineStr">
        <is>
          <t>[MB00013207] Lê Thu Hương</t>
        </is>
      </c>
    </row>
    <row r="3073" customHeight="true" ht="15.75">
      <c r="A3073" s="2" t="inlineStr">
        <is>
          <t>[MB00000740] Doãn Mạnh Hùng</t>
        </is>
      </c>
    </row>
    <row r="3074" customHeight="true" ht="15.75">
      <c r="A3074" s="2" t="inlineStr">
        <is>
          <t>[MB00023620] Nguyễn Minh Ngọc</t>
        </is>
      </c>
    </row>
    <row r="3075" customHeight="true" ht="15.75">
      <c r="A3075" s="2" t="inlineStr">
        <is>
          <t>[MB00030202] Tn1200015834</t>
        </is>
      </c>
    </row>
    <row r="3076" customHeight="true" ht="15.75">
      <c r="A3076" s="2" t="inlineStr">
        <is>
          <t>[MB00029699] Tn536848303</t>
        </is>
      </c>
    </row>
    <row r="3077" customHeight="true" ht="15.75">
      <c r="A3077" s="2" t="inlineStr">
        <is>
          <t>[MB00001495] Trần Lan Hương</t>
        </is>
      </c>
    </row>
    <row r="3078" customHeight="true" ht="15.75">
      <c r="A3078" s="2" t="inlineStr">
        <is>
          <t>[MB00000964] Hoàng Thanh Huyền</t>
        </is>
      </c>
    </row>
    <row r="3079" customHeight="true" ht="15.75">
      <c r="A3079" s="2" t="inlineStr">
        <is>
          <t>[MB00000126] Lê Thị Thanh Nga</t>
        </is>
      </c>
    </row>
    <row r="3080" customHeight="true" ht="15.75">
      <c r="A3080" s="2" t="inlineStr">
        <is>
          <t>[MB00007842] Hồ Thị Thảo Quỳnh My</t>
        </is>
      </c>
    </row>
    <row r="3081" customHeight="true" ht="15.75">
      <c r="A3081" s="2" t="inlineStr">
        <is>
          <t>[MB00011777] Vũ Thị Nguyệt</t>
        </is>
      </c>
    </row>
    <row r="3082" customHeight="true" ht="15.75">
      <c r="A3082" s="2" t="inlineStr">
        <is>
          <t>[MB00031694] Afl46517</t>
        </is>
      </c>
    </row>
    <row r="3083" customHeight="true" ht="15.75">
      <c r="A3083" s="2" t="inlineStr">
        <is>
          <t>[MB00023138] Nguyễn Thị Thanh Bình</t>
        </is>
      </c>
    </row>
    <row r="3084" customHeight="true" ht="15.75">
      <c r="A3084" s="2" t="inlineStr">
        <is>
          <t>[MB00010480] Nguyễn Thu Thảo</t>
        </is>
      </c>
    </row>
    <row r="3085" customHeight="true" ht="15.75">
      <c r="A3085" s="2" t="inlineStr">
        <is>
          <t>[MB00015676] Vũ Thị Hiền</t>
        </is>
      </c>
    </row>
    <row r="3086" customHeight="true" ht="15.75">
      <c r="A3086" s="2" t="inlineStr">
        <is>
          <t>[MB00015471] Lê Hoàng Yến</t>
        </is>
      </c>
    </row>
    <row r="3087" customHeight="true" ht="15.75">
      <c r="A3087" s="2" t="inlineStr">
        <is>
          <t>[MB00004549] Đặng Thanh Thủy</t>
        </is>
      </c>
    </row>
    <row r="3088" customHeight="true" ht="15.75">
      <c r="A3088" s="2" t="inlineStr">
        <is>
          <t>[MB00015582] Trần Thị Thu Hoài</t>
        </is>
      </c>
    </row>
    <row r="3089" customHeight="true" ht="15.75">
      <c r="A3089" s="2" t="inlineStr">
        <is>
          <t>[MB00004891] Đỗ Nhật Đức</t>
        </is>
      </c>
    </row>
    <row r="3090" customHeight="true" ht="15.75">
      <c r="A3090" s="2" t="inlineStr">
        <is>
          <t>[MB00004650] Trinh Minh Ngọc</t>
        </is>
      </c>
    </row>
    <row r="3091" customHeight="true" ht="15.75">
      <c r="A3091" s="2" t="inlineStr">
        <is>
          <t>[MB00012319] Nguyễn Thị Phương Nga</t>
        </is>
      </c>
    </row>
    <row r="3092" customHeight="true" ht="15.75">
      <c r="A3092" s="2" t="inlineStr">
        <is>
          <t>[MB00009843] Vann Samrach</t>
        </is>
      </c>
    </row>
    <row r="3093" customHeight="true" ht="15.75">
      <c r="A3093" s="2" t="inlineStr">
        <is>
          <t>[MB00001427] Hoàng Thanh Thủy</t>
        </is>
      </c>
    </row>
    <row r="3094" customHeight="true" ht="15.75">
      <c r="A3094" s="2" t="inlineStr">
        <is>
          <t>[MB00026790] Hà Ngọc Quỳnh Thy</t>
        </is>
      </c>
    </row>
    <row r="3095" customHeight="true" ht="15.75">
      <c r="A3095" s="2" t="inlineStr">
        <is>
          <t>[MB00028386] Tn1469882491</t>
        </is>
      </c>
    </row>
    <row r="3096" customHeight="true" ht="15.75">
      <c r="A3096" s="2" t="inlineStr">
        <is>
          <t>[MB00021828] Nguyễn Thành Lâm</t>
        </is>
      </c>
    </row>
    <row r="3097" customHeight="true" ht="15.75">
      <c r="A3097" s="2" t="inlineStr">
        <is>
          <t>[MB00005977] Nguyễn Hoài Nam</t>
        </is>
      </c>
    </row>
    <row r="3098" customHeight="true" ht="15.75">
      <c r="A3098" s="2" t="inlineStr">
        <is>
          <t>[MB00004173] Đặng Thu Hương</t>
        </is>
      </c>
    </row>
    <row r="3099" customHeight="true" ht="15.75">
      <c r="A3099" s="2" t="inlineStr">
        <is>
          <t>[MB00029459] At657847985</t>
        </is>
      </c>
    </row>
    <row r="3100" customHeight="true" ht="15.75">
      <c r="A3100" s="2" t="inlineStr">
        <is>
          <t>[MB00003654] Mai Thị Ái</t>
        </is>
      </c>
    </row>
    <row r="3101" customHeight="true" ht="15.75">
      <c r="A3101" s="2" t="inlineStr">
        <is>
          <t>[MB00026758] Phan Vân Anh</t>
        </is>
      </c>
    </row>
    <row r="3102" customHeight="true" ht="15.75">
      <c r="A3102" s="2" t="inlineStr">
        <is>
          <t>[MB00030179] Mb509</t>
        </is>
      </c>
    </row>
    <row r="3103" customHeight="true" ht="15.75">
      <c r="A3103" s="2" t="inlineStr">
        <is>
          <t>[MB00017854] Đặng Vĩnh Hoàn Vũ</t>
        </is>
      </c>
    </row>
    <row r="3104" customHeight="true" ht="15.75">
      <c r="A3104" s="2" t="inlineStr">
        <is>
          <t>[MB00030548] Ant39760</t>
        </is>
      </c>
    </row>
    <row r="3105" customHeight="true" ht="15.75">
      <c r="A3105" s="2" t="inlineStr">
        <is>
          <t>[MB00009434] Nguyễn Thị Hảo</t>
        </is>
      </c>
    </row>
    <row r="3106" customHeight="true" ht="15.75">
      <c r="A3106" s="2" t="inlineStr">
        <is>
          <t>[MB00030402] Tn15809832436</t>
        </is>
      </c>
    </row>
    <row r="3107" customHeight="true" ht="15.75">
      <c r="A3107" s="2" t="inlineStr">
        <is>
          <t>[MB00013348] Hà Thị Hồng</t>
        </is>
      </c>
    </row>
    <row r="3108" customHeight="true" ht="15.75">
      <c r="A3108" s="2" t="inlineStr">
        <is>
          <t>[MB00001299] Đỗ Thị Việt Hồng</t>
        </is>
      </c>
    </row>
    <row r="3109" customHeight="true" ht="15.75">
      <c r="A3109" s="2" t="inlineStr">
        <is>
          <t>[MB00010107] Nguyễn Thị  Huyền</t>
        </is>
      </c>
    </row>
    <row r="3110" customHeight="true" ht="15.75">
      <c r="A3110" s="2" t="inlineStr">
        <is>
          <t>[MB00017475] Nguyễn Hoàng Giang</t>
        </is>
      </c>
    </row>
    <row r="3111" customHeight="true" ht="15.75">
      <c r="A3111" s="2" t="inlineStr">
        <is>
          <t>[MB00007979] Ngô Trí Viễn</t>
        </is>
      </c>
    </row>
    <row r="3112" customHeight="true" ht="15.75">
      <c r="A3112" s="2" t="inlineStr">
        <is>
          <t>[MB00017892] Phan Thị Tâm Đan</t>
        </is>
      </c>
    </row>
    <row r="3113" customHeight="true" ht="15.75">
      <c r="A3113" s="2" t="inlineStr">
        <is>
          <t>[MB00010437] Lê Thị Lan Phương</t>
        </is>
      </c>
    </row>
    <row r="3114" customHeight="true" ht="15.75">
      <c r="A3114" s="2" t="inlineStr">
        <is>
          <t>[MB00013222] Cao Thị Hạnh</t>
        </is>
      </c>
    </row>
    <row r="3115" customHeight="true" ht="15.75">
      <c r="A3115" s="2" t="inlineStr">
        <is>
          <t>[MB00028674] Test Không Sửa Xóa 106</t>
        </is>
      </c>
    </row>
    <row r="3116" customHeight="true" ht="15.75">
      <c r="A3116" s="2" t="inlineStr">
        <is>
          <t>[MB00029842] Nguyễn Việt Hà 562</t>
        </is>
      </c>
    </row>
    <row r="3117" customHeight="true" ht="15.75">
      <c r="A3117" s="2" t="inlineStr">
        <is>
          <t>[MB00022688] Tạ Nguyễn Trường An</t>
        </is>
      </c>
    </row>
    <row r="3118" customHeight="true" ht="15.75">
      <c r="A3118" s="2" t="inlineStr">
        <is>
          <t>[MB00012764] Nguyễn Đình Quốc</t>
        </is>
      </c>
    </row>
    <row r="3119" customHeight="true" ht="15.75">
      <c r="A3119" s="2" t="inlineStr">
        <is>
          <t>[MB00019705] Hoàng Thị Hương</t>
        </is>
      </c>
    </row>
    <row r="3120" customHeight="true" ht="15.75">
      <c r="A3120" s="2" t="inlineStr">
        <is>
          <t>[MB00029076] Tn0918422691</t>
        </is>
      </c>
    </row>
    <row r="3121" customHeight="true" ht="15.75">
      <c r="A3121" s="2" t="inlineStr">
        <is>
          <t>[MB00020908] Bùi Thị Quỳnh</t>
        </is>
      </c>
    </row>
    <row r="3122" customHeight="true" ht="15.75">
      <c r="A3122" s="2" t="inlineStr">
        <is>
          <t>[MB00001776] Nguyễn Thị Bích Trâm</t>
        </is>
      </c>
    </row>
    <row r="3123" customHeight="true" ht="15.75">
      <c r="A3123" s="2" t="inlineStr">
        <is>
          <t>[MB00003963] Vũ Văn Tuấn</t>
        </is>
      </c>
    </row>
    <row r="3124" customHeight="true" ht="15.75">
      <c r="A3124" s="2" t="inlineStr">
        <is>
          <t>[MB00029908] Tn936848488</t>
        </is>
      </c>
    </row>
    <row r="3125" customHeight="true" ht="15.75">
      <c r="A3125" s="2" t="inlineStr">
        <is>
          <t>[MB00000956] Đỗ Thị Ái Hiệp</t>
        </is>
      </c>
    </row>
    <row r="3126" customHeight="true" ht="15.75">
      <c r="A3126" s="2" t="inlineStr">
        <is>
          <t>[MB00014056] Nguyễn Mạnh Duy</t>
        </is>
      </c>
    </row>
    <row r="3127" customHeight="true" ht="15.75">
      <c r="A3127" s="2" t="inlineStr">
        <is>
          <t>[MB00015295] Ngũ Văn Hoàng</t>
        </is>
      </c>
    </row>
    <row r="3128" customHeight="true" ht="15.75">
      <c r="A3128" s="2" t="inlineStr">
        <is>
          <t>[MB00025626] Bùi Thu Huyền</t>
        </is>
      </c>
    </row>
    <row r="3129" customHeight="true" ht="15.75">
      <c r="A3129" s="2" t="inlineStr">
        <is>
          <t>[MB00005322] Trần Quang Trung</t>
        </is>
      </c>
    </row>
    <row r="3130" customHeight="true" ht="15.75">
      <c r="A3130" s="2" t="inlineStr">
        <is>
          <t>[MB00030519] Ant39740</t>
        </is>
      </c>
    </row>
    <row r="3131" customHeight="true" ht="15.75">
      <c r="A3131" s="2" t="inlineStr">
        <is>
          <t>[MB00009483] Chu Hải Bằng</t>
        </is>
      </c>
    </row>
    <row r="3132" customHeight="true" ht="15.75">
      <c r="A3132" s="2" t="inlineStr">
        <is>
          <t>[MB00025886] Trịnh Ngọc Cẩm</t>
        </is>
      </c>
    </row>
    <row r="3133" customHeight="true" ht="15.75">
      <c r="A3133" s="2" t="inlineStr">
        <is>
          <t>[MB00016664] Trương Thị Tuyết Nhung</t>
        </is>
      </c>
    </row>
    <row r="3134" customHeight="true" ht="15.75">
      <c r="A3134" s="2" t="inlineStr">
        <is>
          <t>[MB00012216] Tô Thị Mai</t>
        </is>
      </c>
    </row>
    <row r="3135" customHeight="true" ht="15.75">
      <c r="A3135" s="2" t="inlineStr">
        <is>
          <t>[MB00007205] Nguyễn Lê Hồng Đào</t>
        </is>
      </c>
    </row>
    <row r="3136" customHeight="true" ht="15.75">
      <c r="A3136" s="2" t="inlineStr">
        <is>
          <t>[MB00019355] Phạm Mạnh Tú</t>
        </is>
      </c>
    </row>
    <row r="3137" customHeight="true" ht="15.75">
      <c r="A3137" s="2" t="inlineStr">
        <is>
          <t>[MB00029587] Tn657848201</t>
        </is>
      </c>
    </row>
    <row r="3138" customHeight="true" ht="15.75">
      <c r="A3138" s="2" t="inlineStr">
        <is>
          <t>[MB00010509] Nông Thị Hồng</t>
        </is>
      </c>
    </row>
    <row r="3139" customHeight="true" ht="15.75">
      <c r="A3139" s="2" t="inlineStr">
        <is>
          <t>[MB00017540] Phan Thị Kim Chi</t>
        </is>
      </c>
    </row>
    <row r="3140" customHeight="true" ht="15.75">
      <c r="A3140" s="2" t="inlineStr">
        <is>
          <t>[MB00025239] Lê Thị Hiền</t>
        </is>
      </c>
    </row>
    <row r="3141" customHeight="true" ht="15.75">
      <c r="A3141" s="2" t="inlineStr">
        <is>
          <t>[MB00028463] Tn0918422481</t>
        </is>
      </c>
    </row>
    <row r="3142" customHeight="true" ht="15.75">
      <c r="A3142" s="2" t="inlineStr">
        <is>
          <t>[MB00013626] Nguyễn Thị Trúc Linh</t>
        </is>
      </c>
    </row>
    <row r="3143" customHeight="true" ht="15.75">
      <c r="A3143" s="2" t="inlineStr">
        <is>
          <t>[MB00018666] Vũ Tú Uyên</t>
        </is>
      </c>
    </row>
    <row r="3144" customHeight="true" ht="15.75">
      <c r="A3144" s="2" t="inlineStr">
        <is>
          <t>[MB00019682] Nguyễn Thị Thùy Mai</t>
        </is>
      </c>
    </row>
    <row r="3145" customHeight="true" ht="15.75">
      <c r="A3145" s="2" t="inlineStr">
        <is>
          <t>[MB00017179] Lê Bích Trân</t>
        </is>
      </c>
    </row>
    <row r="3146" customHeight="true" ht="15.75">
      <c r="A3146" s="2" t="inlineStr">
        <is>
          <t>[MB00021335] Hong Lý Anh</t>
        </is>
      </c>
    </row>
    <row r="3147" customHeight="true" ht="15.75">
      <c r="A3147" s="2" t="inlineStr">
        <is>
          <t>[MB00008333] Lưu Mỹ Tâm</t>
        </is>
      </c>
    </row>
    <row r="3148" customHeight="true" ht="15.75">
      <c r="A3148" s="2" t="inlineStr">
        <is>
          <t>[MB00015743] Lê Thu Trang</t>
        </is>
      </c>
    </row>
    <row r="3149" customHeight="true" ht="15.75">
      <c r="A3149" s="2" t="inlineStr">
        <is>
          <t>[MB00030404] Tn019377688369</t>
        </is>
      </c>
    </row>
    <row r="3150" customHeight="true" ht="15.75">
      <c r="A3150" s="2" t="inlineStr">
        <is>
          <t>[MB00018050] Phan Thị Thanh Trà</t>
        </is>
      </c>
    </row>
    <row r="3151" customHeight="true" ht="15.75">
      <c r="A3151" s="2" t="inlineStr">
        <is>
          <t>[MB00027633] Trương Thị Thanh Huyền</t>
        </is>
      </c>
    </row>
    <row r="3152" customHeight="true" ht="15.75">
      <c r="A3152" s="2" t="inlineStr">
        <is>
          <t>[MB00028117] At1199882770</t>
        </is>
      </c>
    </row>
    <row r="3153" customHeight="true" ht="15.75">
      <c r="A3153" s="2" t="inlineStr">
        <is>
          <t>[MB00003212] Phạm Quang Huy</t>
        </is>
      </c>
    </row>
    <row r="3154" customHeight="true" ht="15.75">
      <c r="A3154" s="2" t="inlineStr">
        <is>
          <t>[MB00008329] Nguyễn Thanh Thùy</t>
        </is>
      </c>
    </row>
    <row r="3155" customHeight="true" ht="15.75">
      <c r="A3155" s="2" t="inlineStr">
        <is>
          <t>[MB00005274] Phạm Mạnh Sinh</t>
        </is>
      </c>
    </row>
    <row r="3156" customHeight="true" ht="15.75">
      <c r="A3156" s="2" t="inlineStr">
        <is>
          <t>[MB00029066] Tn0918422670</t>
        </is>
      </c>
    </row>
    <row r="3157" customHeight="true" ht="15.75">
      <c r="A3157" s="2" t="inlineStr">
        <is>
          <t>[MB00028547] At1199882900</t>
        </is>
      </c>
    </row>
    <row r="3158" customHeight="true" ht="15.75">
      <c r="A3158" s="2" t="inlineStr">
        <is>
          <t>[MB00030901] At9832</t>
        </is>
      </c>
    </row>
    <row r="3159" customHeight="true" ht="15.75">
      <c r="A3159" s="2" t="inlineStr">
        <is>
          <t>[MB00026127] Diệp Gia Hưng</t>
        </is>
      </c>
    </row>
    <row r="3160" customHeight="true" ht="15.75">
      <c r="A3160" s="2" t="inlineStr">
        <is>
          <t>[MB00021456] Nguyễn Quang Huy</t>
        </is>
      </c>
    </row>
    <row r="3161" customHeight="true" ht="15.75">
      <c r="A3161" s="2" t="inlineStr">
        <is>
          <t>[MN00027972] T Test 4</t>
        </is>
      </c>
    </row>
    <row r="3162" customHeight="true" ht="15.75">
      <c r="A3162" s="2" t="inlineStr">
        <is>
          <t>[MB00001550] Đỗ Hoàng Khẩn</t>
        </is>
      </c>
    </row>
    <row r="3163" customHeight="true" ht="15.75">
      <c r="A3163" s="2" t="inlineStr">
        <is>
          <t>[MB00028305] Tn1469882454</t>
        </is>
      </c>
    </row>
    <row r="3164" customHeight="true" ht="15.75">
      <c r="A3164" s="2" t="inlineStr">
        <is>
          <t>[MB00030242] Tn1398003962</t>
        </is>
      </c>
    </row>
    <row r="3165" customHeight="true" ht="15.75">
      <c r="A3165" s="2" t="inlineStr">
        <is>
          <t>[MB00013569] Nguyễn Quốc Khôi</t>
        </is>
      </c>
    </row>
    <row r="3166" customHeight="true" ht="15.75">
      <c r="A3166" s="2" t="inlineStr">
        <is>
          <t>[MB00021241] Nguyễn Thị Thu Thảo</t>
        </is>
      </c>
    </row>
    <row r="3167" customHeight="true" ht="15.75">
      <c r="A3167" s="2" t="inlineStr">
        <is>
          <t>[MB00028936] Test Updte Điểm 27</t>
        </is>
      </c>
    </row>
    <row r="3168" customHeight="true" ht="15.75">
      <c r="A3168" s="2" t="inlineStr">
        <is>
          <t>[MB00022828] LATTANASACK Phonesanith</t>
        </is>
      </c>
    </row>
    <row r="3169" customHeight="true" ht="15.75">
      <c r="A3169" s="2" t="inlineStr">
        <is>
          <t>[MB00001491] Nguyễn Phương Lan</t>
        </is>
      </c>
    </row>
    <row r="3170" customHeight="true" ht="15.75">
      <c r="A3170" s="2" t="inlineStr">
        <is>
          <t>[MB00004897] Nguyễn Thị Hiền Thương</t>
        </is>
      </c>
    </row>
    <row r="3171" customHeight="true" ht="15.75">
      <c r="A3171" s="2" t="inlineStr">
        <is>
          <t>[MB00010580] Phạm Thanh Tùng</t>
        </is>
      </c>
    </row>
    <row r="3172" customHeight="true" ht="15.75">
      <c r="A3172" s="2" t="inlineStr">
        <is>
          <t>[MB00029725] Atdl3890</t>
        </is>
      </c>
    </row>
    <row r="3173" customHeight="true" ht="15.75">
      <c r="A3173" s="2" t="inlineStr">
        <is>
          <t>[MB00028867] At897847390</t>
        </is>
      </c>
    </row>
    <row r="3174" customHeight="true" ht="15.75">
      <c r="A3174" s="2" t="inlineStr">
        <is>
          <t>[MB00001371] Phạm Thu Phương</t>
        </is>
      </c>
    </row>
    <row r="3175" customHeight="true" ht="15.75">
      <c r="A3175" s="2" t="inlineStr">
        <is>
          <t>[MB00011411] Phạm Văn Triệu Phú</t>
        </is>
      </c>
    </row>
    <row r="3176" customHeight="true" ht="15.75">
      <c r="A3176" s="2" t="inlineStr">
        <is>
          <t>[MB00007101] Nguyễn Danh Tâm</t>
        </is>
      </c>
    </row>
    <row r="3177" customHeight="true" ht="15.75">
      <c r="A3177" s="2" t="inlineStr">
        <is>
          <t>[MB00001153] Hoàng Văn Trung</t>
        </is>
      </c>
    </row>
    <row r="3178" customHeight="true" ht="15.75">
      <c r="A3178" s="2" t="inlineStr">
        <is>
          <t>[MB00001227] Đào Thị Khánh Linh</t>
        </is>
      </c>
    </row>
    <row r="3179" customHeight="true" ht="15.75">
      <c r="A3179" s="2" t="inlineStr">
        <is>
          <t>[MB00024773] Lê Quốc Huy</t>
        </is>
      </c>
    </row>
    <row r="3180" customHeight="true" ht="15.75">
      <c r="A3180" s="2" t="inlineStr">
        <is>
          <t>[MB00016353] Lê Thị Thanh Thủy</t>
        </is>
      </c>
    </row>
    <row r="3181" customHeight="true" ht="15.75">
      <c r="A3181" s="2" t="inlineStr">
        <is>
          <t>[MB00006431] Phạm Trung Chính</t>
        </is>
      </c>
    </row>
    <row r="3182" customHeight="true" ht="15.75">
      <c r="A3182" s="2" t="inlineStr">
        <is>
          <t>[MB00001325] Phạm Văn Phòng</t>
        </is>
      </c>
    </row>
    <row r="3183" customHeight="true" ht="15.75">
      <c r="A3183" s="2" t="inlineStr">
        <is>
          <t>[MB00028913] At897847426</t>
        </is>
      </c>
    </row>
    <row r="3184" customHeight="true" ht="15.75">
      <c r="A3184" s="2" t="inlineStr">
        <is>
          <t>[MB00008063] Nguyễn Thị Hải Yến</t>
        </is>
      </c>
    </row>
    <row r="3185" customHeight="true" ht="15.75">
      <c r="A3185" s="2" t="inlineStr">
        <is>
          <t>[MB00004204] Bùi Minh Toàn</t>
        </is>
      </c>
    </row>
    <row r="3186" customHeight="true" ht="15.75">
      <c r="A3186" s="2" t="inlineStr">
        <is>
          <t>[MB00028796] Test Updte Điểm 8</t>
        </is>
      </c>
    </row>
    <row r="3187" customHeight="true" ht="15.75">
      <c r="A3187" s="2" t="inlineStr">
        <is>
          <t>[MB00020751] Đỗ Thị Yến</t>
        </is>
      </c>
    </row>
    <row r="3188" customHeight="true" ht="15.75">
      <c r="A3188" s="2" t="inlineStr">
        <is>
          <t>[MB00009151] Hà Thanh Thủy</t>
        </is>
      </c>
    </row>
    <row r="3189" customHeight="true" ht="15.75">
      <c r="A3189" s="2" t="inlineStr">
        <is>
          <t>[MB00004343] Lê Thị Hiếu</t>
        </is>
      </c>
    </row>
    <row r="3190" customHeight="true" ht="15.75">
      <c r="A3190" s="2" t="inlineStr">
        <is>
          <t>[MB00012460] Nguyễn Thị Thủy</t>
        </is>
      </c>
    </row>
    <row r="3191" customHeight="true" ht="15.75">
      <c r="A3191" s="2" t="inlineStr">
        <is>
          <t>[MB00009172] Phạm Thị Diệp Hà</t>
        </is>
      </c>
    </row>
    <row r="3192" customHeight="true" ht="15.75">
      <c r="A3192" s="2" t="inlineStr">
        <is>
          <t>[MB00029399] At657847953</t>
        </is>
      </c>
    </row>
    <row r="3193" customHeight="true" ht="15.75">
      <c r="A3193" s="2" t="inlineStr">
        <is>
          <t>[MB00010068] Trần Xuân Mạnh</t>
        </is>
      </c>
    </row>
    <row r="3194" customHeight="true" ht="15.75">
      <c r="A3194" s="2" t="inlineStr">
        <is>
          <t>[MB00000932] Đào Xuân Hưng</t>
        </is>
      </c>
    </row>
    <row r="3195" customHeight="true" ht="15.75">
      <c r="A3195" s="2" t="inlineStr">
        <is>
          <t>[MB00030734] Tn2729</t>
        </is>
      </c>
    </row>
    <row r="3196" customHeight="true" ht="15.75">
      <c r="A3196" s="2" t="inlineStr">
        <is>
          <t>[MB00006121] Nguyễn Văn Linh</t>
        </is>
      </c>
    </row>
    <row r="3197" customHeight="true" ht="15.75">
      <c r="A3197" s="2" t="inlineStr">
        <is>
          <t>[MB00015960] Nguyễn Long Anh</t>
        </is>
      </c>
    </row>
    <row r="3198" customHeight="true" ht="15.75">
      <c r="A3198" s="2" t="inlineStr">
        <is>
          <t>[MB00028805] Tn1469882553</t>
        </is>
      </c>
    </row>
    <row r="3199" customHeight="true" ht="15.75">
      <c r="A3199" s="2" t="inlineStr">
        <is>
          <t>[MB00017324] Lê Ngọc Liêm</t>
        </is>
      </c>
    </row>
    <row r="3200" customHeight="true" ht="15.75">
      <c r="A3200" s="2" t="inlineStr">
        <is>
          <t>[MB00023404] Trần Đức Huy</t>
        </is>
      </c>
    </row>
    <row r="3201" customHeight="true" ht="15.75">
      <c r="A3201" s="2" t="inlineStr">
        <is>
          <t>[MB00028178] At1199882793</t>
        </is>
      </c>
    </row>
    <row r="3202" customHeight="true" ht="15.75">
      <c r="A3202" s="2" t="inlineStr">
        <is>
          <t>[MB00006921] Nguyễn Vũ Tùng</t>
        </is>
      </c>
    </row>
    <row r="3203" customHeight="true" ht="15.75">
      <c r="A3203" s="2" t="inlineStr">
        <is>
          <t>[MB00030969] Dieu0918423327</t>
        </is>
      </c>
    </row>
    <row r="3204" customHeight="true" ht="15.75">
      <c r="A3204" s="2" t="inlineStr">
        <is>
          <t>[MB00028582] Hoài Test 48</t>
        </is>
      </c>
    </row>
    <row r="3205" customHeight="true" ht="15.75">
      <c r="A3205" s="2" t="inlineStr">
        <is>
          <t>[MB00003566] Lê Thị Trúc Quỳnh</t>
        </is>
      </c>
    </row>
    <row r="3206" customHeight="true" ht="15.75">
      <c r="A3206" s="2" t="inlineStr">
        <is>
          <t>[MB00030331] Tn019377688358</t>
        </is>
      </c>
    </row>
    <row r="3207" customHeight="true" ht="15.75">
      <c r="A3207" s="2" t="inlineStr">
        <is>
          <t>[MB00006058] Đào Thị Thúy</t>
        </is>
      </c>
    </row>
    <row r="3208" customHeight="true" ht="15.75">
      <c r="A3208" s="2" t="inlineStr">
        <is>
          <t>[MB00003445] Dương Tuấn Linh</t>
        </is>
      </c>
    </row>
    <row r="3209" customHeight="true" ht="15.75">
      <c r="A3209" s="2" t="inlineStr">
        <is>
          <t>[MB00025924] Trần Kim Hậu</t>
        </is>
      </c>
    </row>
    <row r="3210" customHeight="true" ht="15.75">
      <c r="A3210" s="2" t="inlineStr">
        <is>
          <t>[MB00014438] Nguyễn Thanh Ngọc Huyền</t>
        </is>
      </c>
    </row>
    <row r="3211" customHeight="true" ht="15.75">
      <c r="A3211" s="2" t="inlineStr">
        <is>
          <t>[MB00017436] Huỳnh Thị Như Trúc</t>
        </is>
      </c>
    </row>
    <row r="3212" customHeight="true" ht="15.75">
      <c r="A3212" s="2" t="inlineStr">
        <is>
          <t>[MB00029766] At536848498</t>
        </is>
      </c>
    </row>
    <row r="3213" customHeight="true" ht="15.75">
      <c r="A3213" s="2" t="inlineStr">
        <is>
          <t>[MB00024387] Nguyễn Thị Yến</t>
        </is>
      </c>
    </row>
    <row r="3214" customHeight="true" ht="15.75">
      <c r="A3214" s="2" t="inlineStr">
        <is>
          <t>[MB00009829] Nguyễn Nữ Thanh Tâm</t>
        </is>
      </c>
    </row>
    <row r="3215" customHeight="true" ht="15.75">
      <c r="A3215" s="2" t="inlineStr">
        <is>
          <t>[MB00031090] At66781628</t>
        </is>
      </c>
    </row>
    <row r="3216" customHeight="true" ht="15.75">
      <c r="A3216" s="2" t="inlineStr">
        <is>
          <t>[MB00001000] Lê Thị Phương Thuận</t>
        </is>
      </c>
    </row>
    <row r="3217" customHeight="true" ht="15.75">
      <c r="A3217" s="2" t="inlineStr">
        <is>
          <t>[MB00016409] Phan Hà Trang</t>
        </is>
      </c>
    </row>
    <row r="3218" customHeight="true" ht="15.75">
      <c r="A3218" s="2" t="inlineStr">
        <is>
          <t>[MB00004123] Nguyễn Thị Hoàng Trang</t>
        </is>
      </c>
    </row>
    <row r="3219" customHeight="true" ht="15.75">
      <c r="A3219" s="2" t="inlineStr">
        <is>
          <t>[MB00026010] Đỗ Quốc Chính</t>
        </is>
      </c>
    </row>
    <row r="3220" customHeight="true" ht="15.75">
      <c r="A3220" s="2" t="inlineStr">
        <is>
          <t>[MB00023728] Hà Quang Thái</t>
        </is>
      </c>
    </row>
    <row r="3221" customHeight="true" ht="15.75">
      <c r="A3221" s="2" t="inlineStr">
        <is>
          <t>[MB00003903] Lương Minh Phương</t>
        </is>
      </c>
    </row>
    <row r="3222" customHeight="true" ht="15.75">
      <c r="A3222" s="2" t="inlineStr">
        <is>
          <t>[MB00000853] Nguyễn Hoài Phương</t>
        </is>
      </c>
    </row>
    <row r="3223" customHeight="true" ht="15.75">
      <c r="A3223" s="2" t="inlineStr">
        <is>
          <t>[MB00031994] Afl48040</t>
        </is>
      </c>
    </row>
    <row r="3224" customHeight="true" ht="15.75">
      <c r="A3224" s="2" t="inlineStr">
        <is>
          <t>[MB00013821] Đặng Bảo Trân</t>
        </is>
      </c>
    </row>
    <row r="3225" customHeight="true" ht="15.75">
      <c r="A3225" s="2" t="inlineStr">
        <is>
          <t>[MB00030733] Tnma2728</t>
        </is>
      </c>
    </row>
    <row r="3226" customHeight="true" ht="15.75">
      <c r="A3226" s="2" t="inlineStr">
        <is>
          <t>[MB00000262] Đặng Quỳnh Nga</t>
        </is>
      </c>
    </row>
    <row r="3227" customHeight="true" ht="15.75">
      <c r="A3227" s="2" t="inlineStr">
        <is>
          <t>[MB00027888] Nguyễn Thị Hoàng Vi</t>
        </is>
      </c>
    </row>
    <row r="3228" customHeight="true" ht="15.75">
      <c r="A3228" s="2" t="inlineStr">
        <is>
          <t>[MB00006992] Lê Trung Anh</t>
        </is>
      </c>
    </row>
    <row r="3229" customHeight="true" ht="15.75">
      <c r="A3229" s="2" t="inlineStr">
        <is>
          <t>[MB00005561] Huỳnh Thị Bích Trâm</t>
        </is>
      </c>
    </row>
    <row r="3230" customHeight="true" ht="15.75">
      <c r="A3230" s="2" t="inlineStr">
        <is>
          <t>[MB00013309] Mai Thị Lan Anh</t>
        </is>
      </c>
    </row>
    <row r="3231" customHeight="true" ht="15.75">
      <c r="A3231" s="2" t="inlineStr">
        <is>
          <t>[MB00001971] Nguyễn Thị Thu Hiền</t>
        </is>
      </c>
    </row>
    <row r="3232" customHeight="true" ht="15.75">
      <c r="A3232" s="2" t="inlineStr">
        <is>
          <t>[MB00014914] Nguyễn Thị Ánh Tuyết</t>
        </is>
      </c>
    </row>
    <row r="3233" customHeight="true" ht="15.75">
      <c r="A3233" s="2" t="inlineStr">
        <is>
          <t>[MB00021567] Nguyễn Thị Thạo</t>
        </is>
      </c>
    </row>
    <row r="3234" customHeight="true" ht="15.75">
      <c r="A3234" s="2" t="inlineStr">
        <is>
          <t>[MB00026220] Lê Dũng Tuấn Anh</t>
        </is>
      </c>
    </row>
    <row r="3235" customHeight="true" ht="15.75">
      <c r="A3235" s="2" t="inlineStr">
        <is>
          <t>[MB00030625] Ant39788</t>
        </is>
      </c>
    </row>
    <row r="3236" customHeight="true" ht="15.75">
      <c r="A3236" s="2" t="inlineStr">
        <is>
          <t>[MB00005703] Lê Hồng Thắng</t>
        </is>
      </c>
    </row>
    <row r="3237" customHeight="true" ht="15.75">
      <c r="A3237" s="2" t="inlineStr">
        <is>
          <t>[MB00000694] Nguyễn Thị Ngọc Phượng</t>
        </is>
      </c>
    </row>
    <row r="3238" customHeight="true" ht="15.75">
      <c r="A3238" s="2" t="inlineStr">
        <is>
          <t>[MB00028550] At1199882905</t>
        </is>
      </c>
    </row>
    <row r="3239" customHeight="true" ht="15.75">
      <c r="A3239" s="2" t="inlineStr">
        <is>
          <t>[MB00013623] Nguyễn Như Ý</t>
        </is>
      </c>
    </row>
    <row r="3240" customHeight="true" ht="15.75">
      <c r="A3240" s="2" t="inlineStr">
        <is>
          <t>[MB00015920] Hồ Xuân Bình</t>
        </is>
      </c>
    </row>
    <row r="3241" customHeight="true" ht="15.75">
      <c r="A3241" s="2" t="inlineStr">
        <is>
          <t>[MB00001749] Huỳnh Thị Minh Hải</t>
        </is>
      </c>
    </row>
    <row r="3242" customHeight="true" ht="15.75">
      <c r="A3242" s="2" t="inlineStr">
        <is>
          <t>[MB00030816] Tnbts601</t>
        </is>
      </c>
    </row>
    <row r="3243" customHeight="true" ht="15.75">
      <c r="A3243" s="2" t="inlineStr">
        <is>
          <t>[MB00004551] Lê Thị Mai Hoa</t>
        </is>
      </c>
    </row>
    <row r="3244" customHeight="true" ht="15.75">
      <c r="A3244" s="2" t="inlineStr">
        <is>
          <t>[MB00019809] Nguyễn Thị Thanh Hằng</t>
        </is>
      </c>
    </row>
    <row r="3245" customHeight="true" ht="15.75">
      <c r="A3245" s="2" t="inlineStr">
        <is>
          <t>[MB00024042] Nguyễn Thị Thu Vân</t>
        </is>
      </c>
    </row>
    <row r="3246" customHeight="true" ht="15.75">
      <c r="A3246" s="2" t="inlineStr">
        <is>
          <t>[MB00017756] Nguyễn Thị Hằng</t>
        </is>
      </c>
    </row>
    <row r="3247" customHeight="true" ht="15.75">
      <c r="A3247" s="2" t="inlineStr">
        <is>
          <t>[MB00030687] Tnvay516</t>
        </is>
      </c>
    </row>
    <row r="3248" customHeight="true" ht="15.75">
      <c r="A3248" s="2" t="inlineStr">
        <is>
          <t>[MB00000954] Huỳnh Thị Khánh Phụng</t>
        </is>
      </c>
    </row>
    <row r="3249" customHeight="true" ht="15.75">
      <c r="A3249" s="2" t="inlineStr">
        <is>
          <t>[MB00027246] Ngô Minh Tiến Dũng</t>
        </is>
      </c>
    </row>
    <row r="3250" customHeight="true" ht="15.75">
      <c r="A3250" s="2" t="inlineStr">
        <is>
          <t>[MB00026304] Lê Thị Phương</t>
        </is>
      </c>
    </row>
    <row r="3251" customHeight="true" ht="15.75">
      <c r="A3251" s="2" t="inlineStr">
        <is>
          <t>[MB00026936] Phan Thanh Dương</t>
        </is>
      </c>
    </row>
    <row r="3252" customHeight="true" ht="15.75">
      <c r="A3252" s="2" t="inlineStr">
        <is>
          <t>[MB00010031] Nguyễn Sơn Tùng</t>
        </is>
      </c>
    </row>
    <row r="3253" customHeight="true" ht="15.75">
      <c r="A3253" s="2" t="inlineStr">
        <is>
          <t>[MB00030478] Lê Phương Thúy 9</t>
        </is>
      </c>
    </row>
    <row r="3254" customHeight="true" ht="15.75">
      <c r="A3254" s="2" t="inlineStr">
        <is>
          <t>[MB00026613] Nguyễn Thị Thu Trang</t>
        </is>
      </c>
    </row>
    <row r="3255" customHeight="true" ht="15.75">
      <c r="A3255" s="2" t="inlineStr">
        <is>
          <t>[MB00031052] Dieu0918423380</t>
        </is>
      </c>
    </row>
    <row r="3256" customHeight="true" ht="15.75">
      <c r="A3256" s="2" t="inlineStr">
        <is>
          <t>[MB00019618] Phạm Thị Ngọc Huyền</t>
        </is>
      </c>
    </row>
    <row r="3257" customHeight="true" ht="15.75">
      <c r="A3257" s="2" t="inlineStr">
        <is>
          <t>[MB00024746] Võ Hà Định</t>
        </is>
      </c>
    </row>
    <row r="3258" customHeight="true" ht="15.75">
      <c r="A3258" s="2" t="inlineStr">
        <is>
          <t>[MB00007891] Phạm Mạnh Tùng</t>
        </is>
      </c>
    </row>
    <row r="3259" customHeight="true" ht="15.75">
      <c r="A3259" s="2" t="inlineStr">
        <is>
          <t>[MB00031446] Hau6890884463</t>
        </is>
      </c>
    </row>
    <row r="3260" customHeight="true" ht="15.75">
      <c r="A3260" s="2" t="inlineStr">
        <is>
          <t>[MB00026291] Nguyễn Thị Phương</t>
        </is>
      </c>
    </row>
    <row r="3261" customHeight="true" ht="15.75">
      <c r="A3261" s="2" t="inlineStr">
        <is>
          <t>[MB00007481] Nguyễn Văn Hênh</t>
        </is>
      </c>
    </row>
    <row r="3262" customHeight="true" ht="15.75">
      <c r="A3262" s="2" t="inlineStr">
        <is>
          <t>[MB00000753] Hoàng Thị Trà Hương</t>
        </is>
      </c>
    </row>
    <row r="3263" customHeight="true" ht="15.75">
      <c r="A3263" s="2" t="inlineStr">
        <is>
          <t>[MB00000507] Vũ Thị Ngọc Hà</t>
        </is>
      </c>
    </row>
    <row r="3264" customHeight="true" ht="15.75">
      <c r="A3264" s="2" t="inlineStr">
        <is>
          <t>[MB00001115] Đinh Thị Minh Hạnh</t>
        </is>
      </c>
    </row>
    <row r="3265" customHeight="true" ht="15.75">
      <c r="A3265" s="2" t="inlineStr">
        <is>
          <t>[MB00031034] At596</t>
        </is>
      </c>
    </row>
    <row r="3266" customHeight="true" ht="15.75">
      <c r="A3266" s="2" t="inlineStr">
        <is>
          <t>[MB00006042] Nguyễn Thị Nga</t>
        </is>
      </c>
    </row>
    <row r="3267" customHeight="true" ht="15.75">
      <c r="A3267" s="2" t="inlineStr">
        <is>
          <t>[MB00001303] Nguyễn Thị Ánh Nguyệt</t>
        </is>
      </c>
    </row>
    <row r="3268" customHeight="true" ht="15.75">
      <c r="A3268" s="2" t="inlineStr">
        <is>
          <t>[MB00022534] Nguyễn Thị Hải Yến</t>
        </is>
      </c>
    </row>
    <row r="3269" customHeight="true" ht="15.75">
      <c r="A3269" s="2" t="inlineStr">
        <is>
          <t>[MB00019406] Bùi Trung Anh</t>
        </is>
      </c>
    </row>
    <row r="3270" customHeight="true" ht="15.75">
      <c r="A3270" s="2" t="inlineStr">
        <is>
          <t>[MB00004385] Huỳnh Tấn Vinh</t>
        </is>
      </c>
    </row>
    <row r="3271" customHeight="true" ht="15.75">
      <c r="A3271" s="2" t="inlineStr">
        <is>
          <t>[MB00016551] Nguyễn Thị Thu Thảo</t>
        </is>
      </c>
    </row>
    <row r="3272" customHeight="true" ht="15.75">
      <c r="A3272" s="2" t="inlineStr">
        <is>
          <t>[MB00014268] Nguyễn Thị Tuyết  Ngân</t>
        </is>
      </c>
    </row>
    <row r="3273" customHeight="true" ht="15.75">
      <c r="A3273" s="2" t="inlineStr">
        <is>
          <t>[MB00003542] Lương Thị Bích Duyên</t>
        </is>
      </c>
    </row>
    <row r="3274" customHeight="true" ht="15.75">
      <c r="A3274" s="2" t="inlineStr">
        <is>
          <t>[MB00005657] Phạm Thanh Tú</t>
        </is>
      </c>
    </row>
    <row r="3275" customHeight="true" ht="15.75">
      <c r="A3275" s="2" t="inlineStr">
        <is>
          <t>[MB00031890] Hau6890885364</t>
        </is>
      </c>
    </row>
    <row r="3276" customHeight="true" ht="15.75">
      <c r="A3276" s="2" t="inlineStr">
        <is>
          <t>[MB00003184] Nguyễn Văn Thứ</t>
        </is>
      </c>
    </row>
    <row r="3277" customHeight="true" ht="15.75">
      <c r="A3277" s="2" t="inlineStr">
        <is>
          <t>[MB00004978] Đặng Văn Hiệp</t>
        </is>
      </c>
    </row>
    <row r="3278" customHeight="true" ht="15.75">
      <c r="A3278" s="2" t="inlineStr">
        <is>
          <t>[MB00011659] Hà Thị Kim Chi</t>
        </is>
      </c>
    </row>
    <row r="3279" customHeight="true" ht="15.75">
      <c r="A3279" s="2" t="inlineStr">
        <is>
          <t>[MB00021152] Phạm Thị Kim Thu</t>
        </is>
      </c>
    </row>
    <row r="3280" customHeight="true" ht="15.75">
      <c r="A3280" s="2" t="inlineStr">
        <is>
          <t>[MB00028045] Tn0918422394</t>
        </is>
      </c>
    </row>
    <row r="3281" customHeight="true" ht="15.75">
      <c r="A3281" s="2" t="inlineStr">
        <is>
          <t>[MB00009531] Nguyễn Thị Cẩm Nhung</t>
        </is>
      </c>
    </row>
    <row r="3282" customHeight="true" ht="15.75">
      <c r="A3282" s="2" t="inlineStr">
        <is>
          <t>[MB00006171] Vũ Thị Diệu Linh</t>
        </is>
      </c>
    </row>
    <row r="3283" customHeight="true" ht="15.75">
      <c r="A3283" s="2" t="inlineStr">
        <is>
          <t>[MB00030305] Tn15809832438</t>
        </is>
      </c>
    </row>
    <row r="3284" customHeight="true" ht="15.75">
      <c r="A3284" s="2" t="inlineStr">
        <is>
          <t>[MB00010945] Nguyễn Thị Hương Trang</t>
        </is>
      </c>
    </row>
    <row r="3285" customHeight="true" ht="15.75">
      <c r="A3285" s="2" t="inlineStr">
        <is>
          <t>[MB00005157] Chu Thị Mai Nhung</t>
        </is>
      </c>
    </row>
    <row r="3286" customHeight="true" ht="15.75">
      <c r="A3286" s="2" t="inlineStr">
        <is>
          <t>[MB00022263] Nguyễn Thị Thảo Nguyên</t>
        </is>
      </c>
    </row>
    <row r="3287" customHeight="true" ht="15.75">
      <c r="A3287" s="2" t="inlineStr">
        <is>
          <t>[MB00027844] Nguyễn Thị Hải Yến</t>
        </is>
      </c>
    </row>
    <row r="3288" customHeight="true" ht="15.75">
      <c r="A3288" s="2" t="inlineStr">
        <is>
          <t>[MB00009147] Nguyễn Hoàng Phi</t>
        </is>
      </c>
    </row>
    <row r="3289" customHeight="true" ht="15.75">
      <c r="A3289" s="2" t="inlineStr">
        <is>
          <t>[MB00004508] Nguyễn Việt Anh</t>
        </is>
      </c>
    </row>
    <row r="3290" customHeight="true" ht="15.75">
      <c r="A3290" s="2" t="inlineStr">
        <is>
          <t>[MB00028568] At1199882923</t>
        </is>
      </c>
    </row>
    <row r="3291" customHeight="true" ht="15.75">
      <c r="A3291" s="2" t="inlineStr">
        <is>
          <t>[MB00027590] Nguyễn Anh Tú</t>
        </is>
      </c>
    </row>
    <row r="3292" customHeight="true" ht="15.75">
      <c r="A3292" s="2" t="inlineStr">
        <is>
          <t>[MB00025589] Nguyễn Phúc Hồng Nhậm</t>
        </is>
      </c>
    </row>
    <row r="3293" customHeight="true" ht="15.75">
      <c r="A3293" s="2" t="inlineStr">
        <is>
          <t>[MB00003701] Phòng Hoàng Chánh</t>
        </is>
      </c>
    </row>
    <row r="3294" customHeight="true" ht="15.75">
      <c r="A3294" s="2" t="inlineStr">
        <is>
          <t>[MN00030451] Lê Phương Thúy 11</t>
        </is>
      </c>
    </row>
    <row r="3295" customHeight="true" ht="15.75">
      <c r="A3295" s="2" t="inlineStr">
        <is>
          <t>[MB00031115] At86789825</t>
        </is>
      </c>
    </row>
    <row r="3296" customHeight="true" ht="15.75">
      <c r="A3296" s="2" t="inlineStr">
        <is>
          <t>[MB00000971] Cao Thế Vinh</t>
        </is>
      </c>
    </row>
    <row r="3297" customHeight="true" ht="15.75">
      <c r="A3297" s="2" t="inlineStr">
        <is>
          <t>[MB00028644] Mai Test K Sửa Xóa 2</t>
        </is>
      </c>
    </row>
    <row r="3298" customHeight="true" ht="15.75">
      <c r="A3298" s="2" t="inlineStr">
        <is>
          <t>[MB00014094] Trần Thị Hà Giang</t>
        </is>
      </c>
    </row>
    <row r="3299" customHeight="true" ht="15.75">
      <c r="A3299" s="2" t="inlineStr">
        <is>
          <t>[MB00015968] Tạ Thị Minh Châu</t>
        </is>
      </c>
    </row>
    <row r="3300" customHeight="true" ht="15.75">
      <c r="A3300" s="2" t="inlineStr">
        <is>
          <t>[MB00027503] Trịnh Vân Anh</t>
        </is>
      </c>
    </row>
    <row r="3301" customHeight="true" ht="15.75">
      <c r="A3301" s="2" t="inlineStr">
        <is>
          <t>[MB00008482] Nguyễn  Thị Anh Thư</t>
        </is>
      </c>
    </row>
    <row r="3302" customHeight="true" ht="15.75">
      <c r="A3302" s="2" t="inlineStr">
        <is>
          <t>[MB00016540] Nguyễn Minh Luyến</t>
        </is>
      </c>
    </row>
    <row r="3303" customHeight="true" ht="15.75">
      <c r="A3303" s="2" t="inlineStr">
        <is>
          <t>[MB00028427] Nguyễn Hải Na 4</t>
        </is>
      </c>
    </row>
    <row r="3304" customHeight="true" ht="15.75">
      <c r="A3304" s="2" t="inlineStr">
        <is>
          <t>[MB00006353] Nguyễn Ngọc Họa My</t>
        </is>
      </c>
    </row>
    <row r="3305" customHeight="true" ht="15.75">
      <c r="A3305" s="2" t="inlineStr">
        <is>
          <t>[MB00001821] Phạm Thị Thu Hà</t>
        </is>
      </c>
    </row>
    <row r="3306" customHeight="true" ht="15.75">
      <c r="A3306" s="2" t="inlineStr">
        <is>
          <t>[MB00000328] Nguyễn Ngọc Quỳnh</t>
        </is>
      </c>
    </row>
    <row r="3307" customHeight="true" ht="15.75">
      <c r="A3307" s="2" t="inlineStr">
        <is>
          <t>[MB00011141] Trần Thị Thanh Thúy</t>
        </is>
      </c>
    </row>
    <row r="3308" customHeight="true" ht="15.75">
      <c r="A3308" s="2" t="inlineStr">
        <is>
          <t>[MB00024573] Trần Tuấn Vinh</t>
        </is>
      </c>
    </row>
    <row r="3309" customHeight="true" ht="15.75">
      <c r="A3309" s="2" t="inlineStr">
        <is>
          <t>[MB00006800] Phạm Trung Dũng</t>
        </is>
      </c>
    </row>
    <row r="3310" customHeight="true" ht="15.75">
      <c r="A3310" s="2" t="inlineStr">
        <is>
          <t>[MB00027477] Trương Thị Ánh Tuyết</t>
        </is>
      </c>
    </row>
    <row r="3311" customHeight="true" ht="15.75">
      <c r="A3311" s="2" t="inlineStr">
        <is>
          <t>[MB00029026] Tn0918422648</t>
        </is>
      </c>
    </row>
    <row r="3312" customHeight="true" ht="15.75">
      <c r="A3312" s="2" t="inlineStr">
        <is>
          <t>[MB00026759] Nguyễn Tiến Quốc</t>
        </is>
      </c>
    </row>
    <row r="3313" customHeight="true" ht="15.75">
      <c r="A3313" s="2" t="inlineStr">
        <is>
          <t>[MB00010536] Bùi Thị Thùy Dung</t>
        </is>
      </c>
    </row>
    <row r="3314" customHeight="true" ht="15.75">
      <c r="A3314" s="2" t="inlineStr">
        <is>
          <t>[MB00001273] Vũ Thị Vân Trang</t>
        </is>
      </c>
    </row>
    <row r="3315" customHeight="true" ht="15.75">
      <c r="A3315" s="2" t="inlineStr">
        <is>
          <t>[MB00027978] Tn0918422369</t>
        </is>
      </c>
    </row>
    <row r="3316" customHeight="true" ht="15.75">
      <c r="A3316" s="2" t="inlineStr">
        <is>
          <t>[MB00002000] Đào Thị Phương Thúy</t>
        </is>
      </c>
    </row>
    <row r="3317" customHeight="true" ht="15.75">
      <c r="A3317" s="2" t="inlineStr">
        <is>
          <t>[MB00000712] Lương Thị Vinh</t>
        </is>
      </c>
    </row>
    <row r="3318" customHeight="true" ht="15.75">
      <c r="A3318" s="2" t="inlineStr">
        <is>
          <t>[MB00000871] Phan Thị Phương Hảo</t>
        </is>
      </c>
    </row>
    <row r="3319" customHeight="true" ht="15.75">
      <c r="A3319" s="2" t="inlineStr">
        <is>
          <t>[MB00030007] Test Updte Điểm 6</t>
        </is>
      </c>
    </row>
    <row r="3320" customHeight="true" ht="15.75">
      <c r="A3320" s="2" t="inlineStr">
        <is>
          <t>[MB00001224] Võ Đức Chương</t>
        </is>
      </c>
    </row>
    <row r="3321" customHeight="true" ht="15.75">
      <c r="A3321" s="2" t="inlineStr">
        <is>
          <t>[MB00015034] Đỗ Thị Thu Hương</t>
        </is>
      </c>
    </row>
    <row r="3322" customHeight="true" ht="15.75">
      <c r="A3322" s="2" t="inlineStr">
        <is>
          <t>[MB00013980] Bùi Thị Thúy</t>
        </is>
      </c>
    </row>
    <row r="3323" customHeight="true" ht="15.75">
      <c r="A3323" s="2" t="inlineStr">
        <is>
          <t>[MB00001210] Nguyễn Quốc Dũng</t>
        </is>
      </c>
    </row>
    <row r="3324" customHeight="true" ht="15.75">
      <c r="A3324" s="2" t="inlineStr">
        <is>
          <t>[MB00021058] Triệu Thị Hương Diễm</t>
        </is>
      </c>
    </row>
    <row r="3325" customHeight="true" ht="15.75">
      <c r="A3325" s="2" t="inlineStr">
        <is>
          <t>[MB00010594] Nguyễn Hoàng Mỹ Linh</t>
        </is>
      </c>
    </row>
    <row r="3326" customHeight="true" ht="15.75">
      <c r="A3326" s="2" t="inlineStr">
        <is>
          <t>[MB00001023] Lưu Trung Thái</t>
        </is>
      </c>
    </row>
    <row r="3327" customHeight="true" ht="15.75">
      <c r="A3327" s="2" t="inlineStr">
        <is>
          <t>[MB00014693] Phan Thị Thu Huyền</t>
        </is>
      </c>
    </row>
    <row r="3328" customHeight="true" ht="15.75">
      <c r="A3328" s="2" t="inlineStr">
        <is>
          <t>[MB00011125] Phạm Thị Lan Anh</t>
        </is>
      </c>
    </row>
    <row r="3329" customHeight="true" ht="15.75">
      <c r="A3329" s="2" t="inlineStr">
        <is>
          <t>[MB00004600] Đinh Thị Thu Hiền</t>
        </is>
      </c>
    </row>
    <row r="3330" customHeight="true" ht="15.75">
      <c r="A3330" s="2" t="inlineStr">
        <is>
          <t>[MB00000014] Nguyễn Thị Minh Hồng</t>
        </is>
      </c>
    </row>
    <row r="3331" customHeight="true" ht="15.75">
      <c r="A3331" s="2" t="inlineStr">
        <is>
          <t>[MB00009281] Lê Thị Hải Ninh</t>
        </is>
      </c>
    </row>
    <row r="3332" customHeight="true" ht="15.75">
      <c r="A3332" s="2" t="inlineStr">
        <is>
          <t>[MB00001665] Lê Thị Hồng Cúc</t>
        </is>
      </c>
    </row>
    <row r="3333" customHeight="true" ht="15.75">
      <c r="A3333" s="2" t="inlineStr">
        <is>
          <t>[MB00005466] Phan Thị Xuân Huyền</t>
        </is>
      </c>
    </row>
    <row r="3334" customHeight="true" ht="15.75">
      <c r="A3334" s="2" t="inlineStr">
        <is>
          <t>[MB00029640] Tn3040</t>
        </is>
      </c>
    </row>
    <row r="3335" customHeight="true" ht="15.75">
      <c r="A3335" s="2" t="inlineStr">
        <is>
          <t>[MB00018242] Bùi Thị Thùy Linh</t>
        </is>
      </c>
    </row>
    <row r="3336" customHeight="true" ht="15.75">
      <c r="A3336" s="2" t="inlineStr">
        <is>
          <t>[MB00028849] At897847359</t>
        </is>
      </c>
    </row>
    <row r="3337" customHeight="true" ht="15.75">
      <c r="A3337" s="2" t="inlineStr">
        <is>
          <t>[MB00022383] Hồ Thân</t>
        </is>
      </c>
    </row>
    <row r="3338" customHeight="true" ht="15.75">
      <c r="A3338" s="2" t="inlineStr">
        <is>
          <t>[MB00028959] Tn0918422624</t>
        </is>
      </c>
    </row>
    <row r="3339" customHeight="true" ht="15.75">
      <c r="A3339" s="2" t="inlineStr">
        <is>
          <t>[MB00003893] Nguyễn Thị Dung</t>
        </is>
      </c>
    </row>
    <row r="3340" customHeight="true" ht="15.75">
      <c r="A3340" s="2" t="inlineStr">
        <is>
          <t>[MB00012187] Vi Thị Thùy Dương</t>
        </is>
      </c>
    </row>
    <row r="3341" customHeight="true" ht="15.75">
      <c r="A3341" s="2" t="inlineStr">
        <is>
          <t>[MB00006725] Nguyễn Việt Hà</t>
        </is>
      </c>
    </row>
    <row r="3342" customHeight="true" ht="15.75">
      <c r="A3342" s="2" t="inlineStr">
        <is>
          <t>[MB00000577] Vũ Thành Trung</t>
        </is>
      </c>
    </row>
    <row r="3343" customHeight="true" ht="15.75">
      <c r="A3343" s="2" t="inlineStr">
        <is>
          <t>[MB00031024] Nguyễn Văn Thắng Test</t>
        </is>
      </c>
    </row>
    <row r="3344" customHeight="true" ht="15.75">
      <c r="A3344" s="2" t="inlineStr">
        <is>
          <t>[MB00006276] Lê Thị Thanh Hằng</t>
        </is>
      </c>
    </row>
    <row r="3345" customHeight="true" ht="15.75">
      <c r="A3345" s="2" t="inlineStr">
        <is>
          <t>[MB00024691] Lê Khả Tú</t>
        </is>
      </c>
    </row>
    <row r="3346" customHeight="true" ht="15.75">
      <c r="A3346" s="2" t="inlineStr">
        <is>
          <t>[MB00009585] Lê Thị Liên</t>
        </is>
      </c>
    </row>
    <row r="3347" customHeight="true" ht="15.75">
      <c r="A3347" s="2" t="inlineStr">
        <is>
          <t>[MB00016729] Võ Thị Hằng</t>
        </is>
      </c>
    </row>
    <row r="3348" customHeight="true" ht="15.75">
      <c r="A3348" s="2" t="inlineStr">
        <is>
          <t>[MB00027898] Phạm Thị Lương</t>
        </is>
      </c>
    </row>
    <row r="3349" customHeight="true" ht="15.75">
      <c r="A3349" s="2" t="inlineStr">
        <is>
          <t>[MB00009339] Lê Tuấn Anh</t>
        </is>
      </c>
    </row>
    <row r="3350" customHeight="true" ht="15.75">
      <c r="A3350" s="2" t="inlineStr">
        <is>
          <t>[MB00004015] Bùi Anh Tuấn</t>
        </is>
      </c>
    </row>
    <row r="3351" customHeight="true" ht="15.75">
      <c r="A3351" s="2" t="inlineStr">
        <is>
          <t>[MB00027553] Bùi Thị Bích Ngọc</t>
        </is>
      </c>
    </row>
    <row r="3352" customHeight="true" ht="15.75">
      <c r="A3352" s="2" t="inlineStr">
        <is>
          <t>[MB00000613] Lê Mạnh Dũng</t>
        </is>
      </c>
    </row>
    <row r="3353" customHeight="true" ht="15.75">
      <c r="A3353" s="2" t="inlineStr">
        <is>
          <t>[MB00023206] Lê Thanh Hiếu</t>
        </is>
      </c>
    </row>
    <row r="3354" customHeight="true" ht="15.75">
      <c r="A3354" s="2" t="inlineStr">
        <is>
          <t>[MB00030261] Tn15809832408</t>
        </is>
      </c>
    </row>
    <row r="3355" customHeight="true" ht="15.75">
      <c r="A3355" s="2" t="inlineStr">
        <is>
          <t>[MB00014276] Nguyễn Thị Trúc</t>
        </is>
      </c>
    </row>
    <row r="3356" customHeight="true" ht="15.75">
      <c r="A3356" s="2" t="inlineStr">
        <is>
          <t>[MB00004071] Trần Thu Hiền</t>
        </is>
      </c>
    </row>
    <row r="3357" customHeight="true" ht="15.75">
      <c r="A3357" s="2" t="inlineStr">
        <is>
          <t>[MB00014611] Lê Thị Mơ</t>
        </is>
      </c>
    </row>
    <row r="3358" customHeight="true" ht="15.75">
      <c r="A3358" s="2" t="inlineStr">
        <is>
          <t>[MB00006925] Nguyễn Đình Khuê</t>
        </is>
      </c>
    </row>
    <row r="3359" customHeight="true" ht="15.75">
      <c r="A3359" s="2" t="inlineStr">
        <is>
          <t>[MB00004416] Trần Thụy Vân Vi</t>
        </is>
      </c>
    </row>
    <row r="3360" customHeight="true" ht="15.75">
      <c r="A3360" s="2" t="inlineStr">
        <is>
          <t>[MB00030545] Tn1398004022</t>
        </is>
      </c>
    </row>
    <row r="3361" customHeight="true" ht="15.75">
      <c r="A3361" s="2" t="inlineStr">
        <is>
          <t>[MB00005405] Nguyễn Thị Lệ Phương</t>
        </is>
      </c>
    </row>
    <row r="3362" customHeight="true" ht="15.75">
      <c r="A3362" s="2" t="inlineStr">
        <is>
          <t>[MB00014402] Cao Thị Hồi</t>
        </is>
      </c>
    </row>
    <row r="3363" customHeight="true" ht="15.75">
      <c r="A3363" s="2" t="inlineStr">
        <is>
          <t>[MB00023884] Trần Lê Diễm Ngọc</t>
        </is>
      </c>
    </row>
    <row r="3364" customHeight="true" ht="15.75">
      <c r="A3364" s="2" t="inlineStr">
        <is>
          <t>[MB00030718] Tn15809832645</t>
        </is>
      </c>
    </row>
    <row r="3365" customHeight="true" ht="15.75">
      <c r="A3365" s="2" t="inlineStr">
        <is>
          <t>[MB00008250] Phạm Duy Quang</t>
        </is>
      </c>
    </row>
    <row r="3366" customHeight="true" ht="15.75">
      <c r="A3366" s="2" t="inlineStr">
        <is>
          <t>[MB00026412] Nguyễn Thị Hồng Diễm</t>
        </is>
      </c>
    </row>
    <row r="3367" customHeight="true" ht="15.75">
      <c r="A3367" s="2" t="inlineStr">
        <is>
          <t>[MB00024995] Trần Thị Thu Thùy</t>
        </is>
      </c>
    </row>
    <row r="3368" customHeight="true" ht="15.75">
      <c r="A3368" s="2" t="inlineStr">
        <is>
          <t>[MB00017859] Phạm Minh Tuấn</t>
        </is>
      </c>
    </row>
    <row r="3369" customHeight="true" ht="15.75">
      <c r="A3369" s="2" t="inlineStr">
        <is>
          <t>[MB00013373] Nguyễn Trọng Hoạt</t>
        </is>
      </c>
    </row>
    <row r="3370" customHeight="true" ht="15.75">
      <c r="A3370" s="2" t="inlineStr">
        <is>
          <t>[MB00030590] Tn1665000000910</t>
        </is>
      </c>
    </row>
    <row r="3371" customHeight="true" ht="15.75">
      <c r="A3371" s="2" t="inlineStr">
        <is>
          <t>[MB00012874] Lê Vũ Quỳnh Phương</t>
        </is>
      </c>
    </row>
    <row r="3372" customHeight="true" ht="15.75">
      <c r="A3372" s="2" t="inlineStr">
        <is>
          <t>[MB00024744] Tô Thị Thùy Linh</t>
        </is>
      </c>
    </row>
    <row r="3373" customHeight="true" ht="15.75">
      <c r="A3373" s="2" t="inlineStr">
        <is>
          <t>[MB00030616] Ant39784</t>
        </is>
      </c>
    </row>
    <row r="3374" customHeight="true" ht="15.75">
      <c r="A3374" s="2" t="inlineStr">
        <is>
          <t>[MB00011346] Lê Phương Đông</t>
        </is>
      </c>
    </row>
    <row r="3375" customHeight="true" ht="15.75">
      <c r="A3375" s="2" t="inlineStr">
        <is>
          <t>[MB00006981] Nguyễn Huy Bình</t>
        </is>
      </c>
    </row>
    <row r="3376" customHeight="true" ht="15.75">
      <c r="A3376" s="2" t="inlineStr">
        <is>
          <t>[MB00015966] Nguyễn Thị Hằng Nga</t>
        </is>
      </c>
    </row>
    <row r="3377" customHeight="true" ht="15.75">
      <c r="A3377" s="2" t="inlineStr">
        <is>
          <t>[MB00012762] Nguyễn Hoàng Lan</t>
        </is>
      </c>
    </row>
    <row r="3378" customHeight="true" ht="15.75">
      <c r="A3378" s="2" t="inlineStr">
        <is>
          <t xml:space="preserve">[MB00010502] Nguyễn Thị Thúy Vân </t>
        </is>
      </c>
    </row>
    <row r="3379" customHeight="true" ht="15.75">
      <c r="A3379" s="2" t="inlineStr">
        <is>
          <t>[MB00030982] At555</t>
        </is>
      </c>
    </row>
    <row r="3380" customHeight="true" ht="15.75">
      <c r="A3380" s="2" t="inlineStr">
        <is>
          <t>[MB00001986] Lê Phương Anh</t>
        </is>
      </c>
    </row>
    <row r="3381" customHeight="true" ht="15.75">
      <c r="A3381" s="2" t="inlineStr">
        <is>
          <t>[MB00025879] Phạm Thị Hà Giang</t>
        </is>
      </c>
    </row>
    <row r="3382" customHeight="true" ht="15.75">
      <c r="A3382" s="2" t="inlineStr">
        <is>
          <t>[MB00021954] Nguyễn Thị Tường Vy</t>
        </is>
      </c>
    </row>
    <row r="3383" customHeight="true" ht="15.75">
      <c r="A3383" s="2" t="inlineStr">
        <is>
          <t>[MB00011041] Trần Thị  Yến</t>
        </is>
      </c>
    </row>
    <row r="3384" customHeight="true" ht="15.75">
      <c r="A3384" s="2" t="inlineStr">
        <is>
          <t>[MB00005335] Đỗ Thu Hoài</t>
        </is>
      </c>
    </row>
    <row r="3385" customHeight="true" ht="15.75">
      <c r="A3385" s="2" t="inlineStr">
        <is>
          <t>[MB00027814] Nguyễn Thành Nhân</t>
        </is>
      </c>
    </row>
    <row r="3386" customHeight="true" ht="15.75">
      <c r="A3386" s="2" t="inlineStr">
        <is>
          <t>[MB00027760] Nghiêm Quốc Thạnh</t>
        </is>
      </c>
    </row>
    <row r="3387" customHeight="true" ht="15.75">
      <c r="A3387" s="2" t="inlineStr">
        <is>
          <t>[MB00000752] Phan Tấn Đạt</t>
        </is>
      </c>
    </row>
    <row r="3388" customHeight="true" ht="15.75">
      <c r="A3388" s="2" t="inlineStr">
        <is>
          <t>[MB00027411] Nguyễn Xuân Dũng</t>
        </is>
      </c>
    </row>
    <row r="3389" customHeight="true" ht="15.75">
      <c r="A3389" s="2" t="inlineStr">
        <is>
          <t>[MB00029298] Nguyễn Văn Quyên 2</t>
        </is>
      </c>
    </row>
    <row r="3390" customHeight="true" ht="15.75">
      <c r="A3390" s="2" t="inlineStr">
        <is>
          <t>[MB00029579] Tn897848040</t>
        </is>
      </c>
    </row>
    <row r="3391" customHeight="true" ht="15.75">
      <c r="A3391" s="2" t="inlineStr">
        <is>
          <t>[MB00028465] At1199882869</t>
        </is>
      </c>
    </row>
    <row r="3392" customHeight="true" ht="15.75">
      <c r="A3392" s="2" t="inlineStr">
        <is>
          <t>[MB00000935] Nguyễn Thị Kim Ngân</t>
        </is>
      </c>
    </row>
    <row r="3393" customHeight="true" ht="15.75">
      <c r="A3393" s="2" t="inlineStr">
        <is>
          <t>[MB00030728] At689087921</t>
        </is>
      </c>
    </row>
    <row r="3394" customHeight="true" ht="15.75">
      <c r="A3394" s="2" t="inlineStr">
        <is>
          <t>[MB00005787] Nguyễn Thị Hoa</t>
        </is>
      </c>
    </row>
    <row r="3395" customHeight="true" ht="15.75">
      <c r="A3395" s="2" t="inlineStr">
        <is>
          <t>[MB00012137] Ngô Thọ Huy</t>
        </is>
      </c>
    </row>
    <row r="3396" customHeight="true" ht="15.75">
      <c r="A3396" s="2" t="inlineStr">
        <is>
          <t>[MB00027922] Lê Quang Tường</t>
        </is>
      </c>
    </row>
    <row r="3397" customHeight="true" ht="15.75">
      <c r="A3397" s="2" t="inlineStr">
        <is>
          <t>[MB00028296] Tn0123bts</t>
        </is>
      </c>
    </row>
    <row r="3398" customHeight="true" ht="15.75">
      <c r="A3398" s="2" t="inlineStr">
        <is>
          <t>[MB00028051] Tn0918422400</t>
        </is>
      </c>
    </row>
    <row r="3399" customHeight="true" ht="15.75">
      <c r="A3399" s="2" t="inlineStr">
        <is>
          <t>[MB00000389] Hoàng Thu Giang</t>
        </is>
      </c>
    </row>
    <row r="3400" customHeight="true" ht="15.75">
      <c r="A3400" s="2" t="inlineStr">
        <is>
          <t>[MB00011271] Nguyễn Thị Huyền</t>
        </is>
      </c>
    </row>
    <row r="3401" customHeight="true" ht="15.75">
      <c r="A3401" s="2" t="inlineStr">
        <is>
          <t>[MB00003152] Trần Thị Tuyết Nga</t>
        </is>
      </c>
    </row>
    <row r="3402" customHeight="true" ht="15.75">
      <c r="A3402" s="2" t="inlineStr">
        <is>
          <t>[MB00001985] Đặng Thị Điệp Anh</t>
        </is>
      </c>
    </row>
    <row r="3403" customHeight="true" ht="15.75">
      <c r="A3403" s="2" t="inlineStr">
        <is>
          <t>[MB00004791] Đinh Thị Nga</t>
        </is>
      </c>
    </row>
    <row r="3404" customHeight="true" ht="15.75">
      <c r="A3404" s="2" t="inlineStr">
        <is>
          <t>[MB00030034] At536848569</t>
        </is>
      </c>
    </row>
    <row r="3405" customHeight="true" ht="15.75">
      <c r="A3405" s="2" t="inlineStr">
        <is>
          <t>[MB00001872] Nguyễn Đình Đạo</t>
        </is>
      </c>
    </row>
    <row r="3406" customHeight="true" ht="15.75">
      <c r="A3406" s="2" t="inlineStr">
        <is>
          <t>[MB00025274] Nguyễn Phương Thảo</t>
        </is>
      </c>
    </row>
    <row r="3407" customHeight="true" ht="15.75">
      <c r="A3407" s="2" t="inlineStr">
        <is>
          <t>[MB00030517] Tn15809832489</t>
        </is>
      </c>
    </row>
    <row r="3408" customHeight="true" ht="15.75">
      <c r="A3408" s="2" t="inlineStr">
        <is>
          <t>[MB00005315] Trần Thu Thủy</t>
        </is>
      </c>
    </row>
    <row r="3409" customHeight="true" ht="15.75">
      <c r="A3409" s="2" t="inlineStr">
        <is>
          <t>[MB00006485] Lê Sang</t>
        </is>
      </c>
    </row>
    <row r="3410" customHeight="true" ht="15.75">
      <c r="A3410" s="2" t="inlineStr">
        <is>
          <t>[MB00030592] Tn1398004057</t>
        </is>
      </c>
    </row>
    <row r="3411" customHeight="true" ht="15.75">
      <c r="A3411" s="2" t="inlineStr">
        <is>
          <t>[MB00003436] Lê Thị Hồng Yến</t>
        </is>
      </c>
    </row>
    <row r="3412" customHeight="true" ht="15.75">
      <c r="A3412" s="2" t="inlineStr">
        <is>
          <t>[MB00005320] Vũ Văn Quang</t>
        </is>
      </c>
    </row>
    <row r="3413" customHeight="true" ht="15.75">
      <c r="A3413" s="2" t="inlineStr">
        <is>
          <t>[MB00029546] At657848038</t>
        </is>
      </c>
    </row>
    <row r="3414" customHeight="true" ht="15.75">
      <c r="A3414" s="2" t="inlineStr">
        <is>
          <t>[MB00014749] Nguyễn Văn Chinh</t>
        </is>
      </c>
    </row>
    <row r="3415" customHeight="true" ht="15.75">
      <c r="A3415" s="2" t="inlineStr">
        <is>
          <t>[MB00009725] Nguyễn Thị Lan Hương</t>
        </is>
      </c>
    </row>
    <row r="3416" customHeight="true" ht="15.75">
      <c r="A3416" s="2" t="inlineStr">
        <is>
          <t>[MB00029878] Na Test Phụ Cấp 15</t>
        </is>
      </c>
    </row>
    <row r="3417" customHeight="true" ht="15.75">
      <c r="A3417" s="2" t="inlineStr">
        <is>
          <t>[MB00024647] Đàm Thu Hà</t>
        </is>
      </c>
    </row>
    <row r="3418" customHeight="true" ht="15.75">
      <c r="A3418" s="2" t="inlineStr">
        <is>
          <t>[MB00027058] Phan Thị Vân</t>
        </is>
      </c>
    </row>
    <row r="3419" customHeight="true" ht="15.75">
      <c r="A3419" s="2" t="inlineStr">
        <is>
          <t>[MB00028332] Tn1469882472</t>
        </is>
      </c>
    </row>
    <row r="3420" customHeight="true" ht="15.75">
      <c r="A3420" s="2" t="inlineStr">
        <is>
          <t>[MB00019997] Dương Thị Phương Thảo</t>
        </is>
      </c>
    </row>
    <row r="3421" customHeight="true" ht="15.75">
      <c r="A3421" s="2" t="inlineStr">
        <is>
          <t>[MB00025645] Đào Quang Dũng</t>
        </is>
      </c>
    </row>
    <row r="3422" customHeight="true" ht="15.75">
      <c r="A3422" s="2" t="inlineStr">
        <is>
          <t>[MB00027890] Lê Thị Mai Hương</t>
        </is>
      </c>
    </row>
    <row r="3423" customHeight="true" ht="15.75">
      <c r="A3423" s="2" t="inlineStr">
        <is>
          <t>[MB00004189] Lê Thị Huyền Trang</t>
        </is>
      </c>
    </row>
    <row r="3424" customHeight="true" ht="15.75">
      <c r="A3424" s="2" t="inlineStr">
        <is>
          <t>[MB00020071] Trịnh Văn Long</t>
        </is>
      </c>
    </row>
    <row r="3425" customHeight="true" ht="15.75">
      <c r="A3425" s="2" t="inlineStr">
        <is>
          <t>[MB00018452] Nguyễn Quốc Huy</t>
        </is>
      </c>
    </row>
    <row r="3426" customHeight="true" ht="15.75">
      <c r="A3426" s="2" t="inlineStr">
        <is>
          <t>[MB00022028] Phạm Ngọc Triển</t>
        </is>
      </c>
    </row>
    <row r="3427" customHeight="true" ht="15.75">
      <c r="A3427" s="2" t="inlineStr">
        <is>
          <t>[MB00019418] Trần Thoại Thanh Hồng</t>
        </is>
      </c>
    </row>
    <row r="3428" customHeight="true" ht="15.75">
      <c r="A3428" s="2" t="inlineStr">
        <is>
          <t>[MB00012956] Phạm Thúy Phụng</t>
        </is>
      </c>
    </row>
    <row r="3429" customHeight="true" ht="15.75">
      <c r="A3429" s="2" t="inlineStr">
        <is>
          <t>[MB00020726] Nguyễn Hoàng Hoài Phương</t>
        </is>
      </c>
    </row>
    <row r="3430" customHeight="true" ht="15.75">
      <c r="A3430" s="2" t="inlineStr">
        <is>
          <t>[MB00004773] Lê Tiến Dũng</t>
        </is>
      </c>
    </row>
    <row r="3431" customHeight="true" ht="15.75">
      <c r="A3431" s="2" t="inlineStr">
        <is>
          <t>[MB00013920] Đào Quang Huy</t>
        </is>
      </c>
    </row>
    <row r="3432" customHeight="true" ht="15.75">
      <c r="A3432" s="2" t="inlineStr">
        <is>
          <t>[MB00028472] Tn0918422488</t>
        </is>
      </c>
    </row>
    <row r="3433" customHeight="true" ht="15.75">
      <c r="A3433" s="2" t="inlineStr">
        <is>
          <t>[MB00012167] Võ Thị Hồng Mỹ</t>
        </is>
      </c>
    </row>
    <row r="3434" customHeight="true" ht="15.75">
      <c r="A3434" s="2" t="inlineStr">
        <is>
          <t>[MB00030494] Ant39746</t>
        </is>
      </c>
    </row>
    <row r="3435" customHeight="true" ht="15.75">
      <c r="A3435" s="2" t="inlineStr">
        <is>
          <t>[MB00017847] Vũ Thị Thu Hương</t>
        </is>
      </c>
    </row>
    <row r="3436" customHeight="true" ht="15.75">
      <c r="A3436" s="2" t="inlineStr">
        <is>
          <t>[MB00012456] Phạm Duy</t>
        </is>
      </c>
    </row>
    <row r="3437" customHeight="true" ht="15.75">
      <c r="A3437" s="2" t="inlineStr">
        <is>
          <t>[MB00022395] Đào Thị Thùy Nhung</t>
        </is>
      </c>
    </row>
    <row r="3438" customHeight="true" ht="15.75">
      <c r="A3438" s="2" t="inlineStr">
        <is>
          <t>[MB00030991] Nguyễn Văn Định Test</t>
        </is>
      </c>
    </row>
    <row r="3439" customHeight="true" ht="15.75">
      <c r="A3439" s="2" t="inlineStr">
        <is>
          <t>[MB00003946] Nguyễn Tuấn Hiệp</t>
        </is>
      </c>
    </row>
    <row r="3440" customHeight="true" ht="15.75">
      <c r="A3440" s="2" t="inlineStr">
        <is>
          <t>[MB00030109] Atdl3856</t>
        </is>
      </c>
    </row>
    <row r="3441" customHeight="true" ht="15.75">
      <c r="A3441" s="2" t="inlineStr">
        <is>
          <t>[MB00028322] Tn0142bts</t>
        </is>
      </c>
    </row>
    <row r="3442" customHeight="true" ht="15.75">
      <c r="A3442" s="2" t="inlineStr">
        <is>
          <t>[MB00017358] Lê Thị Phương Thảo</t>
        </is>
      </c>
    </row>
    <row r="3443" customHeight="true" ht="15.75">
      <c r="A3443" s="2" t="inlineStr">
        <is>
          <t>[MB00017310] Vương Minh Tùng</t>
        </is>
      </c>
    </row>
    <row r="3444" customHeight="true" ht="15.75">
      <c r="A3444" s="2" t="inlineStr">
        <is>
          <t>[MB00030649] Tnvay483</t>
        </is>
      </c>
    </row>
    <row r="3445" customHeight="true" ht="15.75">
      <c r="A3445" s="2" t="inlineStr">
        <is>
          <t>[MB00006857] Trần Thị Mai Lý</t>
        </is>
      </c>
    </row>
    <row r="3446" customHeight="true" ht="15.75">
      <c r="A3446" s="2" t="inlineStr">
        <is>
          <t>[MB00030928] Ant90039919</t>
        </is>
      </c>
    </row>
    <row r="3447" customHeight="true" ht="15.75">
      <c r="A3447" s="2" t="inlineStr">
        <is>
          <t>[MB00021754] Nguyễn Thị Ngọc Lan</t>
        </is>
      </c>
    </row>
    <row r="3448" customHeight="true" ht="15.75">
      <c r="A3448" s="2" t="inlineStr">
        <is>
          <t>[MB00022300] Nguyễn Thị Thảo Trinh</t>
        </is>
      </c>
    </row>
    <row r="3449" customHeight="true" ht="15.75">
      <c r="A3449" s="2" t="inlineStr">
        <is>
          <t>[MB00023429] Nguyễn Duy Tùng</t>
        </is>
      </c>
    </row>
    <row r="3450" customHeight="true" ht="15.75">
      <c r="A3450" s="2" t="inlineStr">
        <is>
          <t>[MB00008286] Đinh  Khắc Miên Nhi</t>
        </is>
      </c>
    </row>
    <row r="3451" customHeight="true" ht="15.75">
      <c r="A3451" s="2" t="inlineStr">
        <is>
          <t>[MB00011968] Nguyễn Thị Như</t>
        </is>
      </c>
    </row>
    <row r="3452" customHeight="true" ht="15.75">
      <c r="A3452" s="2" t="inlineStr">
        <is>
          <t>[MB00028414] Tn0180bts</t>
        </is>
      </c>
    </row>
    <row r="3453" customHeight="true" ht="15.75">
      <c r="A3453" s="2" t="inlineStr">
        <is>
          <t>[MB00029391] At657847935</t>
        </is>
      </c>
    </row>
    <row r="3454" customHeight="true" ht="15.75">
      <c r="A3454" s="2" t="inlineStr">
        <is>
          <t>[MB00000152] Vương Thị Kiều Anh</t>
        </is>
      </c>
    </row>
    <row r="3455" customHeight="true" ht="15.75">
      <c r="A3455" s="2" t="inlineStr">
        <is>
          <t>[MB00007411] Hồ Tấn Nam</t>
        </is>
      </c>
    </row>
    <row r="3456" customHeight="true" ht="15.75">
      <c r="A3456" s="2" t="inlineStr">
        <is>
          <t>[MB00020983] Giang Sơn Đảo</t>
        </is>
      </c>
    </row>
    <row r="3457" customHeight="true" ht="15.75">
      <c r="A3457" s="2" t="inlineStr">
        <is>
          <t>[MB00016491] Phan Thị Hồng Anh</t>
        </is>
      </c>
    </row>
    <row r="3458" customHeight="true" ht="15.75">
      <c r="A3458" s="2" t="inlineStr">
        <is>
          <t>[MB00030841] Dieu0918423229</t>
        </is>
      </c>
    </row>
    <row r="3459" customHeight="true" ht="15.75">
      <c r="A3459" s="2" t="inlineStr">
        <is>
          <t>[MB00014755] Nguyễn Thu Phương</t>
        </is>
      </c>
    </row>
    <row r="3460" customHeight="true" ht="15.75">
      <c r="A3460" s="2" t="inlineStr">
        <is>
          <t>[MB00015024] Im Sithik</t>
        </is>
      </c>
    </row>
    <row r="3461" customHeight="true" ht="15.75">
      <c r="A3461" s="2" t="inlineStr">
        <is>
          <t>[MB00020634] Bùi Thu Huyền</t>
        </is>
      </c>
    </row>
    <row r="3462" customHeight="true" ht="15.75">
      <c r="A3462" s="2" t="inlineStr">
        <is>
          <t>[MB00020602] Bùi Thu Hà Linh</t>
        </is>
      </c>
    </row>
    <row r="3463" customHeight="true" ht="15.75">
      <c r="A3463" s="2" t="inlineStr">
        <is>
          <t>[MB00024556] Nguyễn Hiền Mai Vy</t>
        </is>
      </c>
    </row>
    <row r="3464" customHeight="true" ht="15.75">
      <c r="A3464" s="2" t="inlineStr">
        <is>
          <t>[MB00010012] Hoàng Thái Bình</t>
        </is>
      </c>
    </row>
    <row r="3465" customHeight="true" ht="15.75">
      <c r="A3465" s="2" t="inlineStr">
        <is>
          <t>[MB00028554] At1199882908</t>
        </is>
      </c>
    </row>
    <row r="3466" customHeight="true" ht="15.75">
      <c r="A3466" s="2" t="inlineStr">
        <is>
          <t>[MB00014744] Lương  Vân Anh</t>
        </is>
      </c>
    </row>
    <row r="3467" customHeight="true" ht="15.75">
      <c r="A3467" s="2" t="inlineStr">
        <is>
          <t>[MB00021836] Phạm Huy Hiệu</t>
        </is>
      </c>
    </row>
    <row r="3468" customHeight="true" ht="15.75">
      <c r="A3468" s="2" t="inlineStr">
        <is>
          <t>[MB00031151] At86789837</t>
        </is>
      </c>
    </row>
    <row r="3469" customHeight="true" ht="15.75">
      <c r="A3469" s="2" t="inlineStr">
        <is>
          <t>[MB00022641] Nguyễn Thị Thảo</t>
        </is>
      </c>
    </row>
    <row r="3470" customHeight="true" ht="15.75">
      <c r="A3470" s="2" t="inlineStr">
        <is>
          <t>[MB00026661] Nguyễn Huy Cường</t>
        </is>
      </c>
    </row>
    <row r="3471" customHeight="true" ht="15.75">
      <c r="A3471" s="2" t="inlineStr">
        <is>
          <t>[MB00001485] Nguyễn Văn Phú</t>
        </is>
      </c>
    </row>
    <row r="3472" customHeight="true" ht="15.75">
      <c r="A3472" s="2" t="inlineStr">
        <is>
          <t>[MB00030822] Tn0958992119893</t>
        </is>
      </c>
    </row>
    <row r="3473" customHeight="true" ht="15.75">
      <c r="A3473" s="2" t="inlineStr">
        <is>
          <t>[MB00028069] Tn0918422401</t>
        </is>
      </c>
    </row>
    <row r="3474" customHeight="true" ht="15.75">
      <c r="A3474" s="2" t="inlineStr">
        <is>
          <t>[MB00016126] Trần Mai Hương</t>
        </is>
      </c>
    </row>
    <row r="3475" customHeight="true" ht="15.75">
      <c r="A3475" s="2" t="inlineStr">
        <is>
          <t>[MB00007631] Bùi Phương Thuận</t>
        </is>
      </c>
    </row>
    <row r="3476" customHeight="true" ht="15.75">
      <c r="A3476" s="2" t="inlineStr">
        <is>
          <t>[MB00022628] Nguyễn Hoàng Giang</t>
        </is>
      </c>
    </row>
    <row r="3477" customHeight="true" ht="15.75">
      <c r="A3477" s="2" t="inlineStr">
        <is>
          <t>[MB00005976] Nguyễn Thị Minh Phương</t>
        </is>
      </c>
    </row>
    <row r="3478" customHeight="true" ht="15.75">
      <c r="A3478" s="2" t="inlineStr">
        <is>
          <t>[MB00030667] Ant9817</t>
        </is>
      </c>
    </row>
    <row r="3479" customHeight="true" ht="15.75">
      <c r="A3479" s="2" t="inlineStr">
        <is>
          <t>[MB00032038] At48143</t>
        </is>
      </c>
    </row>
    <row r="3480" customHeight="true" ht="15.75">
      <c r="A3480" s="2" t="inlineStr">
        <is>
          <t>[MB00013902] Trần Quốc Toản</t>
        </is>
      </c>
    </row>
    <row r="3481" customHeight="true" ht="15.75">
      <c r="A3481" s="2" t="inlineStr">
        <is>
          <t>[MB00006899] Đỗ Thị Chung</t>
        </is>
      </c>
    </row>
    <row r="3482" customHeight="true" ht="15.75">
      <c r="A3482" s="2" t="inlineStr">
        <is>
          <t>[MB00024595] Lê Tỷ Phú</t>
        </is>
      </c>
    </row>
    <row r="3483" customHeight="true" ht="15.75">
      <c r="A3483" s="2" t="inlineStr">
        <is>
          <t>[MB00028377] Tn1469882494</t>
        </is>
      </c>
    </row>
    <row r="3484" customHeight="true" ht="15.75">
      <c r="A3484" s="2" t="inlineStr">
        <is>
          <t>[MB00012259] Lê Anh Thông</t>
        </is>
      </c>
    </row>
    <row r="3485" customHeight="true" ht="15.75">
      <c r="A3485" s="2" t="inlineStr">
        <is>
          <t>[MB00004995] Vũ Lan Hương</t>
        </is>
      </c>
    </row>
    <row r="3486" customHeight="true" ht="15.75">
      <c r="A3486" s="2" t="inlineStr">
        <is>
          <t>[MB00030998] Nguyễn Thị Nga Test</t>
        </is>
      </c>
    </row>
    <row r="3487" customHeight="true" ht="15.75">
      <c r="A3487" s="2" t="inlineStr">
        <is>
          <t>[MB00032000] At48048</t>
        </is>
      </c>
    </row>
    <row r="3488" customHeight="true" ht="15.75">
      <c r="A3488" s="2" t="inlineStr">
        <is>
          <t>[MB00010537] Nguyễn Thị Huyền  Trang</t>
        </is>
      </c>
    </row>
    <row r="3489" customHeight="true" ht="15.75">
      <c r="A3489" s="2" t="inlineStr">
        <is>
          <t>[MB00009885] Trần Thị Thúy Em</t>
        </is>
      </c>
    </row>
    <row r="3490" customHeight="true" ht="15.75">
      <c r="A3490" s="2" t="inlineStr">
        <is>
          <t>[MB00000743] Phan Thị Minh Xuân</t>
        </is>
      </c>
    </row>
    <row r="3491" customHeight="true" ht="15.75">
      <c r="A3491" s="2" t="inlineStr">
        <is>
          <t>[MB00022372] Nguyễn Thị Thanh Thương</t>
        </is>
      </c>
    </row>
    <row r="3492" customHeight="true" ht="15.75">
      <c r="A3492" s="2" t="inlineStr">
        <is>
          <t>[MB00012943] Nguyễn Anh Quang</t>
        </is>
      </c>
    </row>
    <row r="3493" customHeight="true" ht="15.75">
      <c r="A3493" s="2" t="inlineStr">
        <is>
          <t>[MB00008187] Đậu Thị Huệ Linh</t>
        </is>
      </c>
    </row>
    <row r="3494" customHeight="true" ht="15.75">
      <c r="A3494" s="2" t="inlineStr">
        <is>
          <t>[MB00019387] Nguyễn Bảo Trân</t>
        </is>
      </c>
    </row>
    <row r="3495" customHeight="true" ht="15.75">
      <c r="A3495" s="2" t="inlineStr">
        <is>
          <t>[MB00028925] At897847424</t>
        </is>
      </c>
    </row>
    <row r="3496" customHeight="true" ht="15.75">
      <c r="A3496" s="2" t="inlineStr">
        <is>
          <t>[MB00007565] Đinh Thị Thùy Linh</t>
        </is>
      </c>
    </row>
    <row r="3497" customHeight="true" ht="15.75">
      <c r="A3497" s="2" t="inlineStr">
        <is>
          <t>[MB00015803] Nguyễn Thị Phương Trâm</t>
        </is>
      </c>
    </row>
    <row r="3498" customHeight="true" ht="15.75">
      <c r="A3498" s="2" t="inlineStr">
        <is>
          <t>[MB00028187] Nguyễn Thị Na Test 1</t>
        </is>
      </c>
    </row>
    <row r="3499" customHeight="true" ht="15.75">
      <c r="A3499" s="2" t="inlineStr">
        <is>
          <t>[MB00005478] Cao Thị Miên Thùy</t>
        </is>
      </c>
    </row>
    <row r="3500" customHeight="true" ht="15.75">
      <c r="A3500" s="2" t="inlineStr">
        <is>
          <t>[MB00028659] Test 73</t>
        </is>
      </c>
    </row>
    <row r="3501" customHeight="true" ht="15.75">
      <c r="A3501" s="2" t="inlineStr">
        <is>
          <t>[MB00028408] Tn0176bts</t>
        </is>
      </c>
    </row>
    <row r="3502" customHeight="true" ht="15.75">
      <c r="A3502" s="2" t="inlineStr">
        <is>
          <t>[MB00004685] Trần Lê Tuyết Vân</t>
        </is>
      </c>
    </row>
    <row r="3503" customHeight="true" ht="15.75">
      <c r="A3503" s="2" t="inlineStr">
        <is>
          <t>[MB00006418] Nguyễn Thị Hiệp</t>
        </is>
      </c>
    </row>
    <row r="3504" customHeight="true" ht="15.75">
      <c r="A3504" s="2" t="inlineStr">
        <is>
          <t>[MB00006814] Nguyễn Thy Phương</t>
        </is>
      </c>
    </row>
    <row r="3505" customHeight="true" ht="15.75">
      <c r="A3505" s="2" t="inlineStr">
        <is>
          <t>[MB00000187] Nguyễn Phương Loan</t>
        </is>
      </c>
    </row>
    <row r="3506" customHeight="true" ht="15.75">
      <c r="A3506" s="2" t="inlineStr">
        <is>
          <t>[MB00025430] Đặng Hoàng Anh</t>
        </is>
      </c>
    </row>
    <row r="3507" customHeight="true" ht="15.75">
      <c r="A3507" s="2" t="inlineStr">
        <is>
          <t>[MB00028767] Tn1469882542</t>
        </is>
      </c>
    </row>
    <row r="3508" customHeight="true" ht="15.75">
      <c r="A3508" s="2" t="inlineStr">
        <is>
          <t>[MB00019156] Hồ Phương Anh</t>
        </is>
      </c>
    </row>
    <row r="3509" customHeight="true" ht="15.75">
      <c r="A3509" s="2" t="inlineStr">
        <is>
          <t>[MB00027596] Hoàng Phước Quyền</t>
        </is>
      </c>
    </row>
    <row r="3510" customHeight="true" ht="15.75">
      <c r="A3510" s="2" t="inlineStr">
        <is>
          <t>[MB00011434] Ngô Thanh Thúy</t>
        </is>
      </c>
    </row>
    <row r="3511" customHeight="true" ht="15.75">
      <c r="A3511" s="2" t="inlineStr">
        <is>
          <t>[MB00003263] Nguyễn Cao Tiến</t>
        </is>
      </c>
    </row>
    <row r="3512" customHeight="true" ht="15.75">
      <c r="A3512" s="2" t="inlineStr">
        <is>
          <t>[MB00018278] Nguyễn Thị Hồng Nhung</t>
        </is>
      </c>
    </row>
    <row r="3513" customHeight="true" ht="15.75">
      <c r="A3513" s="2" t="inlineStr">
        <is>
          <t>[MB00031879] Hau6890885353</t>
        </is>
      </c>
    </row>
    <row r="3514" customHeight="true" ht="15.75">
      <c r="A3514" s="2" t="inlineStr">
        <is>
          <t>[MB00007102] lý ngọc thảo</t>
        </is>
      </c>
    </row>
    <row r="3515" customHeight="true" ht="15.75">
      <c r="A3515" s="2" t="inlineStr">
        <is>
          <t>[MB00022430] Trần Mạnh Khoa</t>
        </is>
      </c>
    </row>
    <row r="3516" customHeight="true" ht="15.75">
      <c r="A3516" s="2" t="inlineStr">
        <is>
          <t>[MB00013108] Nguyễn Thị Thu Trang</t>
        </is>
      </c>
    </row>
    <row r="3517" customHeight="true" ht="15.75">
      <c r="A3517" s="2" t="inlineStr">
        <is>
          <t>[MB00003720] Nguyễn Thị Hương</t>
        </is>
      </c>
    </row>
    <row r="3518" customHeight="true" ht="15.75">
      <c r="A3518" s="2" t="inlineStr">
        <is>
          <t>[MB00001332] Nguyễn Thị Thanh Thúy</t>
        </is>
      </c>
    </row>
    <row r="3519" customHeight="true" ht="15.75">
      <c r="A3519" s="2" t="inlineStr">
        <is>
          <t>[MB00000284] Lưu Thị Hồng Hạnh</t>
        </is>
      </c>
    </row>
    <row r="3520" customHeight="true" ht="15.75">
      <c r="A3520" s="2" t="inlineStr">
        <is>
          <t>[MB00023159] Trần Thị Mỹ Nga</t>
        </is>
      </c>
    </row>
    <row r="3521" customHeight="true" ht="15.75">
      <c r="A3521" s="2" t="inlineStr">
        <is>
          <t>[MB00023226] Nguyễn Thị Hải Yến</t>
        </is>
      </c>
    </row>
    <row r="3522" customHeight="true" ht="15.75">
      <c r="A3522" s="2" t="inlineStr">
        <is>
          <t>[MB00019110] Trương Thị Hương Mơ</t>
        </is>
      </c>
    </row>
    <row r="3523" customHeight="true" ht="15.75">
      <c r="A3523" s="2" t="inlineStr">
        <is>
          <t>[MB00018350] Lê Hoàng Lâm</t>
        </is>
      </c>
    </row>
    <row r="3524" customHeight="true" ht="15.75">
      <c r="A3524" s="2" t="inlineStr">
        <is>
          <t>[MB00028326] Tn1469882464</t>
        </is>
      </c>
    </row>
    <row r="3525" customHeight="true" ht="15.75">
      <c r="A3525" s="2" t="inlineStr">
        <is>
          <t>[MB00013998] Nguyễn Vũ Anh</t>
        </is>
      </c>
    </row>
    <row r="3526" customHeight="true" ht="15.75">
      <c r="A3526" s="2" t="inlineStr">
        <is>
          <t>[MB00027094] Nguyễn Quang Bách</t>
        </is>
      </c>
    </row>
    <row r="3527" customHeight="true" ht="15.75">
      <c r="A3527" s="2" t="inlineStr">
        <is>
          <t>[MB00000351] Phạm Thị Hồng Vinh</t>
        </is>
      </c>
    </row>
    <row r="3528" customHeight="true" ht="15.75">
      <c r="A3528" s="2" t="inlineStr">
        <is>
          <t>[MB00026540] Nguyễn Thị Mỹ Duyên</t>
        </is>
      </c>
    </row>
    <row r="3529" customHeight="true" ht="15.75">
      <c r="A3529" s="2" t="inlineStr">
        <is>
          <t>[MB00028947] Nguyễn Văn 6</t>
        </is>
      </c>
    </row>
    <row r="3530" customHeight="true" ht="15.75">
      <c r="A3530" s="2" t="inlineStr">
        <is>
          <t>[MB00005371] Phạm Thị Hải Yến</t>
        </is>
      </c>
    </row>
    <row r="3531" customHeight="true" ht="15.75">
      <c r="A3531" s="2" t="inlineStr">
        <is>
          <t>[MB00018744] Đào Phương Dung</t>
        </is>
      </c>
    </row>
    <row r="3532" customHeight="true" ht="15.75">
      <c r="A3532" s="2" t="inlineStr">
        <is>
          <t>[MB00017479] Lâm Công Thụy</t>
        </is>
      </c>
    </row>
    <row r="3533" customHeight="true" ht="15.75">
      <c r="A3533" s="2" t="inlineStr">
        <is>
          <t>[MB00030026] QƯE</t>
        </is>
      </c>
    </row>
    <row r="3534" customHeight="true" ht="15.75">
      <c r="A3534" s="2" t="inlineStr">
        <is>
          <t>[MB00000951] Trần Văn Tân</t>
        </is>
      </c>
    </row>
    <row r="3535" customHeight="true" ht="15.75">
      <c r="A3535" s="2" t="inlineStr">
        <is>
          <t>[MB00030134] Atdl3858</t>
        </is>
      </c>
    </row>
    <row r="3536" customHeight="true" ht="15.75">
      <c r="A3536" s="2" t="inlineStr">
        <is>
          <t>[MB00001441] Phan Thị Thanh Hiền</t>
        </is>
      </c>
    </row>
    <row r="3537" customHeight="true" ht="15.75">
      <c r="A3537" s="2" t="inlineStr">
        <is>
          <t>[MB00028948] Tn0276bts</t>
        </is>
      </c>
    </row>
    <row r="3538" customHeight="true" ht="15.75">
      <c r="A3538" s="2" t="inlineStr">
        <is>
          <t>[MB00004688] Nguyễn Hải An</t>
        </is>
      </c>
    </row>
    <row r="3539" customHeight="true" ht="15.75">
      <c r="A3539" s="2" t="inlineStr">
        <is>
          <t>[MB00025106] Đỗ Thị Thương</t>
        </is>
      </c>
    </row>
    <row r="3540" customHeight="true" ht="15.75">
      <c r="A3540" s="2" t="inlineStr">
        <is>
          <t>[MB00003298] Lê Thị Hoài An</t>
        </is>
      </c>
    </row>
    <row r="3541" customHeight="true" ht="15.75">
      <c r="A3541" s="2" t="inlineStr">
        <is>
          <t>[MB00015356] Phạm Thị Hải</t>
        </is>
      </c>
    </row>
    <row r="3542" customHeight="true" ht="15.75">
      <c r="A3542" s="2" t="inlineStr">
        <is>
          <t>[MB00006294] Võ Thuỳ Liên Tỉnh</t>
        </is>
      </c>
    </row>
    <row r="3543" customHeight="true" ht="15.75">
      <c r="A3543" s="2" t="inlineStr">
        <is>
          <t>[MB00001788] Hà Phú Nguyên</t>
        </is>
      </c>
    </row>
    <row r="3544" customHeight="true" ht="15.75">
      <c r="A3544" s="2" t="inlineStr">
        <is>
          <t>[MB00027040] Ngô Đặng Công Ngọc</t>
        </is>
      </c>
    </row>
    <row r="3545" customHeight="true" ht="15.75">
      <c r="A3545" s="2" t="inlineStr">
        <is>
          <t>[MB00009726] Ngô Bảo Việt</t>
        </is>
      </c>
    </row>
    <row r="3546" customHeight="true" ht="15.75">
      <c r="A3546" s="2" t="inlineStr">
        <is>
          <t>[MB00027914] Đỗ Thị Minh Thư</t>
        </is>
      </c>
    </row>
    <row r="3547" customHeight="true" ht="15.75">
      <c r="A3547" s="2" t="inlineStr">
        <is>
          <t>[MB00010829] Nguyễn Ngọc Tân</t>
        </is>
      </c>
    </row>
    <row r="3548" customHeight="true" ht="15.75">
      <c r="A3548" s="2" t="inlineStr">
        <is>
          <t>[MB00014900] Nguyễn Thị Diễm Thi</t>
        </is>
      </c>
    </row>
    <row r="3549" customHeight="true" ht="15.75">
      <c r="A3549" s="2" t="inlineStr">
        <is>
          <t>[MB00029119] At897847545</t>
        </is>
      </c>
    </row>
    <row r="3550" customHeight="true" ht="15.75">
      <c r="A3550" s="2" t="inlineStr">
        <is>
          <t>[MB00007117] Vũ Kiều Anh</t>
        </is>
      </c>
    </row>
    <row r="3551" customHeight="true" ht="15.75">
      <c r="A3551" s="2" t="inlineStr">
        <is>
          <t>[MB00030168] Tn1300003907</t>
        </is>
      </c>
    </row>
    <row r="3552" customHeight="true" ht="15.75">
      <c r="A3552" s="2" t="inlineStr">
        <is>
          <t>[MB00029901] Tn0995bts</t>
        </is>
      </c>
    </row>
    <row r="3553" customHeight="true" ht="15.75">
      <c r="A3553" s="2" t="inlineStr">
        <is>
          <t>[MB00004268] Lưu Hồng Liên</t>
        </is>
      </c>
    </row>
    <row r="3554" customHeight="true" ht="15.75">
      <c r="A3554" s="2" t="inlineStr">
        <is>
          <t>[MB00018245] Nguyễn Thị Cẩm Tú</t>
        </is>
      </c>
    </row>
    <row r="3555" customHeight="true" ht="15.75">
      <c r="A3555" s="2" t="inlineStr">
        <is>
          <t>[MB00005071] Dương Thị Thương Huyền</t>
        </is>
      </c>
    </row>
    <row r="3556" customHeight="true" ht="15.75">
      <c r="A3556" s="2" t="inlineStr">
        <is>
          <t>[MB00005005] Nguyễn Quang Nam</t>
        </is>
      </c>
    </row>
    <row r="3557" customHeight="true" ht="15.75">
      <c r="A3557" s="2" t="inlineStr">
        <is>
          <t>[MB00001291] Hoàng Đức Thịnh</t>
        </is>
      </c>
    </row>
    <row r="3558" customHeight="true" ht="15.75">
      <c r="A3558" s="2" t="inlineStr">
        <is>
          <t>[MB00016029] Nguyễn Vĩnh Hưởng</t>
        </is>
      </c>
    </row>
    <row r="3559" customHeight="true" ht="15.75">
      <c r="A3559" s="2" t="inlineStr">
        <is>
          <t>[MB00027920] Nguyễn Thị Hải Yến</t>
        </is>
      </c>
    </row>
    <row r="3560" customHeight="true" ht="15.75">
      <c r="A3560" s="2" t="inlineStr">
        <is>
          <t>[MB00008661] Hoàng Tú Linh</t>
        </is>
      </c>
    </row>
    <row r="3561" customHeight="true" ht="15.75">
      <c r="A3561" s="2" t="inlineStr">
        <is>
          <t>[MB00015248] Phạm Thị Nga</t>
        </is>
      </c>
    </row>
    <row r="3562" customHeight="true" ht="15.75">
      <c r="A3562" s="2" t="inlineStr">
        <is>
          <t>[MB00030342] Tn15809832467</t>
        </is>
      </c>
    </row>
    <row r="3563" customHeight="true" ht="15.75">
      <c r="A3563" s="2" t="inlineStr">
        <is>
          <t>[MB00030496] Ant39754</t>
        </is>
      </c>
    </row>
    <row r="3564" customHeight="true" ht="15.75">
      <c r="A3564" s="2" t="inlineStr">
        <is>
          <t>[MB00001618] Nguyễn Nguyệt Đăng</t>
        </is>
      </c>
    </row>
    <row r="3565" customHeight="true" ht="15.75">
      <c r="A3565" s="2" t="inlineStr">
        <is>
          <t>[MB00001781] Nguyễn Thị Hồng Đào</t>
        </is>
      </c>
    </row>
    <row r="3566" customHeight="true" ht="15.75">
      <c r="A3566" s="2" t="inlineStr">
        <is>
          <t>[MB00004589] Nguyễn Trường Sơn</t>
        </is>
      </c>
    </row>
    <row r="3567" customHeight="true" ht="15.75">
      <c r="A3567" s="2" t="inlineStr">
        <is>
          <t>[MB00021338] Đinh Thị Hồng Trang</t>
        </is>
      </c>
    </row>
    <row r="3568" customHeight="true" ht="15.75">
      <c r="A3568" s="2" t="inlineStr">
        <is>
          <t>[MB00011546] Nguyễn Thị Hai</t>
        </is>
      </c>
    </row>
    <row r="3569" customHeight="true" ht="15.75">
      <c r="A3569" s="2" t="inlineStr">
        <is>
          <t>[MB00003642] Hà Thành</t>
        </is>
      </c>
    </row>
    <row r="3570" customHeight="true" ht="15.75">
      <c r="A3570" s="2" t="inlineStr">
        <is>
          <t>[MB00019858] Nguyễn Thế Nhân</t>
        </is>
      </c>
    </row>
    <row r="3571" customHeight="true" ht="15.75">
      <c r="A3571" s="2" t="inlineStr">
        <is>
          <t>[MB00013852] Trần Thị Tình</t>
        </is>
      </c>
    </row>
    <row r="3572" customHeight="true" ht="15.75">
      <c r="A3572" s="2" t="inlineStr">
        <is>
          <t>[MB00015185] Lê Nữ Lan Quỳnh</t>
        </is>
      </c>
    </row>
    <row r="3573" customHeight="true" ht="15.75">
      <c r="A3573" s="2" t="inlineStr">
        <is>
          <t>[MB00007457] Nguyễn Thị Thanh Tuyền</t>
        </is>
      </c>
    </row>
    <row r="3574" customHeight="true" ht="15.75">
      <c r="A3574" s="2" t="inlineStr">
        <is>
          <t>[MB00000933] Trần Thị Thanh Hương</t>
        </is>
      </c>
    </row>
    <row r="3575" customHeight="true" ht="15.75">
      <c r="A3575" s="2" t="inlineStr">
        <is>
          <t>[MB00005176] Nguyễn Thị Ánh Tuyết</t>
        </is>
      </c>
    </row>
    <row r="3576" customHeight="true" ht="15.75">
      <c r="A3576" s="2" t="inlineStr">
        <is>
          <t>[MB00024345] Lê Văn Công</t>
        </is>
      </c>
    </row>
    <row r="3577" customHeight="true" ht="15.75">
      <c r="A3577" s="2" t="inlineStr">
        <is>
          <t>[MB00026393] Lâm Thiên Thắng</t>
        </is>
      </c>
    </row>
    <row r="3578" customHeight="true" ht="15.75">
      <c r="A3578" s="2" t="inlineStr">
        <is>
          <t>[MB00027453] Vũ Đình Kha</t>
        </is>
      </c>
    </row>
    <row r="3579" customHeight="true" ht="15.75">
      <c r="A3579" s="2" t="inlineStr">
        <is>
          <t>[MB00011274] Lê Ngọc Mạnh</t>
        </is>
      </c>
    </row>
    <row r="3580" customHeight="true" ht="15.75">
      <c r="A3580" s="2" t="inlineStr">
        <is>
          <t>[MB00003277] Nguyễn Thị Hoài Minh</t>
        </is>
      </c>
    </row>
    <row r="3581" customHeight="true" ht="15.75">
      <c r="A3581" s="2" t="inlineStr">
        <is>
          <t>[MB00016601] Nguyễn Thị Thanh Tú</t>
        </is>
      </c>
    </row>
    <row r="3582" customHeight="true" ht="15.75">
      <c r="A3582" s="2" t="inlineStr">
        <is>
          <t>[MB00009605] Lê Minh Đạo</t>
        </is>
      </c>
    </row>
    <row r="3583" customHeight="true" ht="15.75">
      <c r="A3583" s="2" t="inlineStr">
        <is>
          <t>[MB00008587] Đặng Thanh Vinh</t>
        </is>
      </c>
    </row>
    <row r="3584" customHeight="true" ht="15.75">
      <c r="A3584" s="2" t="inlineStr">
        <is>
          <t>[MB00029713] Tn536848306</t>
        </is>
      </c>
    </row>
    <row r="3585" customHeight="true" ht="15.75">
      <c r="A3585" s="2" t="inlineStr">
        <is>
          <t>[MB00003288] Đoàn Thị Thu Hiền</t>
        </is>
      </c>
    </row>
    <row r="3586" customHeight="true" ht="15.75">
      <c r="A3586" s="2" t="inlineStr">
        <is>
          <t>[MB00028782] At1199883082</t>
        </is>
      </c>
    </row>
    <row r="3587" customHeight="true" ht="15.75">
      <c r="A3587" s="2" t="inlineStr">
        <is>
          <t>[MB00005719] Nguyễn Minh Đức</t>
        </is>
      </c>
    </row>
    <row r="3588" customHeight="true" ht="15.75">
      <c r="A3588" s="2" t="inlineStr">
        <is>
          <t>[MB00001490] Bùi Hà Linh</t>
        </is>
      </c>
    </row>
    <row r="3589" customHeight="true" ht="15.75">
      <c r="A3589" s="2" t="inlineStr">
        <is>
          <t>[MB00017650] Phạm Thị Phượng</t>
        </is>
      </c>
    </row>
    <row r="3590" customHeight="true" ht="15.75">
      <c r="A3590" s="2" t="inlineStr">
        <is>
          <t>[MB00026254] Nguyễn Thu Hoài</t>
        </is>
      </c>
    </row>
    <row r="3591" customHeight="true" ht="15.75">
      <c r="A3591" s="2" t="inlineStr">
        <is>
          <t>[MN00030455] Lê Phương Thúy 15</t>
        </is>
      </c>
    </row>
    <row r="3592" customHeight="true" ht="15.75">
      <c r="A3592" s="2" t="inlineStr">
        <is>
          <t>[MB00016567] Đỗ Chí Cường</t>
        </is>
      </c>
    </row>
    <row r="3593" customHeight="true" ht="15.75">
      <c r="A3593" s="2" t="inlineStr">
        <is>
          <t>[MB00006114] Nguyễn Thị Vân</t>
        </is>
      </c>
    </row>
    <row r="3594" customHeight="true" ht="15.75">
      <c r="A3594" s="2" t="inlineStr">
        <is>
          <t>[MB00028081] At1199882764</t>
        </is>
      </c>
    </row>
    <row r="3595" customHeight="true" ht="15.75">
      <c r="A3595" s="2" t="inlineStr">
        <is>
          <t>[MB00028900] Tn1469882580</t>
        </is>
      </c>
    </row>
    <row r="3596" customHeight="true" ht="15.75">
      <c r="A3596" s="2" t="inlineStr">
        <is>
          <t>[MB00016345] Nguyễn Ngọc Đan Thanh</t>
        </is>
      </c>
    </row>
    <row r="3597" customHeight="true" ht="15.75">
      <c r="A3597" s="2" t="inlineStr">
        <is>
          <t>[MB00030731] Tnma2722</t>
        </is>
      </c>
    </row>
    <row r="3598" customHeight="true" ht="15.75">
      <c r="A3598" s="2" t="inlineStr">
        <is>
          <t>[MB00000928] Hồ Chí Dũng</t>
        </is>
      </c>
    </row>
    <row r="3599" customHeight="true" ht="15.75">
      <c r="A3599" s="2" t="inlineStr">
        <is>
          <t>[MB00028008] Tn0084bts</t>
        </is>
      </c>
    </row>
    <row r="3600" customHeight="true" ht="15.75">
      <c r="A3600" s="2" t="inlineStr">
        <is>
          <t>[MB00018900] Nguyễn Thị Quỳnh</t>
        </is>
      </c>
    </row>
    <row r="3601" customHeight="true" ht="15.75">
      <c r="A3601" s="2" t="inlineStr">
        <is>
          <t>[MB00025670] Giang Thanh Huyền</t>
        </is>
      </c>
    </row>
    <row r="3602" customHeight="true" ht="15.75">
      <c r="A3602" s="2" t="inlineStr">
        <is>
          <t>[MB00010767] Trương Kim Oanh</t>
        </is>
      </c>
    </row>
    <row r="3603" customHeight="true" ht="15.75">
      <c r="A3603" s="2" t="inlineStr">
        <is>
          <t>[MB00020575] Lê Thị Hải</t>
        </is>
      </c>
    </row>
    <row r="3604" customHeight="true" ht="15.75">
      <c r="A3604" s="2" t="inlineStr">
        <is>
          <t>[MB00001625] Phạm Thị Thu Hiền</t>
        </is>
      </c>
    </row>
    <row r="3605" customHeight="true" ht="15.75">
      <c r="A3605" s="2" t="inlineStr">
        <is>
          <t>[MB00010150] Nguyễn Thúy Hà</t>
        </is>
      </c>
    </row>
    <row r="3606" customHeight="true" ht="15.75">
      <c r="A3606" s="2" t="inlineStr">
        <is>
          <t>[MB00026552] Trần Tú Anh</t>
        </is>
      </c>
    </row>
    <row r="3607" customHeight="true" ht="15.75">
      <c r="A3607" s="2" t="inlineStr">
        <is>
          <t>[MB00005230] Nguyễn Phương Thảo</t>
        </is>
      </c>
    </row>
    <row r="3608" customHeight="true" ht="15.75">
      <c r="A3608" s="2" t="inlineStr">
        <is>
          <t>[MB00029187] Nguyễn Tường Vy</t>
        </is>
      </c>
    </row>
    <row r="3609" customHeight="true" ht="15.75">
      <c r="A3609" s="2" t="inlineStr">
        <is>
          <t>[MB00012865] Nguyễn Thùy Linh Giang</t>
        </is>
      </c>
    </row>
    <row r="3610" customHeight="true" ht="15.75">
      <c r="A3610" s="2" t="inlineStr">
        <is>
          <t>[MB00005653] Trương Hồng Linh</t>
        </is>
      </c>
    </row>
    <row r="3611" customHeight="true" ht="15.75">
      <c r="A3611" s="2" t="inlineStr">
        <is>
          <t>[MB00001380] Phạm Trần Hoàng</t>
        </is>
      </c>
    </row>
    <row r="3612" customHeight="true" ht="15.75">
      <c r="A3612" s="2" t="inlineStr">
        <is>
          <t>[MB00030689] Tnvay521</t>
        </is>
      </c>
    </row>
    <row r="3613" customHeight="true" ht="15.75">
      <c r="A3613" s="2" t="inlineStr">
        <is>
          <t>[MB00016377] Bùi Quốc Tuấn</t>
        </is>
      </c>
    </row>
    <row r="3614" customHeight="true" ht="15.75">
      <c r="A3614" s="2" t="inlineStr">
        <is>
          <t>[MB00018718] Phạm Xuân Sang</t>
        </is>
      </c>
    </row>
    <row r="3615" customHeight="true" ht="15.75">
      <c r="A3615" s="2" t="inlineStr">
        <is>
          <t>[MB00029152] Nguyễn Văn Anh 3</t>
        </is>
      </c>
    </row>
    <row r="3616" customHeight="true" ht="15.75">
      <c r="A3616" s="2" t="inlineStr">
        <is>
          <t>[MB00031850] Nguyễn Thị A 4</t>
        </is>
      </c>
    </row>
    <row r="3617" customHeight="true" ht="15.75">
      <c r="A3617" s="2" t="inlineStr">
        <is>
          <t>[MB00004964] Nguyễn Xuân Mạnh</t>
        </is>
      </c>
    </row>
    <row r="3618" customHeight="true" ht="15.75">
      <c r="A3618" s="2" t="inlineStr">
        <is>
          <t>[MB00018172] Lê Tuấn Anh</t>
        </is>
      </c>
    </row>
    <row r="3619" customHeight="true" ht="15.75">
      <c r="A3619" s="2" t="inlineStr">
        <is>
          <t>[MB00031693] Afl46516</t>
        </is>
      </c>
    </row>
    <row r="3620" customHeight="true" ht="15.75">
      <c r="A3620" s="2" t="inlineStr">
        <is>
          <t>[MB00007790] Nguyễn Xuân Hưởng</t>
        </is>
      </c>
    </row>
    <row r="3621" customHeight="true" ht="15.75">
      <c r="A3621" s="2" t="inlineStr">
        <is>
          <t>[MB00021767] Bùi Anh Tuấn</t>
        </is>
      </c>
    </row>
    <row r="3622" customHeight="true" ht="15.75">
      <c r="A3622" s="2" t="inlineStr">
        <is>
          <t>[MB00028658] Test 72</t>
        </is>
      </c>
    </row>
    <row r="3623" customHeight="true" ht="15.75">
      <c r="A3623" s="2" t="inlineStr">
        <is>
          <t>[MB00030886] Dieu0918423269</t>
        </is>
      </c>
    </row>
    <row r="3624" customHeight="true" ht="15.75">
      <c r="A3624" s="2" t="inlineStr">
        <is>
          <t>[MB00022071] Cao Thị Mai Phương</t>
        </is>
      </c>
    </row>
    <row r="3625" customHeight="true" ht="15.75">
      <c r="A3625" s="2" t="inlineStr">
        <is>
          <t>[MB00025146] Hoàng Hà Linh</t>
        </is>
      </c>
    </row>
    <row r="3626" customHeight="true" ht="15.75">
      <c r="A3626" s="2" t="inlineStr">
        <is>
          <t>[MB00028300] Tn0125bts</t>
        </is>
      </c>
    </row>
    <row r="3627" customHeight="true" ht="15.75">
      <c r="A3627" s="2" t="inlineStr">
        <is>
          <t>[MB00026682] Lê Thị Như Quỳnh</t>
        </is>
      </c>
    </row>
    <row r="3628" customHeight="true" ht="15.75">
      <c r="A3628" s="2" t="inlineStr">
        <is>
          <t>[MB00026706] Nguyễn Hồng Quân</t>
        </is>
      </c>
    </row>
    <row r="3629" customHeight="true" ht="15.75">
      <c r="A3629" s="2" t="inlineStr">
        <is>
          <t>[MB00004127] Nguyễn Chí Hoàng</t>
        </is>
      </c>
    </row>
    <row r="3630" customHeight="true" ht="15.75">
      <c r="A3630" s="2" t="inlineStr">
        <is>
          <t>[MB00030236] Tn1300000023</t>
        </is>
      </c>
    </row>
    <row r="3631" customHeight="true" ht="15.75">
      <c r="A3631" s="2" t="inlineStr">
        <is>
          <t>[MB00030786] At86789421</t>
        </is>
      </c>
    </row>
    <row r="3632" customHeight="true" ht="15.75">
      <c r="A3632" s="2" t="inlineStr">
        <is>
          <t>[MB00031847] Nguyễn Thị A 3</t>
        </is>
      </c>
    </row>
    <row r="3633" customHeight="true" ht="15.75">
      <c r="A3633" s="2" t="inlineStr">
        <is>
          <t>[MB00031008] Dieu0918423360</t>
        </is>
      </c>
    </row>
    <row r="3634" customHeight="true" ht="15.75">
      <c r="A3634" s="2" t="inlineStr">
        <is>
          <t>[MB00020958] Nguyễn Thanh Tùng</t>
        </is>
      </c>
    </row>
    <row r="3635" customHeight="true" ht="15.75">
      <c r="A3635" s="2" t="inlineStr">
        <is>
          <t>[MB00030126] Đồng Bộ New 16</t>
        </is>
      </c>
    </row>
    <row r="3636" customHeight="true" ht="15.75">
      <c r="A3636" s="2" t="inlineStr">
        <is>
          <t>[MB00023489] Phạm Thị Huyền Trang</t>
        </is>
      </c>
    </row>
    <row r="3637" customHeight="true" ht="15.75">
      <c r="A3637" s="2" t="inlineStr">
        <is>
          <t>[MB00017545] Bùi Thị Thơ</t>
        </is>
      </c>
    </row>
    <row r="3638" customHeight="true" ht="15.75">
      <c r="A3638" s="2" t="inlineStr">
        <is>
          <t>[MB00016767] Hồ Thị Phương Thảo</t>
        </is>
      </c>
    </row>
    <row r="3639" customHeight="true" ht="15.75">
      <c r="A3639" s="2" t="inlineStr">
        <is>
          <t>[MB00003699] Nguyễn Thị Diệu Linh</t>
        </is>
      </c>
    </row>
    <row r="3640" customHeight="true" ht="15.75">
      <c r="A3640" s="2" t="inlineStr">
        <is>
          <t>[MB00007507] Nguyễn Văn Thuật</t>
        </is>
      </c>
    </row>
    <row r="3641" customHeight="true" ht="15.75">
      <c r="A3641" s="2" t="inlineStr">
        <is>
          <t>[MB00018789] Đỗ Đăng Trường</t>
        </is>
      </c>
    </row>
    <row r="3642" customHeight="true" ht="15.75">
      <c r="A3642" s="2" t="inlineStr">
        <is>
          <t>[MB00021381] Trần Văn Thời</t>
        </is>
      </c>
    </row>
    <row r="3643" customHeight="true" ht="15.75">
      <c r="A3643" s="2" t="inlineStr">
        <is>
          <t>[MB00029271] Atdl3407</t>
        </is>
      </c>
    </row>
    <row r="3644" customHeight="true" ht="15.75">
      <c r="A3644" s="2" t="inlineStr">
        <is>
          <t>[MB00027646] Trịnh Thị Hải Yến</t>
        </is>
      </c>
    </row>
    <row r="3645" customHeight="true" ht="15.75">
      <c r="A3645" s="2" t="inlineStr">
        <is>
          <t>[MB00012185] Huỳnh Thị Kim Chi</t>
        </is>
      </c>
    </row>
    <row r="3646" customHeight="true" ht="15.75">
      <c r="A3646" s="2" t="inlineStr">
        <is>
          <t>[MB00005172] Cao Thị Hồng Ngọc</t>
        </is>
      </c>
    </row>
    <row r="3647" customHeight="true" ht="15.75">
      <c r="A3647" s="2" t="inlineStr">
        <is>
          <t>[MB00028455] Nguyễn Hải Na 12</t>
        </is>
      </c>
    </row>
    <row r="3648" customHeight="true" ht="15.75">
      <c r="A3648" s="2" t="inlineStr">
        <is>
          <t>[MB00001467] Phạm Thị Thuý Hà</t>
        </is>
      </c>
    </row>
    <row r="3649" customHeight="true" ht="15.75">
      <c r="A3649" s="2" t="inlineStr">
        <is>
          <t>[MB00015425] Lê Đức Thiện</t>
        </is>
      </c>
    </row>
    <row r="3650" customHeight="true" ht="15.75">
      <c r="A3650" s="2" t="inlineStr">
        <is>
          <t>[MB00010365] Lê Hùng Vinh</t>
        </is>
      </c>
    </row>
    <row r="3651" customHeight="true" ht="15.75">
      <c r="A3651" s="2" t="inlineStr">
        <is>
          <t>[MB00020955] Nguyễn Thị Thảo</t>
        </is>
      </c>
    </row>
    <row r="3652" customHeight="true" ht="15.75">
      <c r="A3652" s="2" t="inlineStr">
        <is>
          <t>[MB00001113] Hoàng Thị Mỹ Lương</t>
        </is>
      </c>
    </row>
    <row r="3653" customHeight="true" ht="15.75">
      <c r="A3653" s="2" t="inlineStr">
        <is>
          <t>[MB00018479] Nguyễn Thị Thùy Trang</t>
        </is>
      </c>
    </row>
    <row r="3654" customHeight="true" ht="15.75">
      <c r="A3654" s="2" t="inlineStr">
        <is>
          <t>[MB00003222] Đỗ Thị Khuyên</t>
        </is>
      </c>
    </row>
    <row r="3655" customHeight="true" ht="15.75">
      <c r="A3655" s="2" t="inlineStr">
        <is>
          <t>[MB00000408] Nguyễn Hương Lan</t>
        </is>
      </c>
    </row>
    <row r="3656" customHeight="true" ht="15.75">
      <c r="A3656" s="2" t="inlineStr">
        <is>
          <t>[MB00001878] Nguyễn Thị Hải Yến</t>
        </is>
      </c>
    </row>
    <row r="3657" customHeight="true" ht="15.75">
      <c r="A3657" s="2" t="inlineStr">
        <is>
          <t>[MB00023152] Nguyễn Hữu Nghị</t>
        </is>
      </c>
    </row>
    <row r="3658" customHeight="true" ht="15.75">
      <c r="A3658" s="2" t="inlineStr">
        <is>
          <t>[MB00028486] Tn0918422486</t>
        </is>
      </c>
    </row>
    <row r="3659" customHeight="true" ht="15.75">
      <c r="A3659" s="2" t="inlineStr">
        <is>
          <t>[MB00018299] Nguyễn Viết Tân</t>
        </is>
      </c>
    </row>
    <row r="3660" customHeight="true" ht="15.75">
      <c r="A3660" s="2" t="inlineStr">
        <is>
          <t>[MB00011926] Trần Thị Thu Hiền</t>
        </is>
      </c>
    </row>
    <row r="3661" customHeight="true" ht="15.75">
      <c r="A3661" s="2" t="inlineStr">
        <is>
          <t>[MB00001983] Lê Văn Minh</t>
        </is>
      </c>
    </row>
    <row r="3662" customHeight="true" ht="15.75">
      <c r="A3662" s="2" t="inlineStr">
        <is>
          <t>[MB00017186] Đặng Thái Hiền</t>
        </is>
      </c>
    </row>
    <row r="3663" customHeight="true" ht="15.75">
      <c r="A3663" s="2" t="inlineStr">
        <is>
          <t>[MB00011233] Nguyễn Thị Hường</t>
        </is>
      </c>
    </row>
    <row r="3664" customHeight="true" ht="15.75">
      <c r="A3664" s="2" t="inlineStr">
        <is>
          <t>[MB00028134] Tn0918422435</t>
        </is>
      </c>
    </row>
    <row r="3665" customHeight="true" ht="15.75">
      <c r="A3665" s="2" t="inlineStr">
        <is>
          <t>[MB00030605] Ant39772</t>
        </is>
      </c>
    </row>
    <row r="3666" customHeight="true" ht="15.75">
      <c r="A3666" s="2" t="inlineStr">
        <is>
          <t>[MB00018407] Nguyễn Anh Ngọc</t>
        </is>
      </c>
    </row>
    <row r="3667" customHeight="true" ht="15.75">
      <c r="A3667" s="2" t="inlineStr">
        <is>
          <t>[MB00008585] Phạm Ngọc Yến Phương</t>
        </is>
      </c>
    </row>
    <row r="3668" customHeight="true" ht="15.75">
      <c r="A3668" s="2" t="inlineStr">
        <is>
          <t>[MB00025875] Trần Thị Trang Hường</t>
        </is>
      </c>
    </row>
    <row r="3669" customHeight="true" ht="15.75">
      <c r="A3669" s="2" t="inlineStr">
        <is>
          <t>[MB00001340] Trần Trang Nhung</t>
        </is>
      </c>
    </row>
    <row r="3670" customHeight="true" ht="15.75">
      <c r="A3670" s="2" t="inlineStr">
        <is>
          <t>[MB00022475] Tô Minh Trí</t>
        </is>
      </c>
    </row>
    <row r="3671" customHeight="true" ht="15.75">
      <c r="A3671" s="2" t="inlineStr">
        <is>
          <t>[MB00003265] Nguyễn Thị Lâm Yến</t>
        </is>
      </c>
    </row>
    <row r="3672" customHeight="true" ht="15.75">
      <c r="A3672" s="2" t="inlineStr">
        <is>
          <t>[MB00007648] Nguyễn Viết Châu</t>
        </is>
      </c>
    </row>
    <row r="3673" customHeight="true" ht="15.75">
      <c r="A3673" s="2" t="inlineStr">
        <is>
          <t>[MB00008545] Phạm Tiến Thịnh</t>
        </is>
      </c>
    </row>
    <row r="3674" customHeight="true" ht="15.75">
      <c r="A3674" s="2" t="inlineStr">
        <is>
          <t>[MB00003261] Trần Thị Cẩm Loan</t>
        </is>
      </c>
    </row>
    <row r="3675" customHeight="true" ht="15.75">
      <c r="A3675" s="2" t="inlineStr">
        <is>
          <t>[MB00030952] Dieu0918423311</t>
        </is>
      </c>
    </row>
    <row r="3676" customHeight="true" ht="15.75">
      <c r="A3676" s="2" t="inlineStr">
        <is>
          <t>[MB00008127] Đào Thị Thúy</t>
        </is>
      </c>
    </row>
    <row r="3677" customHeight="true" ht="15.75">
      <c r="A3677" s="2" t="inlineStr">
        <is>
          <t>[MB00016814] Lê Thị Hải</t>
        </is>
      </c>
    </row>
    <row r="3678" customHeight="true" ht="15.75">
      <c r="A3678" s="2" t="inlineStr">
        <is>
          <t>[MB00000627] Nguyễn Thị Ngọc Hà</t>
        </is>
      </c>
    </row>
    <row r="3679" customHeight="true" ht="15.75">
      <c r="A3679" s="2" t="inlineStr">
        <is>
          <t>[MB00030214] Tn1200015845</t>
        </is>
      </c>
    </row>
    <row r="3680" customHeight="true" ht="15.75">
      <c r="A3680" s="2" t="inlineStr">
        <is>
          <t>[MB00006985] Đặng Trường Giang</t>
        </is>
      </c>
    </row>
    <row r="3681" customHeight="true" ht="15.75">
      <c r="A3681" s="2" t="inlineStr">
        <is>
          <t>[MB00014338] Đoàn Thị Trang</t>
        </is>
      </c>
    </row>
    <row r="3682" customHeight="true" ht="15.75">
      <c r="A3682" s="2" t="inlineStr">
        <is>
          <t>[MB00023486] Nguyễn Thị Thúy Huyền</t>
        </is>
      </c>
    </row>
    <row r="3683" customHeight="true" ht="15.75">
      <c r="A3683" s="2" t="inlineStr">
        <is>
          <t>[MB00014432] Nguyễn Thị Kiều Trang</t>
        </is>
      </c>
    </row>
    <row r="3684" customHeight="true" ht="15.75">
      <c r="A3684" s="2" t="inlineStr">
        <is>
          <t>[MB00030884] Trần Thị Oanh 9</t>
        </is>
      </c>
    </row>
    <row r="3685" customHeight="true" ht="15.75">
      <c r="A3685" s="2" t="inlineStr">
        <is>
          <t>[MB00005648] Mai Thị Hương Giang</t>
        </is>
      </c>
    </row>
    <row r="3686" customHeight="true" ht="15.75">
      <c r="A3686" s="2" t="inlineStr">
        <is>
          <t>[MB00031483] Hau6890884566</t>
        </is>
      </c>
    </row>
    <row r="3687" customHeight="true" ht="15.75">
      <c r="A3687" s="2" t="inlineStr">
        <is>
          <t>[MB00028363] Tn1469882489</t>
        </is>
      </c>
    </row>
    <row r="3688" customHeight="true" ht="15.75">
      <c r="A3688" s="2" t="inlineStr">
        <is>
          <t>[MB00028429] Nguyễn Hải Na 6</t>
        </is>
      </c>
    </row>
    <row r="3689" customHeight="true" ht="15.75">
      <c r="A3689" s="2" t="inlineStr">
        <is>
          <t>[MB00019680] Nguyễn Hoàng Dũng</t>
        </is>
      </c>
    </row>
    <row r="3690" customHeight="true" ht="15.75">
      <c r="A3690" s="2" t="inlineStr">
        <is>
          <t>[MB00030949] Dieu0918423308</t>
        </is>
      </c>
    </row>
    <row r="3691" customHeight="true" ht="15.75">
      <c r="A3691" s="2" t="inlineStr">
        <is>
          <t>[MB00005876] Võ Thanh Điệp</t>
        </is>
      </c>
    </row>
    <row r="3692" customHeight="true" ht="15.75">
      <c r="A3692" s="2" t="inlineStr">
        <is>
          <t>[MB00017793] Nguyễn Lê Duy Linh</t>
        </is>
      </c>
    </row>
    <row r="3693" customHeight="true" ht="15.75">
      <c r="A3693" s="2" t="inlineStr">
        <is>
          <t>[MB00031992] Afl48038</t>
        </is>
      </c>
    </row>
    <row r="3694" customHeight="true" ht="15.75">
      <c r="A3694" s="2" t="inlineStr">
        <is>
          <t>[MB00001285] Lê Văn Diện</t>
        </is>
      </c>
    </row>
    <row r="3695" customHeight="true" ht="15.75">
      <c r="A3695" s="2" t="inlineStr">
        <is>
          <t>[MB00006683] Nguyễn Thị Hồng Duyên</t>
        </is>
      </c>
    </row>
    <row r="3696" customHeight="true" ht="15.75">
      <c r="A3696" s="2" t="inlineStr">
        <is>
          <t>[MB00018886] Hoàng Kim Ngọc Diệp</t>
        </is>
      </c>
    </row>
    <row r="3697" customHeight="true" ht="15.75">
      <c r="A3697" s="2" t="inlineStr">
        <is>
          <t>[MB00005556] Đỗ Thùy Dương</t>
        </is>
      </c>
    </row>
    <row r="3698" customHeight="true" ht="15.75">
      <c r="A3698" s="2" t="inlineStr">
        <is>
          <t>[MB00030497] Hoài test</t>
        </is>
      </c>
    </row>
    <row r="3699" customHeight="true" ht="15.75">
      <c r="A3699" s="2" t="inlineStr">
        <is>
          <t>[MB00005928] Phạm Thanh Bình</t>
        </is>
      </c>
    </row>
    <row r="3700" customHeight="true" ht="15.75">
      <c r="A3700" s="2" t="inlineStr">
        <is>
          <t>[MB00030676] Tnvay524</t>
        </is>
      </c>
    </row>
    <row r="3701" customHeight="true" ht="15.75">
      <c r="A3701" s="2" t="inlineStr">
        <is>
          <t>[MB00011422] Trần Hải Yến</t>
        </is>
      </c>
    </row>
    <row r="3702" customHeight="true" ht="15.75">
      <c r="A3702" s="2" t="inlineStr">
        <is>
          <t>[MB00026494] Nguyễn Hương Quỳnh</t>
        </is>
      </c>
    </row>
    <row r="3703" customHeight="true" ht="15.75">
      <c r="A3703" s="2" t="inlineStr">
        <is>
          <t>[MB00029435] At657847968</t>
        </is>
      </c>
    </row>
    <row r="3704" customHeight="true" ht="15.75">
      <c r="A3704" s="2" t="inlineStr">
        <is>
          <t>[MB00008428] Lê Thị Thảo</t>
        </is>
      </c>
    </row>
    <row r="3705" customHeight="true" ht="15.75">
      <c r="A3705" s="2" t="inlineStr">
        <is>
          <t>[MB00012208] Nguyễn Thùy Linh</t>
        </is>
      </c>
    </row>
    <row r="3706" customHeight="true" ht="15.75">
      <c r="A3706" s="2" t="inlineStr">
        <is>
          <t>[MB00022620] Nguyễn Thu Trà</t>
        </is>
      </c>
    </row>
    <row r="3707" customHeight="true" ht="15.75">
      <c r="A3707" s="2" t="inlineStr">
        <is>
          <t>[MB00014751] Lê Thị Thủy</t>
        </is>
      </c>
    </row>
    <row r="3708" customHeight="true" ht="15.75">
      <c r="A3708" s="2" t="inlineStr">
        <is>
          <t>[MB00016257] Nguyễn Thị Thanh Thảo</t>
        </is>
      </c>
    </row>
    <row r="3709" customHeight="true" ht="15.75">
      <c r="A3709" s="2" t="inlineStr">
        <is>
          <t>[MB00001133] Nguyễn Ngọc Phúc</t>
        </is>
      </c>
    </row>
    <row r="3710" customHeight="true" ht="15.75">
      <c r="A3710" s="2" t="inlineStr">
        <is>
          <t>[MB00006213] Nguyễn Thị Ngọc</t>
        </is>
      </c>
    </row>
    <row r="3711" customHeight="true" ht="15.75">
      <c r="A3711" s="2" t="inlineStr">
        <is>
          <t>[MB00025072] Võ Minh Hưng</t>
        </is>
      </c>
    </row>
    <row r="3712" customHeight="true" ht="15.75">
      <c r="A3712" s="2" t="inlineStr">
        <is>
          <t>[MB00013282] Trần Nguyên Bảo Trâm</t>
        </is>
      </c>
    </row>
    <row r="3713" customHeight="true" ht="15.75">
      <c r="A3713" s="2" t="inlineStr">
        <is>
          <t>[MB00014780] Phạm Phương Thảo</t>
        </is>
      </c>
    </row>
    <row r="3714" customHeight="true" ht="15.75">
      <c r="A3714" s="2" t="inlineStr">
        <is>
          <t>[MB00004488] Trần Thị Ngọc Trân</t>
        </is>
      </c>
    </row>
    <row r="3715" customHeight="true" ht="15.75">
      <c r="A3715" s="2" t="inlineStr">
        <is>
          <t>[MB00022074] Nguyễn Duy Long</t>
        </is>
      </c>
    </row>
    <row r="3716" customHeight="true" ht="15.75">
      <c r="A3716" s="2" t="inlineStr">
        <is>
          <t>[MB00012294] Nguyễn Thị Thùy Dung</t>
        </is>
      </c>
    </row>
    <row r="3717" customHeight="true" ht="15.75">
      <c r="A3717" s="2" t="inlineStr">
        <is>
          <t>[MB00030579] Tnvay453</t>
        </is>
      </c>
    </row>
    <row r="3718" customHeight="true" ht="15.75">
      <c r="A3718" s="2" t="inlineStr">
        <is>
          <t>[MB00000963] Nguyễn Duy Phương</t>
        </is>
      </c>
    </row>
    <row r="3719" customHeight="true" ht="15.75">
      <c r="A3719" s="2" t="inlineStr">
        <is>
          <t>[MN00031082] Đỗ Thị Hoài 1</t>
        </is>
      </c>
    </row>
    <row r="3720" customHeight="true" ht="15.75">
      <c r="A3720" s="2" t="inlineStr">
        <is>
          <t>[MB00007744] Nguyễn Thị Thuận</t>
        </is>
      </c>
    </row>
    <row r="3721" customHeight="true" ht="15.75">
      <c r="A3721" s="2" t="inlineStr">
        <is>
          <t>[MB00009365] Nguyễn Tuấn Hùng</t>
        </is>
      </c>
    </row>
    <row r="3722" customHeight="true" ht="15.75">
      <c r="A3722" s="2" t="inlineStr">
        <is>
          <t>[MB00007171] Trương Tuấn Đông</t>
        </is>
      </c>
    </row>
    <row r="3723" customHeight="true" ht="15.75">
      <c r="A3723" s="2" t="inlineStr">
        <is>
          <t>[MB00017351] Tăng Thị Quỳnh Như</t>
        </is>
      </c>
    </row>
    <row r="3724" customHeight="true" ht="15.75">
      <c r="A3724" s="2" t="inlineStr">
        <is>
          <t>[MB00001755] Vũ Hồng Điệp</t>
        </is>
      </c>
    </row>
    <row r="3725" customHeight="true" ht="15.75">
      <c r="A3725" s="2" t="inlineStr">
        <is>
          <t>[MB00028844] At897847382</t>
        </is>
      </c>
    </row>
    <row r="3726" customHeight="true" ht="15.75">
      <c r="A3726" s="2" t="inlineStr">
        <is>
          <t>[MB00007880] Võ Hồng Trang</t>
        </is>
      </c>
    </row>
    <row r="3727" customHeight="true" ht="15.75">
      <c r="A3727" s="2" t="inlineStr">
        <is>
          <t>[MB00017913] Trần Thị Thanh Mai</t>
        </is>
      </c>
    </row>
    <row r="3728" customHeight="true" ht="15.75">
      <c r="A3728" s="2" t="inlineStr">
        <is>
          <t>[MB00003333] Lê Trường Giang</t>
        </is>
      </c>
    </row>
    <row r="3729" customHeight="true" ht="15.75">
      <c r="A3729" s="2" t="inlineStr">
        <is>
          <t>[MB00010830] Nguyễn Đức Trà</t>
        </is>
      </c>
    </row>
    <row r="3730" customHeight="true" ht="15.75">
      <c r="A3730" s="2" t="inlineStr">
        <is>
          <t>[MB00006633] OMSAP Xayavong</t>
        </is>
      </c>
    </row>
    <row r="3731" customHeight="true" ht="15.75">
      <c r="A3731" s="2" t="inlineStr">
        <is>
          <t>[MB00000850] Phan Thị Lan Oanh</t>
        </is>
      </c>
    </row>
    <row r="3732" customHeight="true" ht="15.75">
      <c r="A3732" s="2" t="inlineStr">
        <is>
          <t>[MB00001693] Đỗ Thị Thanh Huyền</t>
        </is>
      </c>
    </row>
    <row r="3733" customHeight="true" ht="15.75">
      <c r="A3733" s="2" t="inlineStr">
        <is>
          <t>[MB00004986] Lê Thùy Dung</t>
        </is>
      </c>
    </row>
    <row r="3734" customHeight="true" ht="15.75">
      <c r="A3734" s="2" t="inlineStr">
        <is>
          <t>[MB00015815] Nguyễn Minh Châu</t>
        </is>
      </c>
    </row>
    <row r="3735" customHeight="true" ht="15.75">
      <c r="A3735" s="2" t="inlineStr">
        <is>
          <t>[MB00015653] Đinh Thị Tâm</t>
        </is>
      </c>
    </row>
    <row r="3736" customHeight="true" ht="15.75">
      <c r="A3736" s="2" t="inlineStr">
        <is>
          <t>[MB00006780] Phạm Thị Vĩnh Hoa</t>
        </is>
      </c>
    </row>
    <row r="3737" customHeight="true" ht="15.75">
      <c r="A3737" s="2" t="inlineStr">
        <is>
          <t>[MB00013713] Nguyễn Thị Thu Trang</t>
        </is>
      </c>
    </row>
    <row r="3738" customHeight="true" ht="15.75">
      <c r="A3738" s="2" t="inlineStr">
        <is>
          <t>[MB00018874] Lê Văn Thế</t>
        </is>
      </c>
    </row>
    <row r="3739" customHeight="true" ht="15.75">
      <c r="A3739" s="2" t="inlineStr">
        <is>
          <t>[MB00029728] Atdl3904</t>
        </is>
      </c>
    </row>
    <row r="3740" customHeight="true" ht="15.75">
      <c r="A3740" s="2" t="inlineStr">
        <is>
          <t>[MB00018651] Nguyễn Đình Tài</t>
        </is>
      </c>
    </row>
    <row r="3741" customHeight="true" ht="15.75">
      <c r="A3741" s="2" t="inlineStr">
        <is>
          <t>[MB00028633] Mai Test 23</t>
        </is>
      </c>
    </row>
    <row r="3742" customHeight="true" ht="15.75">
      <c r="A3742" s="2" t="inlineStr">
        <is>
          <t>[MB00023987] Lương Thị Thanh Hoa</t>
        </is>
      </c>
    </row>
    <row r="3743" customHeight="true" ht="15.75">
      <c r="A3743" s="2" t="inlineStr">
        <is>
          <t>[MB00020365] Lâm Thị Thu Cẩm</t>
        </is>
      </c>
    </row>
    <row r="3744" customHeight="true" ht="15.75">
      <c r="A3744" s="2" t="inlineStr">
        <is>
          <t>[MB00000282] Đào Trọng Dũng</t>
        </is>
      </c>
    </row>
    <row r="3745" customHeight="true" ht="15.75">
      <c r="A3745" s="2" t="inlineStr">
        <is>
          <t>[MB00008611] Nguyễn Tuấn Anh</t>
        </is>
      </c>
    </row>
    <row r="3746" customHeight="true" ht="15.75">
      <c r="A3746" s="2" t="inlineStr">
        <is>
          <t>[MB00008583] Nguyễn Long Phú</t>
        </is>
      </c>
    </row>
    <row r="3747" customHeight="true" ht="15.75">
      <c r="A3747" s="2" t="inlineStr">
        <is>
          <t>[MB00016030] Hồ Lam Vy</t>
        </is>
      </c>
    </row>
    <row r="3748" customHeight="true" ht="15.75">
      <c r="A3748" s="2" t="inlineStr">
        <is>
          <t>[MB00010507] Nguyễn Thị Bích Ngọc</t>
        </is>
      </c>
    </row>
    <row r="3749" customHeight="true" ht="15.75">
      <c r="A3749" s="2" t="inlineStr">
        <is>
          <t>[MB00028445] At1199882866</t>
        </is>
      </c>
    </row>
    <row r="3750" customHeight="true" ht="15.75">
      <c r="A3750" s="2" t="inlineStr">
        <is>
          <t>[MB00001498] Lê Vũ Tuân</t>
        </is>
      </c>
    </row>
    <row r="3751" customHeight="true" ht="15.75">
      <c r="A3751" s="2" t="inlineStr">
        <is>
          <t>[MB00018555] Vũ Thị Đoan Trang</t>
        </is>
      </c>
    </row>
    <row r="3752" customHeight="true" ht="15.75">
      <c r="A3752" s="2" t="inlineStr">
        <is>
          <t>[MB00010905] Phạm Tấn Lợi</t>
        </is>
      </c>
    </row>
    <row r="3753" customHeight="true" ht="15.75">
      <c r="A3753" s="2" t="inlineStr">
        <is>
          <t>[MB00030566] Ant39765</t>
        </is>
      </c>
    </row>
    <row r="3754" customHeight="true" ht="15.75">
      <c r="A3754" s="2" t="inlineStr">
        <is>
          <t>[MB00003527] Nguyễn Đăng Khoa</t>
        </is>
      </c>
    </row>
    <row r="3755" customHeight="true" ht="15.75">
      <c r="A3755" s="2" t="inlineStr">
        <is>
          <t>[MB00028708] Mai Test K Sửa Xóa 6</t>
        </is>
      </c>
    </row>
    <row r="3756" customHeight="true" ht="15.75">
      <c r="A3756" s="2" t="inlineStr">
        <is>
          <t>[MB00010238] Đinh Thị Cẩm Yến</t>
        </is>
      </c>
    </row>
    <row r="3757" customHeight="true" ht="15.75">
      <c r="A3757" s="2" t="inlineStr">
        <is>
          <t>[MB00022998] Lê Minh Tuấn</t>
        </is>
      </c>
    </row>
    <row r="3758" customHeight="true" ht="15.75">
      <c r="A3758" s="2" t="inlineStr">
        <is>
          <t>[MB00003567] Trần Thị Hồng</t>
        </is>
      </c>
    </row>
    <row r="3759" customHeight="true" ht="15.75">
      <c r="A3759" s="2" t="inlineStr">
        <is>
          <t>[MB00003611] Đào Thị Hằng</t>
        </is>
      </c>
    </row>
    <row r="3760" customHeight="true" ht="15.75">
      <c r="A3760" s="2" t="inlineStr">
        <is>
          <t>[MB00009879] Võ Thị Mỹ Tuyên</t>
        </is>
      </c>
    </row>
    <row r="3761" customHeight="true" ht="15.75">
      <c r="A3761" s="2" t="inlineStr">
        <is>
          <t>[MB00004044] Nguyễn Tấn Việt</t>
        </is>
      </c>
    </row>
    <row r="3762" customHeight="true" ht="15.75">
      <c r="A3762" s="2" t="inlineStr">
        <is>
          <t>[MB00031961] Afl47949</t>
        </is>
      </c>
    </row>
    <row r="3763" customHeight="true" ht="15.75">
      <c r="A3763" s="2" t="inlineStr">
        <is>
          <t>[MB00015679] Đinh Thị Huyền</t>
        </is>
      </c>
    </row>
    <row r="3764" customHeight="true" ht="15.75">
      <c r="A3764" s="2" t="inlineStr">
        <is>
          <t>[MB00018418] Bùi Trung Hiếu</t>
        </is>
      </c>
    </row>
    <row r="3765" customHeight="true" ht="15.75">
      <c r="A3765" s="2" t="inlineStr">
        <is>
          <t>[MB00023248] Lê Thu Huyền</t>
        </is>
      </c>
    </row>
    <row r="3766" customHeight="true" ht="15.75">
      <c r="A3766" s="2" t="inlineStr">
        <is>
          <t>[MB00001839] Dương Tấn Lực</t>
        </is>
      </c>
    </row>
    <row r="3767" customHeight="true" ht="15.75">
      <c r="A3767" s="2" t="inlineStr">
        <is>
          <t>[MB00027419] Đỗ Thị Phương Linh</t>
        </is>
      </c>
    </row>
    <row r="3768" customHeight="true" ht="15.75">
      <c r="A3768" s="2" t="inlineStr">
        <is>
          <t>[MB00018427] Nguyễn Thị Thủy Tiên</t>
        </is>
      </c>
    </row>
    <row r="3769" customHeight="true" ht="15.75">
      <c r="A3769" s="2" t="inlineStr">
        <is>
          <t>[MB00005378] Lư Hướng Dương</t>
        </is>
      </c>
    </row>
    <row r="3770" customHeight="true" ht="15.75">
      <c r="A3770" s="2" t="inlineStr">
        <is>
          <t>[MB00025067] Lưu Thị Oanh</t>
        </is>
      </c>
    </row>
    <row r="3771" customHeight="true" ht="15.75">
      <c r="A3771" s="2" t="inlineStr">
        <is>
          <t>[MB00029932] Tn536848758</t>
        </is>
      </c>
    </row>
    <row r="3772" customHeight="true" ht="15.75">
      <c r="A3772" s="2" t="inlineStr">
        <is>
          <t>[MB00017398] Trần Ngọc Hưng</t>
        </is>
      </c>
    </row>
    <row r="3773" customHeight="true" ht="15.75">
      <c r="A3773" s="2" t="inlineStr">
        <is>
          <t>[MB00029451] At897847841</t>
        </is>
      </c>
    </row>
    <row r="3774" customHeight="true" ht="15.75">
      <c r="A3774" s="2" t="inlineStr">
        <is>
          <t>[MB00016530] Lê Quang Đạo</t>
        </is>
      </c>
    </row>
    <row r="3775" customHeight="true" ht="15.75">
      <c r="A3775" s="2" t="inlineStr">
        <is>
          <t>[MB00030569] Tn1398004056</t>
        </is>
      </c>
    </row>
    <row r="3776" customHeight="true" ht="15.75">
      <c r="A3776" s="2" t="inlineStr">
        <is>
          <t>[MB00022059] Phạm Cao Duyên</t>
        </is>
      </c>
    </row>
    <row r="3777" customHeight="true" ht="15.75">
      <c r="A3777" s="2" t="inlineStr">
        <is>
          <t>[MB00025506] Vũ Lê Thu Hà</t>
        </is>
      </c>
    </row>
    <row r="3778" customHeight="true" ht="15.75">
      <c r="A3778" s="2" t="inlineStr">
        <is>
          <t>[MB00025734] Đặng Văn Thế</t>
        </is>
      </c>
    </row>
    <row r="3779" customHeight="true" ht="15.75">
      <c r="A3779" s="2" t="inlineStr">
        <is>
          <t>[MB00000228] Tạ Ngọc Đính</t>
        </is>
      </c>
    </row>
    <row r="3780" customHeight="true" ht="15.75">
      <c r="A3780" s="2" t="inlineStr">
        <is>
          <t>[MB00030359] Đỗ Thị Hoài 16</t>
        </is>
      </c>
    </row>
    <row r="3781" customHeight="true" ht="15.75">
      <c r="A3781" s="2" t="inlineStr">
        <is>
          <t>[MB00020075] Huỳnh Thành Tâm</t>
        </is>
      </c>
    </row>
    <row r="3782" customHeight="true" ht="15.75">
      <c r="A3782" s="2" t="inlineStr">
        <is>
          <t>[MB00004690] Nguyễn Thanh Bình</t>
        </is>
      </c>
    </row>
    <row r="3783" customHeight="true" ht="15.75">
      <c r="A3783" s="2" t="inlineStr">
        <is>
          <t>[MB00001039] Lê Thanh Hà</t>
        </is>
      </c>
    </row>
    <row r="3784" customHeight="true" ht="15.75">
      <c r="A3784" s="2" t="inlineStr">
        <is>
          <t>[MB00022217] Nguyễn Quốc Đạt</t>
        </is>
      </c>
    </row>
    <row r="3785" customHeight="true" ht="15.75">
      <c r="A3785" s="2" t="inlineStr">
        <is>
          <t>[MB00030148] Tn1300015702</t>
        </is>
      </c>
    </row>
    <row r="3786" customHeight="true" ht="15.75">
      <c r="A3786" s="2" t="inlineStr">
        <is>
          <t>[MB00003505] Hoàng Thị Thanh</t>
        </is>
      </c>
    </row>
    <row r="3787" customHeight="true" ht="15.75">
      <c r="A3787" s="2" t="inlineStr">
        <is>
          <t>[MB00026561] Nguyễn Công Ngọc Tưởng</t>
        </is>
      </c>
    </row>
    <row r="3788" customHeight="true" ht="15.75">
      <c r="A3788" s="2" t="inlineStr">
        <is>
          <t>[MB00005177] Trần Lê</t>
        </is>
      </c>
    </row>
    <row r="3789" customHeight="true" ht="15.75">
      <c r="A3789" s="2" t="inlineStr">
        <is>
          <t>[MB00009076] Ngô Thị Minh  Tâm</t>
        </is>
      </c>
    </row>
    <row r="3790" customHeight="true" ht="15.75">
      <c r="A3790" s="2" t="inlineStr">
        <is>
          <t>[MB00005257] Trần Thị Hồng Vân</t>
        </is>
      </c>
    </row>
    <row r="3791" customHeight="true" ht="15.75">
      <c r="A3791" s="2" t="inlineStr">
        <is>
          <t>[MB00003190] Phạm Đức Quý</t>
        </is>
      </c>
    </row>
    <row r="3792" customHeight="true" ht="15.75">
      <c r="A3792" s="2" t="inlineStr">
        <is>
          <t>[MB00025060] Võ Thị Ngọc Bích</t>
        </is>
      </c>
    </row>
    <row r="3793" customHeight="true" ht="15.75">
      <c r="A3793" s="2" t="inlineStr">
        <is>
          <t>[MB00013407] Phạm Thị Ngọc Hồ</t>
        </is>
      </c>
    </row>
    <row r="3794" customHeight="true" ht="15.75">
      <c r="A3794" s="2" t="inlineStr">
        <is>
          <t>[MB00007918] Nguyễn Thị Thanh Mai</t>
        </is>
      </c>
    </row>
    <row r="3795" customHeight="true" ht="15.75">
      <c r="A3795" s="2" t="inlineStr">
        <is>
          <t>[MB00003516] Phan Thanh Lanh</t>
        </is>
      </c>
    </row>
    <row r="3796" customHeight="true" ht="15.75">
      <c r="A3796" s="2" t="inlineStr">
        <is>
          <t>[MB00020070] Nguyễn Thị Thùy Linh</t>
        </is>
      </c>
    </row>
    <row r="3797" customHeight="true" ht="15.75">
      <c r="A3797" s="2" t="inlineStr">
        <is>
          <t>[MB00014557] Đào Thị Kim Oanh</t>
        </is>
      </c>
    </row>
    <row r="3798" customHeight="true" ht="15.75">
      <c r="A3798" s="2" t="inlineStr">
        <is>
          <t>[MB00006953] Nguyễn Văn Tú</t>
        </is>
      </c>
    </row>
    <row r="3799" customHeight="true" ht="15.75">
      <c r="A3799" s="2" t="inlineStr">
        <is>
          <t>[MB00010338] Nguyễn Thị Thúy Vân</t>
        </is>
      </c>
    </row>
    <row r="3800" customHeight="true" ht="15.75">
      <c r="A3800" s="2" t="inlineStr">
        <is>
          <t>[MB00025559] Đinh Ngọc Hân</t>
        </is>
      </c>
    </row>
    <row r="3801" customHeight="true" ht="15.75">
      <c r="A3801" s="2" t="inlineStr">
        <is>
          <t>[MB00001509] Trần Thị Kiều Ngân</t>
        </is>
      </c>
    </row>
    <row r="3802" customHeight="true" ht="15.75">
      <c r="A3802" s="2" t="inlineStr">
        <is>
          <t>[MB00029469] Atdl3570</t>
        </is>
      </c>
    </row>
    <row r="3803" customHeight="true" ht="15.75">
      <c r="A3803" s="2" t="inlineStr">
        <is>
          <t>[MB00013752] Nguyễn Thị Ly</t>
        </is>
      </c>
    </row>
    <row r="3804" customHeight="true" ht="15.75">
      <c r="A3804" s="2" t="inlineStr">
        <is>
          <t>[MB00031376] Hau6890884351</t>
        </is>
      </c>
    </row>
    <row r="3805" customHeight="true" ht="15.75">
      <c r="A3805" s="2" t="inlineStr">
        <is>
          <t>[MB00005573] Tống Nhị Hoa</t>
        </is>
      </c>
    </row>
    <row r="3806" customHeight="true" ht="15.75">
      <c r="A3806" s="2" t="inlineStr">
        <is>
          <t>[MB00025800] Hoàng Hương Giang</t>
        </is>
      </c>
    </row>
    <row r="3807" customHeight="true" ht="15.75">
      <c r="A3807" s="2" t="inlineStr">
        <is>
          <t>[MB00000052] Nguyễn Quỳnh Mai</t>
        </is>
      </c>
    </row>
    <row r="3808" customHeight="true" ht="15.75">
      <c r="A3808" s="2" t="inlineStr">
        <is>
          <t>[MB00024882] Lê Vũ Hoàng Tuấn</t>
        </is>
      </c>
    </row>
    <row r="3809" customHeight="true" ht="15.75">
      <c r="A3809" s="2" t="inlineStr">
        <is>
          <t>[MB00020668] Đào Kiều Anh</t>
        </is>
      </c>
    </row>
    <row r="3810" customHeight="true" ht="15.75">
      <c r="A3810" s="2" t="inlineStr">
        <is>
          <t>[MB00015565] Nguyễn Minh Trang</t>
        </is>
      </c>
    </row>
    <row r="3811" customHeight="true" ht="15.75">
      <c r="A3811" s="2" t="inlineStr">
        <is>
          <t>[MB00024689] Lê Thị Kiều Duyên</t>
        </is>
      </c>
    </row>
    <row r="3812" customHeight="true" ht="15.75">
      <c r="A3812" s="2" t="inlineStr">
        <is>
          <t>[MB00026038] Phạm Lê Tường Vy</t>
        </is>
      </c>
    </row>
    <row r="3813" customHeight="true" ht="15.75">
      <c r="A3813" s="2" t="inlineStr">
        <is>
          <t>[MB00013926] Trương Thị Mỹ Diệu</t>
        </is>
      </c>
    </row>
    <row r="3814" customHeight="true" ht="15.75">
      <c r="A3814" s="2" t="inlineStr">
        <is>
          <t>[MB00031628] Nguyễn Thị Nga 1</t>
        </is>
      </c>
    </row>
    <row r="3815" customHeight="true" ht="15.75">
      <c r="A3815" s="2" t="inlineStr">
        <is>
          <t>[MB00000220] Nguyễn Thu Phương</t>
        </is>
      </c>
    </row>
    <row r="3816" customHeight="true" ht="15.75">
      <c r="A3816" s="2" t="inlineStr">
        <is>
          <t>[MB00020696] Nguyễn Đức Hiệp</t>
        </is>
      </c>
    </row>
    <row r="3817" customHeight="true" ht="15.75">
      <c r="A3817" s="2" t="inlineStr">
        <is>
          <t>[MB00028482] At1199882892</t>
        </is>
      </c>
    </row>
    <row r="3818" customHeight="true" ht="15.75">
      <c r="A3818" s="2" t="inlineStr">
        <is>
          <t>[MB00013199] Lê Thị Thảo Trang</t>
        </is>
      </c>
    </row>
    <row r="3819" customHeight="true" ht="15.75">
      <c r="A3819" s="2" t="inlineStr">
        <is>
          <t>[MB00031051] At9991</t>
        </is>
      </c>
    </row>
    <row r="3820" customHeight="true" ht="15.75">
      <c r="A3820" s="2" t="inlineStr">
        <is>
          <t>[MB00012749] Nguyễn Văn Tú</t>
        </is>
      </c>
    </row>
    <row r="3821" customHeight="true" ht="15.75">
      <c r="A3821" s="2" t="inlineStr">
        <is>
          <t>[MB00005042] Phạm Quang Minh</t>
        </is>
      </c>
    </row>
    <row r="3822" customHeight="true" ht="15.75">
      <c r="A3822" s="2" t="inlineStr">
        <is>
          <t>[MB00018258] Lê Thị Mỹ Nga</t>
        </is>
      </c>
    </row>
    <row r="3823" customHeight="true" ht="15.75">
      <c r="A3823" s="2" t="inlineStr">
        <is>
          <t>[MB00006391] Huỳnh Minh Pháp</t>
        </is>
      </c>
    </row>
    <row r="3824" customHeight="true" ht="15.75">
      <c r="A3824" s="2" t="inlineStr">
        <is>
          <t>[MB00004291] Lê Thị Huyền Trang</t>
        </is>
      </c>
    </row>
    <row r="3825" customHeight="true" ht="15.75">
      <c r="A3825" s="2" t="inlineStr">
        <is>
          <t>[MB00028688] Tnx204456166</t>
        </is>
      </c>
    </row>
    <row r="3826" customHeight="true" ht="15.75">
      <c r="A3826" s="2" t="inlineStr">
        <is>
          <t>[MB00000534] Nguyễn Thị Thanh Hoa</t>
        </is>
      </c>
    </row>
    <row r="3827" customHeight="true" ht="15.75">
      <c r="A3827" s="2" t="inlineStr">
        <is>
          <t>[MB00007086] Tăng Thị Thu</t>
        </is>
      </c>
    </row>
    <row r="3828" customHeight="true" ht="15.75">
      <c r="A3828" s="2" t="inlineStr">
        <is>
          <t>[MB00019838] Huỳnh Hoàng Duy</t>
        </is>
      </c>
    </row>
    <row r="3829" customHeight="true" ht="15.75">
      <c r="A3829" s="2" t="inlineStr">
        <is>
          <t>[MB00030777] At666849763</t>
        </is>
      </c>
    </row>
    <row r="3830" customHeight="true" ht="15.75">
      <c r="A3830" s="2" t="inlineStr">
        <is>
          <t>[MB00000882] Hà Khắc Vinh</t>
        </is>
      </c>
    </row>
    <row r="3831" customHeight="true" ht="15.75">
      <c r="A3831" s="2" t="inlineStr">
        <is>
          <t>[MB00031979] Bùi Hằng</t>
        </is>
      </c>
    </row>
    <row r="3832" customHeight="true" ht="15.75">
      <c r="A3832" s="2" t="inlineStr">
        <is>
          <t>[MB00028303] Tn0127bts</t>
        </is>
      </c>
    </row>
    <row r="3833" customHeight="true" ht="15.75">
      <c r="A3833" s="2" t="inlineStr">
        <is>
          <t>[MB00029718] Test phụ cấp 1</t>
        </is>
      </c>
    </row>
    <row r="3834" customHeight="true" ht="15.75">
      <c r="A3834" s="2" t="inlineStr">
        <is>
          <t>[MB00010138] Nguyễn Thị Yến Nhi</t>
        </is>
      </c>
    </row>
    <row r="3835" customHeight="true" ht="15.75">
      <c r="A3835" s="2" t="inlineStr">
        <is>
          <t>[MB00025290] Vũ Trang Linh</t>
        </is>
      </c>
    </row>
    <row r="3836" customHeight="true" ht="15.75">
      <c r="A3836" s="2" t="inlineStr">
        <is>
          <t>[MB00023067] Nguyễn Thị Diệu Hiền</t>
        </is>
      </c>
    </row>
    <row r="3837" customHeight="true" ht="15.75">
      <c r="A3837" s="2" t="inlineStr">
        <is>
          <t>[MB00006379] Dương Việt Hà</t>
        </is>
      </c>
    </row>
    <row r="3838" customHeight="true" ht="15.75">
      <c r="A3838" s="2" t="inlineStr">
        <is>
          <t>[MB00012202] Nguyễn Thị Cẩm Linh</t>
        </is>
      </c>
    </row>
    <row r="3839" customHeight="true" ht="15.75">
      <c r="A3839" s="2" t="inlineStr">
        <is>
          <t>[MB00000904] Nguyễn Thị Nga</t>
        </is>
      </c>
    </row>
    <row r="3840" customHeight="true" ht="15.75">
      <c r="A3840" s="2" t="inlineStr">
        <is>
          <t>[MB00024081] Nguyễn Văn Dũng</t>
        </is>
      </c>
    </row>
    <row r="3841" customHeight="true" ht="15.75">
      <c r="A3841" s="2" t="inlineStr">
        <is>
          <t>[MB00009432] Nguyễn Đức Nghĩa</t>
        </is>
      </c>
    </row>
    <row r="3842" customHeight="true" ht="15.75">
      <c r="A3842" s="2" t="inlineStr">
        <is>
          <t>[MB00028201] Tn0101bts</t>
        </is>
      </c>
    </row>
    <row r="3843" customHeight="true" ht="15.75">
      <c r="A3843" s="2" t="inlineStr">
        <is>
          <t>[MB00004356] Lê Trâm Anh</t>
        </is>
      </c>
    </row>
    <row r="3844" customHeight="true" ht="15.75">
      <c r="A3844" s="2" t="inlineStr">
        <is>
          <t>[MB00021196] Vũ Anh Đức</t>
        </is>
      </c>
    </row>
    <row r="3845" customHeight="true" ht="15.75">
      <c r="A3845" s="2" t="inlineStr">
        <is>
          <t>[MB00009952] Lê Thị Hoa</t>
        </is>
      </c>
    </row>
    <row r="3846" customHeight="true" ht="15.75">
      <c r="A3846" s="2" t="inlineStr">
        <is>
          <t>[MB00003191] Dương Văn Cường</t>
        </is>
      </c>
    </row>
    <row r="3847" customHeight="true" ht="15.75">
      <c r="A3847" s="2" t="inlineStr">
        <is>
          <t>[MB00028552] Mai Test 12</t>
        </is>
      </c>
    </row>
    <row r="3848" customHeight="true" ht="15.75">
      <c r="A3848" s="2" t="inlineStr">
        <is>
          <t>[MB00022525] Nguyễn Minh Nhật</t>
        </is>
      </c>
    </row>
    <row r="3849" customHeight="true" ht="15.75">
      <c r="A3849" s="2" t="inlineStr">
        <is>
          <t>[MB00001616] Nguyễn Phương Đài</t>
        </is>
      </c>
    </row>
    <row r="3850" customHeight="true" ht="15.75">
      <c r="A3850" s="2" t="inlineStr">
        <is>
          <t>[MB00012962] Lâm Chí Tâm</t>
        </is>
      </c>
    </row>
    <row r="3851" customHeight="true" ht="15.75">
      <c r="A3851" s="2" t="inlineStr">
        <is>
          <t>[MB00003945] Đặng Văn Hùng</t>
        </is>
      </c>
    </row>
    <row r="3852" customHeight="true" ht="15.75">
      <c r="A3852" s="2" t="inlineStr">
        <is>
          <t>[MB00030138] Atdl402</t>
        </is>
      </c>
    </row>
    <row r="3853" customHeight="true" ht="15.75">
      <c r="A3853" s="2" t="inlineStr">
        <is>
          <t>[MB00004077] Nguyễn Thị Thảo</t>
        </is>
      </c>
    </row>
    <row r="3854" customHeight="true" ht="15.75">
      <c r="A3854" s="2" t="inlineStr">
        <is>
          <t>[MB00011876] Vũ Tiến  Hoàng</t>
        </is>
      </c>
    </row>
    <row r="3855" customHeight="true" ht="15.75">
      <c r="A3855" s="2" t="inlineStr">
        <is>
          <t>[MB00024268] Nguyễn Lê Anh</t>
        </is>
      </c>
    </row>
    <row r="3856" customHeight="true" ht="15.75">
      <c r="A3856" s="2" t="inlineStr">
        <is>
          <t>[MB00021800] Trần Quang</t>
        </is>
      </c>
    </row>
    <row r="3857" customHeight="true" ht="15.75">
      <c r="A3857" s="2" t="inlineStr">
        <is>
          <t>[MB00003866] Vũ Thanh Thảo</t>
        </is>
      </c>
    </row>
    <row r="3858" customHeight="true" ht="15.75">
      <c r="A3858" s="2" t="inlineStr">
        <is>
          <t>[MB00003907] Nguyễn Tấn Tài</t>
        </is>
      </c>
    </row>
    <row r="3859" customHeight="true" ht="15.75">
      <c r="A3859" s="2" t="inlineStr">
        <is>
          <t>[MB00028518] Tn0918422527</t>
        </is>
      </c>
    </row>
    <row r="3860" customHeight="true" ht="15.75">
      <c r="A3860" s="2" t="inlineStr">
        <is>
          <t>[MB00014758] Lò Thị Huyền</t>
        </is>
      </c>
    </row>
    <row r="3861" customHeight="true" ht="15.75">
      <c r="A3861" s="2" t="inlineStr">
        <is>
          <t>[MB00020353] Nguyễn Kim Yến</t>
        </is>
      </c>
    </row>
    <row r="3862" customHeight="true" ht="15.75">
      <c r="A3862" s="2" t="inlineStr">
        <is>
          <t>[MB00007629] Nguyễn Trường Sinh</t>
        </is>
      </c>
    </row>
    <row r="3863" customHeight="true" ht="15.75">
      <c r="A3863" s="2" t="inlineStr">
        <is>
          <t>[MB00027128] Vũ Hồng Nhung</t>
        </is>
      </c>
    </row>
    <row r="3864" customHeight="true" ht="15.75">
      <c r="A3864" s="2" t="inlineStr">
        <is>
          <t>[MB00030199] Mb513</t>
        </is>
      </c>
    </row>
    <row r="3865" customHeight="true" ht="15.75">
      <c r="A3865" s="2" t="inlineStr">
        <is>
          <t>[MB00012738] Nguyễn Văn Hà</t>
        </is>
      </c>
    </row>
    <row r="3866" customHeight="true" ht="15.75">
      <c r="A3866" s="2" t="inlineStr">
        <is>
          <t>[MB00025489] Đỗ Đức Hoàng</t>
        </is>
      </c>
    </row>
    <row r="3867" customHeight="true" ht="15.75">
      <c r="A3867" s="2" t="inlineStr">
        <is>
          <t>[MB00010598] Nguyễn Trang Nhung</t>
        </is>
      </c>
    </row>
    <row r="3868" customHeight="true" ht="15.75">
      <c r="A3868" s="2" t="inlineStr">
        <is>
          <t>[MB00023055] Phạm Việt Anh</t>
        </is>
      </c>
    </row>
    <row r="3869" customHeight="true" ht="15.75">
      <c r="A3869" s="2" t="inlineStr">
        <is>
          <t>[MB00000542] Nguyễn Thị Phương Dung</t>
        </is>
      </c>
    </row>
    <row r="3870" customHeight="true" ht="15.75">
      <c r="A3870" s="2" t="inlineStr">
        <is>
          <t>[MB00027265] Phạm Thị Hoàng Anh</t>
        </is>
      </c>
    </row>
    <row r="3871" customHeight="true" ht="15.75">
      <c r="A3871" s="2" t="inlineStr">
        <is>
          <t>[MB00007049] Nguyễn Đức Lân</t>
        </is>
      </c>
    </row>
    <row r="3872" customHeight="true" ht="15.75">
      <c r="A3872" s="2" t="inlineStr">
        <is>
          <t>[MB00011718] Lương Nam Dương</t>
        </is>
      </c>
    </row>
    <row r="3873" customHeight="true" ht="15.75">
      <c r="A3873" s="2" t="inlineStr">
        <is>
          <t>[MB00029472] At657847992</t>
        </is>
      </c>
    </row>
    <row r="3874" customHeight="true" ht="15.75">
      <c r="A3874" s="2" t="inlineStr">
        <is>
          <t>[MB00026070] Phạm Thị Khoa Trang</t>
        </is>
      </c>
    </row>
    <row r="3875" customHeight="true" ht="15.75">
      <c r="A3875" s="2" t="inlineStr">
        <is>
          <t>[MB00001419] Nguyễn Thanh Đạm</t>
        </is>
      </c>
    </row>
    <row r="3876" customHeight="true" ht="15.75">
      <c r="A3876" s="2" t="inlineStr">
        <is>
          <t>[MB00007711] Nguyễn Thị Thu Chung</t>
        </is>
      </c>
    </row>
    <row r="3877" customHeight="true" ht="15.75">
      <c r="A3877" s="2" t="inlineStr">
        <is>
          <t>[MB00029867] Nguyễn Việt Hà 030</t>
        </is>
      </c>
    </row>
    <row r="3878" customHeight="true" ht="15.75">
      <c r="A3878" s="2" t="inlineStr">
        <is>
          <t>[MB00028148] Tn0918422427</t>
        </is>
      </c>
    </row>
    <row r="3879" customHeight="true" ht="15.75">
      <c r="A3879" s="2" t="inlineStr">
        <is>
          <t>[MB00030853] Dieu0918423246</t>
        </is>
      </c>
    </row>
    <row r="3880" customHeight="true" ht="15.75">
      <c r="A3880" s="2" t="inlineStr">
        <is>
          <t>[MB00030817] Dieu0918423230</t>
        </is>
      </c>
    </row>
    <row r="3881" customHeight="true" ht="15.75">
      <c r="A3881" s="2" t="inlineStr">
        <is>
          <t>[MB00019095] Hồ Thị Diễm Hiền</t>
        </is>
      </c>
    </row>
    <row r="3882" customHeight="true" ht="15.75">
      <c r="A3882" s="2" t="inlineStr">
        <is>
          <t>[MB00009683] Trương Thị Hà Giang</t>
        </is>
      </c>
    </row>
    <row r="3883" customHeight="true" ht="15.75">
      <c r="A3883" s="2" t="inlineStr">
        <is>
          <t>[MB00001859] Nguyễn Kim Kiểm</t>
        </is>
      </c>
    </row>
    <row r="3884" customHeight="true" ht="15.75">
      <c r="A3884" s="2" t="inlineStr">
        <is>
          <t>[MB00024431] Quách Thị Mỹ Hằng</t>
        </is>
      </c>
    </row>
    <row r="3885" customHeight="true" ht="15.75">
      <c r="A3885" s="2" t="inlineStr">
        <is>
          <t>[MB00014787] Dương Thùy Vân</t>
        </is>
      </c>
    </row>
    <row r="3886" customHeight="true" ht="15.75">
      <c r="A3886" s="2" t="inlineStr">
        <is>
          <t>[MB00004946] Lê Thị Linh</t>
        </is>
      </c>
    </row>
    <row r="3887" customHeight="true" ht="15.75">
      <c r="A3887" s="2" t="inlineStr">
        <is>
          <t>[MB00031378] Hau6890884353</t>
        </is>
      </c>
    </row>
    <row r="3888" customHeight="true" ht="15.75">
      <c r="A3888" s="2" t="inlineStr">
        <is>
          <t>[MB00019692] Hồ Thị Minh Tường</t>
        </is>
      </c>
    </row>
    <row r="3889" customHeight="true" ht="15.75">
      <c r="A3889" s="2" t="inlineStr">
        <is>
          <t>[MB00003548] Hoàng Đình Vũ</t>
        </is>
      </c>
    </row>
    <row r="3890" customHeight="true" ht="15.75">
      <c r="A3890" s="2" t="inlineStr">
        <is>
          <t>[MB00000424] Nguyễn Thị Xuân Thủy</t>
        </is>
      </c>
    </row>
    <row r="3891" customHeight="true" ht="15.75">
      <c r="A3891" s="2" t="inlineStr">
        <is>
          <t>[MB00031855] Hcm Test 13</t>
        </is>
      </c>
    </row>
    <row r="3892" customHeight="true" ht="15.75">
      <c r="A3892" s="2" t="inlineStr">
        <is>
          <t>[MB00026099] Võ Thị Thuỳ Dung</t>
        </is>
      </c>
    </row>
    <row r="3893" customHeight="true" ht="15.75">
      <c r="A3893" s="2" t="inlineStr">
        <is>
          <t>[MB00007571] Vũ Thu Sâm</t>
        </is>
      </c>
    </row>
    <row r="3894" customHeight="true" ht="15.75">
      <c r="A3894" s="2" t="inlineStr">
        <is>
          <t>[MB00014679] Văn Minh Anh Khải</t>
        </is>
      </c>
    </row>
    <row r="3895" customHeight="true" ht="15.75">
      <c r="A3895" s="2" t="inlineStr">
        <is>
          <t>[MB00021085] Nguyễn Thị Diễm</t>
        </is>
      </c>
    </row>
    <row r="3896" customHeight="true" ht="15.75">
      <c r="A3896" s="2" t="inlineStr">
        <is>
          <t>[MB00021288] Nguyễn Ngọc Quý</t>
        </is>
      </c>
    </row>
    <row r="3897" customHeight="true" ht="15.75">
      <c r="A3897" s="2" t="inlineStr">
        <is>
          <t>[MB00000339] Lê Thị Hằng Nga</t>
        </is>
      </c>
    </row>
    <row r="3898" customHeight="true" ht="15.75">
      <c r="A3898" s="2" t="inlineStr">
        <is>
          <t>[MB00031471] Hau6890884529</t>
        </is>
      </c>
    </row>
    <row r="3899" customHeight="true" ht="15.75">
      <c r="A3899" s="2" t="inlineStr">
        <is>
          <t>[MB00025991] Huỳnh Thanh Hiệp</t>
        </is>
      </c>
    </row>
    <row r="3900" customHeight="true" ht="15.75">
      <c r="A3900" s="2" t="inlineStr">
        <is>
          <t>[MB00019088] Phan Thị Yến</t>
        </is>
      </c>
    </row>
    <row r="3901" customHeight="true" ht="15.75">
      <c r="A3901" s="2" t="inlineStr">
        <is>
          <t>[MB00000985] Lương Minh Thắng</t>
        </is>
      </c>
    </row>
    <row r="3902" customHeight="true" ht="15.75">
      <c r="A3902" s="2" t="inlineStr">
        <is>
          <t>[MB00022926] Nguyễn Minh Thắng</t>
        </is>
      </c>
    </row>
    <row r="3903" customHeight="true" ht="15.75">
      <c r="A3903" s="2" t="inlineStr">
        <is>
          <t>[MB00030820] Dieu0918423248</t>
        </is>
      </c>
    </row>
    <row r="3904" customHeight="true" ht="15.75">
      <c r="A3904" s="2" t="inlineStr">
        <is>
          <t>[MB00005004] Bùi Thị Thùy Mỹ</t>
        </is>
      </c>
    </row>
    <row r="3905" customHeight="true" ht="15.75">
      <c r="A3905" s="2" t="inlineStr">
        <is>
          <t>[MB00018679] Nguyễn Gia Huấn</t>
        </is>
      </c>
    </row>
    <row r="3906" customHeight="true" ht="15.75">
      <c r="A3906" s="2" t="inlineStr">
        <is>
          <t>[MB00017857] Nguyễn Hữu Lâm</t>
        </is>
      </c>
    </row>
    <row r="3907" customHeight="true" ht="15.75">
      <c r="A3907" s="2" t="inlineStr">
        <is>
          <t>[MB00027149] Nguyễn Thị Cẩm Vân</t>
        </is>
      </c>
    </row>
    <row r="3908" customHeight="true" ht="15.75">
      <c r="A3908" s="2" t="inlineStr">
        <is>
          <t>[MB00014142] Nguyễn Hải Long</t>
        </is>
      </c>
    </row>
    <row r="3909" customHeight="true" ht="15.75">
      <c r="A3909" s="2" t="inlineStr">
        <is>
          <t>[MB00012350] Hoàng Thị Dung</t>
        </is>
      </c>
    </row>
    <row r="3910" customHeight="true" ht="15.75">
      <c r="A3910" s="2" t="inlineStr">
        <is>
          <t>[MB00021111] Đinh Huy Hòa</t>
        </is>
      </c>
    </row>
    <row r="3911" customHeight="true" ht="15.75">
      <c r="A3911" s="2" t="inlineStr">
        <is>
          <t>[MB00006449] Nguyễn Tùng Lâm</t>
        </is>
      </c>
    </row>
    <row r="3912" customHeight="true" ht="15.75">
      <c r="A3912" s="2" t="inlineStr">
        <is>
          <t>[MB00030113] Tn1300003871</t>
        </is>
      </c>
    </row>
    <row r="3913" customHeight="true" ht="15.75">
      <c r="A3913" s="2" t="inlineStr">
        <is>
          <t>[MB00020828] Trần Thị Phương Kiều</t>
        </is>
      </c>
    </row>
    <row r="3914" customHeight="true" ht="15.75">
      <c r="A3914" s="2" t="inlineStr">
        <is>
          <t>[MB00029726] Atdl3891</t>
        </is>
      </c>
    </row>
    <row r="3915" customHeight="true" ht="15.75">
      <c r="A3915" s="2" t="inlineStr">
        <is>
          <t>[MB00000685] Trần Văn Trường</t>
        </is>
      </c>
    </row>
    <row r="3916" customHeight="true" ht="15.75">
      <c r="A3916" s="2" t="inlineStr">
        <is>
          <t>[MB00027932] At1199882731</t>
        </is>
      </c>
    </row>
    <row r="3917" customHeight="true" ht="15.75">
      <c r="A3917" s="2" t="inlineStr">
        <is>
          <t>[MB00001366] Phạm Xuân Kiên</t>
        </is>
      </c>
    </row>
    <row r="3918" customHeight="true" ht="15.75">
      <c r="A3918" s="2" t="inlineStr">
        <is>
          <t>[MB00028154] Tn0918422431</t>
        </is>
      </c>
    </row>
    <row r="3919" customHeight="true" ht="15.75">
      <c r="A3919" s="2" t="inlineStr">
        <is>
          <t>[MB00029394] At657847944</t>
        </is>
      </c>
    </row>
    <row r="3920" customHeight="true" ht="15.75">
      <c r="A3920" s="2" t="inlineStr">
        <is>
          <t>[MB00010470] Hồ Thị Thúy Hằng</t>
        </is>
      </c>
    </row>
    <row r="3921" customHeight="true" ht="15.75">
      <c r="A3921" s="2" t="inlineStr">
        <is>
          <t>[MB00029023] Atdl404</t>
        </is>
      </c>
    </row>
    <row r="3922" customHeight="true" ht="15.75">
      <c r="A3922" s="2" t="inlineStr">
        <is>
          <t>[MB00023229] Trần Thị Thùy Dương</t>
        </is>
      </c>
    </row>
    <row r="3923" customHeight="true" ht="15.75">
      <c r="A3923" s="2" t="inlineStr">
        <is>
          <t>[MB00012763] Trần Tiến Nam</t>
        </is>
      </c>
    </row>
    <row r="3924" customHeight="true" ht="15.75">
      <c r="A3924" s="2" t="inlineStr">
        <is>
          <t>[MB00027047] Nguyễn Trầm Hương</t>
        </is>
      </c>
    </row>
    <row r="3925" customHeight="true" ht="15.75">
      <c r="A3925" s="2" t="inlineStr">
        <is>
          <t>[MB00017211] Đặng Thị Ngọc Bích</t>
        </is>
      </c>
    </row>
    <row r="3926" customHeight="true" ht="15.75">
      <c r="A3926" s="2" t="inlineStr">
        <is>
          <t>[MB00007186] Nguyễn Thị Hà Anh</t>
        </is>
      </c>
    </row>
    <row r="3927" customHeight="true" ht="15.75">
      <c r="A3927" s="2" t="inlineStr">
        <is>
          <t>[MB00009199] Nguyễn Minh Hoàng</t>
        </is>
      </c>
    </row>
    <row r="3928" customHeight="true" ht="15.75">
      <c r="A3928" s="2" t="inlineStr">
        <is>
          <t>[MB00004937] Lê Như Đức</t>
        </is>
      </c>
    </row>
    <row r="3929" customHeight="true" ht="15.75">
      <c r="A3929" s="2" t="inlineStr">
        <is>
          <t>[MB00017576] Bùi Văn Anh</t>
        </is>
      </c>
    </row>
    <row r="3930" customHeight="true" ht="15.75">
      <c r="A3930" s="2" t="inlineStr">
        <is>
          <t>[MB00006509] Lưu Thị Mỹ Thơm</t>
        </is>
      </c>
    </row>
    <row r="3931" customHeight="true" ht="15.75">
      <c r="A3931" s="2" t="inlineStr">
        <is>
          <t>[MB00021035] Nguyễn Duy Đạt</t>
        </is>
      </c>
    </row>
    <row r="3932" customHeight="true" ht="15.75">
      <c r="A3932" s="2" t="inlineStr">
        <is>
          <t>[MB00015869] Trần Thị Thanh Thảo</t>
        </is>
      </c>
    </row>
    <row r="3933" customHeight="true" ht="15.75">
      <c r="A3933" s="2" t="inlineStr">
        <is>
          <t>[MB00027606] Võ Duy Phát</t>
        </is>
      </c>
    </row>
    <row r="3934" customHeight="true" ht="15.75">
      <c r="A3934" s="2" t="inlineStr">
        <is>
          <t>[MB00026973] Nguyễn Văn Tùng</t>
        </is>
      </c>
    </row>
    <row r="3935" customHeight="true" ht="15.75">
      <c r="A3935" s="2" t="inlineStr">
        <is>
          <t>[MB00021078] Lê Văn Vân</t>
        </is>
      </c>
    </row>
    <row r="3936" customHeight="true" ht="15.75">
      <c r="A3936" s="2" t="inlineStr">
        <is>
          <t>[MB00027197] Lê Thị Minh Anh</t>
        </is>
      </c>
    </row>
    <row r="3937" customHeight="true" ht="15.75">
      <c r="A3937" s="2" t="inlineStr">
        <is>
          <t>[MB00005468] Nguyễn Hồ Viết Tuấn</t>
        </is>
      </c>
    </row>
    <row r="3938" customHeight="true" ht="15.75">
      <c r="A3938" s="2" t="inlineStr">
        <is>
          <t>[MB00000544] Phạm Thị Hải Yến</t>
        </is>
      </c>
    </row>
    <row r="3939" customHeight="true" ht="15.75">
      <c r="A3939" s="2" t="inlineStr">
        <is>
          <t>[MB00011849] Lâm Trạch Năng</t>
        </is>
      </c>
    </row>
    <row r="3940" customHeight="true" ht="15.75">
      <c r="A3940" s="2" t="inlineStr">
        <is>
          <t>[MB00012641] Đỗ Thị Tuyết</t>
        </is>
      </c>
    </row>
    <row r="3941" customHeight="true" ht="15.75">
      <c r="A3941" s="2" t="inlineStr">
        <is>
          <t>[MB00013048] Bùi Xuân Tuấn</t>
        </is>
      </c>
    </row>
    <row r="3942" customHeight="true" ht="15.75">
      <c r="A3942" s="2" t="inlineStr">
        <is>
          <t>[MB00029083] Atdl450</t>
        </is>
      </c>
    </row>
    <row r="3943" customHeight="true" ht="15.75">
      <c r="A3943" s="2" t="inlineStr">
        <is>
          <t>[MB00031906] Võ Thị A 8</t>
        </is>
      </c>
    </row>
    <row r="3944" customHeight="true" ht="15.75">
      <c r="A3944" s="2" t="inlineStr">
        <is>
          <t>[MB00024524] Dương Hà Trang</t>
        </is>
      </c>
    </row>
    <row r="3945" customHeight="true" ht="15.75">
      <c r="A3945" s="2" t="inlineStr">
        <is>
          <t>[MB00030429] Ant39724</t>
        </is>
      </c>
    </row>
    <row r="3946" customHeight="true" ht="15.75">
      <c r="A3946" s="2" t="inlineStr">
        <is>
          <t>[MB00028280] Tn1469882455</t>
        </is>
      </c>
    </row>
    <row r="3947" customHeight="true" ht="15.75">
      <c r="A3947" s="2" t="inlineStr">
        <is>
          <t>[MB00001466] Nguyễn Hoàng Ngọc Trân</t>
        </is>
      </c>
    </row>
    <row r="3948" customHeight="true" ht="15.75">
      <c r="A3948" s="2" t="inlineStr">
        <is>
          <t>[MB00000583] Lê Phùng Nhã Phương</t>
        </is>
      </c>
    </row>
    <row r="3949" customHeight="true" ht="15.75">
      <c r="A3949" s="2" t="inlineStr">
        <is>
          <t>[MB00009795] Hà Anh Dũng</t>
        </is>
      </c>
    </row>
    <row r="3950" customHeight="true" ht="15.75">
      <c r="A3950" s="2" t="inlineStr">
        <is>
          <t>[MB00003929] Võ Viết Phong</t>
        </is>
      </c>
    </row>
    <row r="3951" customHeight="true" ht="15.75">
      <c r="A3951" s="2" t="inlineStr">
        <is>
          <t>[MB00006793] Bùi Thị Ngọc Phương</t>
        </is>
      </c>
    </row>
    <row r="3952" customHeight="true" ht="15.75">
      <c r="A3952" s="2" t="inlineStr">
        <is>
          <t>[MB00013237] mai thị phương anh</t>
        </is>
      </c>
    </row>
    <row r="3953" customHeight="true" ht="15.75">
      <c r="A3953" s="2" t="inlineStr">
        <is>
          <t>[MB00028245] Tn0103bts</t>
        </is>
      </c>
    </row>
    <row r="3954" customHeight="true" ht="15.75">
      <c r="A3954" s="2" t="inlineStr">
        <is>
          <t>[MB00011568] Nguyễn Hồng Nhung</t>
        </is>
      </c>
    </row>
    <row r="3955" customHeight="true" ht="15.75">
      <c r="A3955" s="2" t="inlineStr">
        <is>
          <t>[MB00008368] Tạ Thị Hoa</t>
        </is>
      </c>
    </row>
    <row r="3956" customHeight="true" ht="15.75">
      <c r="A3956" s="2" t="inlineStr">
        <is>
          <t>[MB00028014] Tn0918422386</t>
        </is>
      </c>
    </row>
    <row r="3957" customHeight="true" ht="15.75">
      <c r="A3957" s="2" t="inlineStr">
        <is>
          <t>[MB00006265] Đỗ Thị Nhung</t>
        </is>
      </c>
    </row>
    <row r="3958" customHeight="true" ht="15.75">
      <c r="A3958" s="2" t="inlineStr">
        <is>
          <t>[MB00025557] Lê Vân Nhật Ánh</t>
        </is>
      </c>
    </row>
    <row r="3959" customHeight="true" ht="15.75">
      <c r="A3959" s="2" t="inlineStr">
        <is>
          <t>[MB00008240] Lê Hữu Phú</t>
        </is>
      </c>
    </row>
    <row r="3960" customHeight="true" ht="15.75">
      <c r="A3960" s="2" t="inlineStr">
        <is>
          <t>[MB00031035] At599</t>
        </is>
      </c>
    </row>
    <row r="3961" customHeight="true" ht="15.75">
      <c r="A3961" s="2" t="inlineStr">
        <is>
          <t>[MB00022859] Nghiêm Thị Thu Trang</t>
        </is>
      </c>
    </row>
    <row r="3962" customHeight="true" ht="15.75">
      <c r="A3962" s="2" t="inlineStr">
        <is>
          <t>[MB00023902] Nguyễn Thị Hoàng Oanh</t>
        </is>
      </c>
    </row>
    <row r="3963" customHeight="true" ht="15.75">
      <c r="A3963" s="2" t="inlineStr">
        <is>
          <t>[MB00021805] Nguyễn Huy Hợi</t>
        </is>
      </c>
    </row>
    <row r="3964" customHeight="true" ht="15.75">
      <c r="A3964" s="2" t="inlineStr">
        <is>
          <t>[MB00030273] Tn15809832409</t>
        </is>
      </c>
    </row>
    <row r="3965" customHeight="true" ht="15.75">
      <c r="A3965" s="2" t="inlineStr">
        <is>
          <t>[MB00022869] Dương Hà Linh</t>
        </is>
      </c>
    </row>
    <row r="3966" customHeight="true" ht="15.75">
      <c r="A3966" s="2" t="inlineStr">
        <is>
          <t>[MB00019462] Trần Thị Mến</t>
        </is>
      </c>
    </row>
    <row r="3967" customHeight="true" ht="15.75">
      <c r="A3967" s="2" t="inlineStr">
        <is>
          <t>[MB00028294] Tn1469882448</t>
        </is>
      </c>
    </row>
    <row r="3968" customHeight="true" ht="15.75">
      <c r="A3968" s="2" t="inlineStr">
        <is>
          <t>[MB00001561] Đỗ Thị Hiếu</t>
        </is>
      </c>
    </row>
    <row r="3969" customHeight="true" ht="15.75">
      <c r="A3969" s="2" t="inlineStr">
        <is>
          <t>[MB00000543] Nguyễn Thị Ngọc Anh</t>
        </is>
      </c>
    </row>
    <row r="3970" customHeight="true" ht="15.75">
      <c r="A3970" s="2" t="inlineStr">
        <is>
          <t>[MB00006133] Dương Minh Đức</t>
        </is>
      </c>
    </row>
    <row r="3971" customHeight="true" ht="15.75">
      <c r="A3971" s="2" t="inlineStr">
        <is>
          <t>[MB00006733] SISOUKHAM Adsavinh</t>
        </is>
      </c>
    </row>
    <row r="3972" customHeight="true" ht="15.75">
      <c r="A3972" s="2" t="inlineStr">
        <is>
          <t>[MB00005356] Huỳnh Thị Ngọc Tuyền</t>
        </is>
      </c>
    </row>
    <row r="3973" customHeight="true" ht="15.75">
      <c r="A3973" s="2" t="inlineStr">
        <is>
          <t>[MB00028520] Tn0918422530</t>
        </is>
      </c>
    </row>
    <row r="3974" customHeight="true" ht="15.75">
      <c r="A3974" s="2" t="inlineStr">
        <is>
          <t>[MB00015080] Ngô Hữu Lâm</t>
        </is>
      </c>
    </row>
    <row r="3975" customHeight="true" ht="15.75">
      <c r="A3975" s="2" t="inlineStr">
        <is>
          <t>[MB00010935] Lê Thị Nga</t>
        </is>
      </c>
    </row>
    <row r="3976" customHeight="true" ht="15.75">
      <c r="A3976" s="2" t="inlineStr">
        <is>
          <t>[MB00001415] Nguyễn Nguyệt Minh</t>
        </is>
      </c>
    </row>
    <row r="3977" customHeight="true" ht="15.75">
      <c r="A3977" s="2" t="inlineStr">
        <is>
          <t>[MB00026087] Phan Thị Hương Giang</t>
        </is>
      </c>
    </row>
    <row r="3978" customHeight="true" ht="15.75">
      <c r="A3978" s="2" t="inlineStr">
        <is>
          <t>[MB00028904] Tn1469882586</t>
        </is>
      </c>
    </row>
    <row r="3979" customHeight="true" ht="15.75">
      <c r="A3979" s="2" t="inlineStr">
        <is>
          <t>[MB00016891] Nguyễn Kim Huy</t>
        </is>
      </c>
    </row>
    <row r="3980" customHeight="true" ht="15.75">
      <c r="A3980" s="2" t="inlineStr">
        <is>
          <t>[MB00007722] Lương Thị Nhanh</t>
        </is>
      </c>
    </row>
    <row r="3981" customHeight="true" ht="15.75">
      <c r="A3981" s="2" t="inlineStr">
        <is>
          <t>[MB00026228] Nguyễn Minh Tâm</t>
        </is>
      </c>
    </row>
    <row r="3982" customHeight="true" ht="15.75">
      <c r="A3982" s="2" t="inlineStr">
        <is>
          <t>[MB00017044] Huỳnh Thu Hiền</t>
        </is>
      </c>
    </row>
    <row r="3983" customHeight="true" ht="15.75">
      <c r="A3983" s="2" t="inlineStr">
        <is>
          <t>[MB00023325] Trần Minh Hiếu</t>
        </is>
      </c>
    </row>
    <row r="3984" customHeight="true" ht="15.75">
      <c r="A3984" s="2" t="inlineStr">
        <is>
          <t>[MB00031761] Afl46542</t>
        </is>
      </c>
    </row>
    <row r="3985" customHeight="true" ht="15.75">
      <c r="A3985" s="2" t="inlineStr">
        <is>
          <t>[MB00023565] Nguyễn Vĩnh Mỹ Linh</t>
        </is>
      </c>
    </row>
    <row r="3986" customHeight="true" ht="15.75">
      <c r="A3986" s="2" t="inlineStr">
        <is>
          <t>[MB00020628] Nguyễn Thu Hiền</t>
        </is>
      </c>
    </row>
    <row r="3987" customHeight="true" ht="15.75">
      <c r="A3987" s="2" t="inlineStr">
        <is>
          <t>[MB00024112] Phan Thị Ánh Tuyết</t>
        </is>
      </c>
    </row>
    <row r="3988" customHeight="true" ht="15.75">
      <c r="A3988" s="2" t="inlineStr">
        <is>
          <t>[MB00006300] Lâm Xuân Vy</t>
        </is>
      </c>
    </row>
    <row r="3989" customHeight="true" ht="15.75">
      <c r="A3989" s="2" t="inlineStr">
        <is>
          <t>[MB00012070] Lê Hồng Vân</t>
        </is>
      </c>
    </row>
    <row r="3990" customHeight="true" ht="15.75">
      <c r="A3990" s="2" t="inlineStr">
        <is>
          <t>[MB00029883] Atdl3991</t>
        </is>
      </c>
    </row>
    <row r="3991" customHeight="true" ht="15.75">
      <c r="A3991" s="2" t="inlineStr">
        <is>
          <t>[MB00011405] Nguyễn Thị Hồng Phúc</t>
        </is>
      </c>
    </row>
    <row r="3992" customHeight="true" ht="15.75">
      <c r="A3992" s="2" t="inlineStr">
        <is>
          <t>[MB00029063] Atdl431</t>
        </is>
      </c>
    </row>
    <row r="3993" customHeight="true" ht="15.75">
      <c r="A3993" s="2" t="inlineStr">
        <is>
          <t>[MB00018113] Hoàng Tuấn Minh</t>
        </is>
      </c>
    </row>
    <row r="3994" customHeight="true" ht="15.75">
      <c r="A3994" s="2" t="inlineStr">
        <is>
          <t>[MB00028661] Test 75</t>
        </is>
      </c>
    </row>
    <row r="3995" customHeight="true" ht="15.75">
      <c r="A3995" s="2" t="inlineStr">
        <is>
          <t>[MB00028346] Tn0145bts</t>
        </is>
      </c>
    </row>
    <row r="3996" customHeight="true" ht="15.75">
      <c r="A3996" s="2" t="inlineStr">
        <is>
          <t>[MB00001566] Hoàng Thị Kiều Thiện</t>
        </is>
      </c>
    </row>
    <row r="3997" customHeight="true" ht="15.75">
      <c r="A3997" s="2" t="inlineStr">
        <is>
          <t>[MB00001660] Đỗ Thị Trinh</t>
        </is>
      </c>
    </row>
    <row r="3998" customHeight="true" ht="15.75">
      <c r="A3998" s="2" t="inlineStr">
        <is>
          <t>[MB00012938] Bùi Nam Khánh</t>
        </is>
      </c>
    </row>
    <row r="3999" customHeight="true" ht="15.75">
      <c r="A3999" s="2" t="inlineStr">
        <is>
          <t>[MB00027162] Đặng Thị Ngọc Anh</t>
        </is>
      </c>
    </row>
    <row r="4000" customHeight="true" ht="15.75">
      <c r="A4000" s="2" t="inlineStr">
        <is>
          <t>[MB00020281] Huỳnh Nguyên Duy</t>
        </is>
      </c>
    </row>
    <row r="4001" customHeight="true" ht="15.75">
      <c r="A4001" s="2" t="inlineStr">
        <is>
          <t>[MB00018361] VONGKALACK Piamsouk</t>
        </is>
      </c>
    </row>
    <row r="4002" customHeight="true" ht="15.75">
      <c r="A4002" s="2" t="inlineStr">
        <is>
          <t>[MB00030788] At666849754</t>
        </is>
      </c>
    </row>
    <row r="4003" customHeight="true" ht="15.75">
      <c r="A4003" s="2" t="inlineStr">
        <is>
          <t>[MB00009418] Nguyễn Thị Huyền Trang</t>
        </is>
      </c>
    </row>
    <row r="4004" customHeight="true" ht="15.75">
      <c r="A4004" s="2" t="inlineStr">
        <is>
          <t>[MB00020452] Bùi Đức Cường</t>
        </is>
      </c>
    </row>
    <row r="4005" customHeight="true" ht="15.75">
      <c r="A4005" s="2" t="inlineStr">
        <is>
          <t>[MB00011773] Lê Ngân Tú Trinh</t>
        </is>
      </c>
    </row>
    <row r="4006" customHeight="true" ht="15.75">
      <c r="A4006" s="2" t="inlineStr">
        <is>
          <t>[MB00000762] Nguyễn Thị Lan Hương</t>
        </is>
      </c>
    </row>
    <row r="4007" customHeight="true" ht="15.75">
      <c r="A4007" s="2" t="inlineStr">
        <is>
          <t>[MB00030483] Ant39734</t>
        </is>
      </c>
    </row>
    <row r="4008" customHeight="true" ht="15.75">
      <c r="A4008" s="2" t="inlineStr">
        <is>
          <t>[MB00000249] Nguyễn Thị Tươi</t>
        </is>
      </c>
    </row>
    <row r="4009" customHeight="true" ht="15.75">
      <c r="A4009" s="2" t="inlineStr">
        <is>
          <t>[MB00003977] Hồ Mạnh Tùng</t>
        </is>
      </c>
    </row>
    <row r="4010" customHeight="true" ht="15.75">
      <c r="A4010" s="2" t="inlineStr">
        <is>
          <t>[MB00000193] Lê Thị Khánh Vân</t>
        </is>
      </c>
    </row>
    <row r="4011" customHeight="true" ht="15.75">
      <c r="A4011" s="2" t="inlineStr">
        <is>
          <t>[MB00028961] Tn0918422626</t>
        </is>
      </c>
    </row>
    <row r="4012" customHeight="true" ht="15.75">
      <c r="A4012" s="2" t="inlineStr">
        <is>
          <t>[MB00008133] Phạm Thị Thu Mai</t>
        </is>
      </c>
    </row>
    <row r="4013" customHeight="true" ht="15.75">
      <c r="A4013" s="2" t="inlineStr">
        <is>
          <t>[MB00001547] Trương Thị Kim Phượng</t>
        </is>
      </c>
    </row>
    <row r="4014" customHeight="true" ht="15.75">
      <c r="A4014" s="2" t="inlineStr">
        <is>
          <t>[MB00030117] Tn1300003887</t>
        </is>
      </c>
    </row>
    <row r="4015" customHeight="true" ht="15.75">
      <c r="A4015" s="2" t="inlineStr">
        <is>
          <t>[MB00014043] Nguyễn Mạnh Tú</t>
        </is>
      </c>
    </row>
    <row r="4016" customHeight="true" ht="15.75">
      <c r="A4016" s="2" t="inlineStr">
        <is>
          <t>[MB00011202] Ngô Thị Thúy Hằng</t>
        </is>
      </c>
    </row>
    <row r="4017" customHeight="true" ht="15.75">
      <c r="A4017" s="2" t="inlineStr">
        <is>
          <t>[MB00004900] Nguyễn Thị Thanh Huyền</t>
        </is>
      </c>
    </row>
    <row r="4018" customHeight="true" ht="15.75">
      <c r="A4018" s="2" t="inlineStr">
        <is>
          <t>[MB00028773] Tn1469882547</t>
        </is>
      </c>
    </row>
    <row r="4019" customHeight="true" ht="15.75">
      <c r="A4019" s="2" t="inlineStr">
        <is>
          <t>[MB00031691] Afl46513</t>
        </is>
      </c>
    </row>
    <row r="4020" customHeight="true" ht="15.75">
      <c r="A4020" s="2" t="inlineStr">
        <is>
          <t>[MB00026608] Nguyễn Phương Thảo</t>
        </is>
      </c>
    </row>
    <row r="4021" customHeight="true" ht="15.75">
      <c r="A4021" s="2" t="inlineStr">
        <is>
          <t>[MB00011183] Nguyễn Thị Phương Hoa</t>
        </is>
      </c>
    </row>
    <row r="4022" customHeight="true" ht="15.75">
      <c r="A4022" s="2" t="inlineStr">
        <is>
          <t>[MB00020579] Trần Thị Thu Hồng</t>
        </is>
      </c>
    </row>
    <row r="4023" customHeight="true" ht="15.75">
      <c r="A4023" s="2" t="inlineStr">
        <is>
          <t>[MB00001572] Huỳnh Thị Phương Chi</t>
        </is>
      </c>
    </row>
    <row r="4024" customHeight="true" ht="15.75">
      <c r="A4024" s="2" t="inlineStr">
        <is>
          <t>[MB00006028] Nguyễn Thị Thanh Hà</t>
        </is>
      </c>
    </row>
    <row r="4025" customHeight="true" ht="15.75">
      <c r="A4025" s="2" t="inlineStr">
        <is>
          <t>[MB00026861] Nguyễn Thị Hà Như</t>
        </is>
      </c>
    </row>
    <row r="4026" customHeight="true" ht="15.75">
      <c r="A4026" s="2" t="inlineStr">
        <is>
          <t>[MB00005291] Vũ Thị Lan Chi</t>
        </is>
      </c>
    </row>
    <row r="4027" customHeight="true" ht="15.75">
      <c r="A4027" s="2" t="inlineStr">
        <is>
          <t>[MB00028103] Hoài Test 11</t>
        </is>
      </c>
    </row>
    <row r="4028" customHeight="true" ht="15.75">
      <c r="A4028" s="2" t="inlineStr">
        <is>
          <t>[MB00028301] Tn1469882452</t>
        </is>
      </c>
    </row>
    <row r="4029" customHeight="true" ht="15.75">
      <c r="A4029" s="2" t="inlineStr">
        <is>
          <t>[MB00006502] Nguyễn Thị Thùy Liên</t>
        </is>
      </c>
    </row>
    <row r="4030" customHeight="true" ht="15.75">
      <c r="A4030" s="2" t="inlineStr">
        <is>
          <t>[MB00031892] Hau6890885366</t>
        </is>
      </c>
    </row>
    <row r="4031" customHeight="true" ht="15.75">
      <c r="A4031" s="2" t="inlineStr">
        <is>
          <t>[MB00008916] Nguyễn Thị Thủy</t>
        </is>
      </c>
    </row>
    <row r="4032" customHeight="true" ht="15.75">
      <c r="A4032" s="2" t="inlineStr">
        <is>
          <t>[MB00016786] Cao Thị Thu Nhung</t>
        </is>
      </c>
    </row>
    <row r="4033" customHeight="true" ht="15.75">
      <c r="A4033" s="2" t="inlineStr">
        <is>
          <t>[MB00013856] Trần Mạnh Hà</t>
        </is>
      </c>
    </row>
    <row r="4034" customHeight="true" ht="15.75">
      <c r="A4034" s="2" t="inlineStr">
        <is>
          <t>[MB00031448] Hau6890884465</t>
        </is>
      </c>
    </row>
    <row r="4035" customHeight="true" ht="15.75">
      <c r="A4035" s="2" t="inlineStr">
        <is>
          <t>[MB00001294] Trương Thu Trang</t>
        </is>
      </c>
    </row>
    <row r="4036" customHeight="true" ht="15.75">
      <c r="A4036" s="2" t="inlineStr">
        <is>
          <t>[MB00015639] Đỗ Triệu  Thái</t>
        </is>
      </c>
    </row>
    <row r="4037" customHeight="true" ht="15.75">
      <c r="A4037" s="2" t="inlineStr">
        <is>
          <t>[MB00012915] Nguyễn Thị Huyền</t>
        </is>
      </c>
    </row>
    <row r="4038" customHeight="true" ht="15.75">
      <c r="A4038" s="2" t="inlineStr">
        <is>
          <t>[MB00023510] Nguyễn Thành Danh</t>
        </is>
      </c>
    </row>
    <row r="4039" customHeight="true" ht="15.75">
      <c r="A4039" s="2" t="inlineStr">
        <is>
          <t>[MB00001603] Trần Khoa Bảo</t>
        </is>
      </c>
    </row>
    <row r="4040" customHeight="true" ht="15.75">
      <c r="A4040" s="2" t="inlineStr">
        <is>
          <t>[MB00000039] Nguyễn Lê Hiền</t>
        </is>
      </c>
    </row>
    <row r="4041" customHeight="true" ht="15.75">
      <c r="A4041" s="2" t="inlineStr">
        <is>
          <t>[MB00009100] Đỗ Thị Hải Yến</t>
        </is>
      </c>
    </row>
    <row r="4042" customHeight="true" ht="15.75">
      <c r="A4042" s="2" t="inlineStr">
        <is>
          <t>[MB00020302] Nguyễn Đại Dương</t>
        </is>
      </c>
    </row>
    <row r="4043" customHeight="true" ht="15.75">
      <c r="A4043" s="2" t="inlineStr">
        <is>
          <t>[MB00024957] Bùi Thị Thảo</t>
        </is>
      </c>
    </row>
    <row r="4044" customHeight="true" ht="15.75">
      <c r="A4044" s="2" t="inlineStr">
        <is>
          <t>[MB00013116] Hoàng Thị Hòa</t>
        </is>
      </c>
    </row>
    <row r="4045" customHeight="true" ht="15.75">
      <c r="A4045" s="2" t="inlineStr">
        <is>
          <t>[MB00006209] Trịnh Minh Thuỳ</t>
        </is>
      </c>
    </row>
    <row r="4046" customHeight="true" ht="15.75">
      <c r="A4046" s="2" t="inlineStr">
        <is>
          <t>[MB00027804] Nguyễn Văn Tuấn Thanh</t>
        </is>
      </c>
    </row>
    <row r="4047" customHeight="true" ht="15.75">
      <c r="A4047" s="2" t="inlineStr">
        <is>
          <t>[MB00031990] Afl48036</t>
        </is>
      </c>
    </row>
    <row r="4048" customHeight="true" ht="15.75">
      <c r="A4048" s="2" t="inlineStr">
        <is>
          <t>[MB00016522] Phạm Mạnh Hùng</t>
        </is>
      </c>
    </row>
    <row r="4049" customHeight="true" ht="15.75">
      <c r="A4049" s="2" t="inlineStr">
        <is>
          <t>[MB00011272] Bùi Thị Minh Thu</t>
        </is>
      </c>
    </row>
    <row r="4050" customHeight="true" ht="15.75">
      <c r="A4050" s="2" t="inlineStr">
        <is>
          <t>[MB00008524] Nguyễn  Tùng Nam</t>
        </is>
      </c>
    </row>
    <row r="4051" customHeight="true" ht="15.75">
      <c r="A4051" s="2" t="inlineStr">
        <is>
          <t>[MB00028189] Nguyễn Việt Hà_Test 3</t>
        </is>
      </c>
    </row>
    <row r="4052" customHeight="true" ht="15.75">
      <c r="A4052" s="2" t="inlineStr">
        <is>
          <t>[MB00028123] Tn0918422422</t>
        </is>
      </c>
    </row>
    <row r="4053" customHeight="true" ht="15.75">
      <c r="A4053" s="2" t="inlineStr">
        <is>
          <t>[MB00009762] Lê Gia Thao</t>
        </is>
      </c>
    </row>
    <row r="4054" customHeight="true" ht="15.75">
      <c r="A4054" s="2" t="inlineStr">
        <is>
          <t>[MB00001396] Thái Công Trứ</t>
        </is>
      </c>
    </row>
    <row r="4055" customHeight="true" ht="15.75">
      <c r="A4055" s="2" t="inlineStr">
        <is>
          <t>[MB00015732] Trần Thị Phượng Ngân</t>
        </is>
      </c>
    </row>
    <row r="4056" customHeight="true" ht="15.75">
      <c r="A4056" s="2" t="inlineStr">
        <is>
          <t>[MB00010006] Phạm Thị Hồng Hạnh</t>
        </is>
      </c>
    </row>
    <row r="4057" customHeight="true" ht="15.75">
      <c r="A4057" s="2" t="inlineStr">
        <is>
          <t>[MB00031208] Xim801</t>
        </is>
      </c>
    </row>
    <row r="4058" customHeight="true" ht="15.75">
      <c r="A4058" s="2" t="inlineStr">
        <is>
          <t>[MB00000472] Hà Thị Phương Lan</t>
        </is>
      </c>
    </row>
    <row r="4059" customHeight="true" ht="15.75">
      <c r="A4059" s="2" t="inlineStr">
        <is>
          <t>[MB00000121] Vũ Văn Tuấn</t>
        </is>
      </c>
    </row>
    <row r="4060" customHeight="true" ht="15.75">
      <c r="A4060" s="2" t="inlineStr">
        <is>
          <t>[MB00011485] Phạm Quang Nhật</t>
        </is>
      </c>
    </row>
    <row r="4061" customHeight="true" ht="15.75">
      <c r="A4061" s="2" t="inlineStr">
        <is>
          <t>[MB00013551] Phạm Ngọc Anh</t>
        </is>
      </c>
    </row>
    <row r="4062" customHeight="true" ht="15.75">
      <c r="A4062" s="2" t="inlineStr">
        <is>
          <t>[MB00003515] Trần Thị Kiều Oanh</t>
        </is>
      </c>
    </row>
    <row r="4063" customHeight="true" ht="15.75">
      <c r="A4063" s="2" t="inlineStr">
        <is>
          <t>[MB00011917] Lê Thế Đủ</t>
        </is>
      </c>
    </row>
    <row r="4064" customHeight="true" ht="15.75">
      <c r="A4064" s="2" t="inlineStr">
        <is>
          <t>[MB00008192] Đinh Nhật Tuấn</t>
        </is>
      </c>
    </row>
    <row r="4065" customHeight="true" ht="15.75">
      <c r="A4065" s="2" t="inlineStr">
        <is>
          <t>[MB00006290] Nguyễn Huy Chung</t>
        </is>
      </c>
    </row>
    <row r="4066" customHeight="true" ht="15.75">
      <c r="A4066" s="2" t="inlineStr">
        <is>
          <t>[MB00000795] Nguyễn Trung Kiên</t>
        </is>
      </c>
    </row>
    <row r="4067" customHeight="true" ht="15.75">
      <c r="A4067" s="2" t="inlineStr">
        <is>
          <t>[MB00006589] Huỳnh Văn Nhật Bằng</t>
        </is>
      </c>
    </row>
    <row r="4068" customHeight="true" ht="15.75">
      <c r="A4068" s="2" t="inlineStr">
        <is>
          <t>[MB00029949] na test phụ cấp lần 4</t>
        </is>
      </c>
    </row>
    <row r="4069" customHeight="true" ht="15.75">
      <c r="A4069" s="2" t="inlineStr">
        <is>
          <t>[MB00013475] Nguyễn Thị Thùy Vân</t>
        </is>
      </c>
    </row>
    <row r="4070" customHeight="true" ht="15.75">
      <c r="A4070" s="2" t="inlineStr">
        <is>
          <t>[MB00004578] Nguyễn Tuấn Anh</t>
        </is>
      </c>
    </row>
    <row r="4071" customHeight="true" ht="15.75">
      <c r="A4071" s="2" t="inlineStr">
        <is>
          <t>[MB00006220] Đinh Thị Hương</t>
        </is>
      </c>
    </row>
    <row r="4072" customHeight="true" ht="15.75">
      <c r="A4072" s="2" t="inlineStr">
        <is>
          <t>[MB00028735] At1199883066</t>
        </is>
      </c>
    </row>
    <row r="4073" customHeight="true" ht="15.75">
      <c r="A4073" s="2" t="inlineStr">
        <is>
          <t>[MB00019151] Trần Thị Huyền</t>
        </is>
      </c>
    </row>
    <row r="4074" customHeight="true" ht="15.75">
      <c r="A4074" s="2" t="inlineStr">
        <is>
          <t>[MB00003635] Mai Anh Đức</t>
        </is>
      </c>
    </row>
    <row r="4075" customHeight="true" ht="15.75">
      <c r="A4075" s="2" t="inlineStr">
        <is>
          <t>[MB00000398] Nguyễn Thị Mai Anh</t>
        </is>
      </c>
    </row>
    <row r="4076" customHeight="true" ht="15.75">
      <c r="A4076" s="2" t="inlineStr">
        <is>
          <t>[MB00022038] Hoàng Tuấn Anh</t>
        </is>
      </c>
    </row>
    <row r="4077" customHeight="true" ht="15.75">
      <c r="A4077" s="2" t="inlineStr">
        <is>
          <t>[MB00004275] Bùi Thị Vân</t>
        </is>
      </c>
    </row>
    <row r="4078" customHeight="true" ht="15.75">
      <c r="A4078" s="2" t="inlineStr">
        <is>
          <t>[MB00029396] At657847947</t>
        </is>
      </c>
    </row>
    <row r="4079" customHeight="true" ht="15.75">
      <c r="A4079" s="2" t="inlineStr">
        <is>
          <t>[MB00026941] Hà Ngọc Minh Châu</t>
        </is>
      </c>
    </row>
    <row r="4080" customHeight="true" ht="15.75">
      <c r="A4080" s="2" t="inlineStr">
        <is>
          <t>[MB00022274] Lâm Thị Mộng Thu</t>
        </is>
      </c>
    </row>
    <row r="4081" customHeight="true" ht="15.75">
      <c r="A4081" s="2" t="inlineStr">
        <is>
          <t>[MB00006479] Nguyễn Thị Bích Hà</t>
        </is>
      </c>
    </row>
    <row r="4082" customHeight="true" ht="15.75">
      <c r="A4082" s="2" t="inlineStr">
        <is>
          <t>[MB00004859] Đỗ Quốc Bảo</t>
        </is>
      </c>
    </row>
    <row r="4083" customHeight="true" ht="15.75">
      <c r="A4083" s="2" t="inlineStr">
        <is>
          <t>[MB00005581] Trần Thị Ngọc Quỳnh</t>
        </is>
      </c>
    </row>
    <row r="4084" customHeight="true" ht="15.75">
      <c r="A4084" s="2" t="inlineStr">
        <is>
          <t>[MB00016372] Đoàn Nguyễn Yến Phi</t>
        </is>
      </c>
    </row>
    <row r="4085" customHeight="true" ht="15.75">
      <c r="A4085" s="2" t="inlineStr">
        <is>
          <t>[MB00018546] Nguyễn Thị Mỹ Duyên</t>
        </is>
      </c>
    </row>
    <row r="4086" customHeight="true" ht="15.75">
      <c r="A4086" s="2" t="inlineStr">
        <is>
          <t>[MB00004408] Bùi Lan Hương</t>
        </is>
      </c>
    </row>
    <row r="4087" customHeight="true" ht="15.75">
      <c r="A4087" s="2" t="inlineStr">
        <is>
          <t>[MB00000929] Nguyễn Thị Thùy Nhung</t>
        </is>
      </c>
    </row>
    <row r="4088" customHeight="true" ht="15.75">
      <c r="A4088" s="2" t="inlineStr">
        <is>
          <t>[MB00023710] Nguyễn Thị Hoài</t>
        </is>
      </c>
    </row>
    <row r="4089" customHeight="true" ht="15.75">
      <c r="A4089" s="2" t="inlineStr">
        <is>
          <t>[MB00003649] Nguyễn Thị Bảo Yến</t>
        </is>
      </c>
    </row>
    <row r="4090" customHeight="true" ht="15.75">
      <c r="A4090" s="2" t="inlineStr">
        <is>
          <t>[MB00001442] Lê Vân Anh</t>
        </is>
      </c>
    </row>
    <row r="4091" customHeight="true" ht="15.75">
      <c r="A4091" s="2" t="inlineStr">
        <is>
          <t>[MB00005066] Vũ Thị Hồng Hiên</t>
        </is>
      </c>
    </row>
    <row r="4092" customHeight="true" ht="15.75">
      <c r="A4092" s="2" t="inlineStr">
        <is>
          <t>[MB00003497] Đặng Trung Hải</t>
        </is>
      </c>
    </row>
    <row r="4093" customHeight="true" ht="15.75">
      <c r="A4093" s="2" t="inlineStr">
        <is>
          <t>[MB00004725] Vũ Đức Huy</t>
        </is>
      </c>
    </row>
    <row r="4094" customHeight="true" ht="15.75">
      <c r="A4094" s="2" t="inlineStr">
        <is>
          <t>[MB00013964] Nguyễn Ngọc Minh</t>
        </is>
      </c>
    </row>
    <row r="4095" customHeight="true" ht="15.75">
      <c r="A4095" s="2" t="inlineStr">
        <is>
          <t>[MB00021361] Nguyễn Trần Tuấn Anh</t>
        </is>
      </c>
    </row>
    <row r="4096" customHeight="true" ht="15.75">
      <c r="A4096" s="2" t="inlineStr">
        <is>
          <t>[MB00018619] Tô Thu Hà</t>
        </is>
      </c>
    </row>
    <row r="4097" customHeight="true" ht="15.75">
      <c r="A4097" s="2" t="inlineStr">
        <is>
          <t>[MB00010205] Nguyễn Thị Quý</t>
        </is>
      </c>
    </row>
    <row r="4098" customHeight="true" ht="15.75">
      <c r="A4098" s="2" t="inlineStr">
        <is>
          <t>[MB00031927] Hoài DT4</t>
        </is>
      </c>
    </row>
    <row r="4099" customHeight="true" ht="15.75">
      <c r="A4099" s="2" t="inlineStr">
        <is>
          <t>[MB00005467] Nguyễn Thanh Bình</t>
        </is>
      </c>
    </row>
    <row r="4100" customHeight="true" ht="15.75">
      <c r="A4100" s="2" t="inlineStr">
        <is>
          <t>[MB00006113] Phan Hoàng Tuấn</t>
        </is>
      </c>
    </row>
    <row r="4101" customHeight="true" ht="15.75">
      <c r="A4101" s="2" t="inlineStr">
        <is>
          <t>[MB00008668] Nguyễn Trọng Phúc</t>
        </is>
      </c>
    </row>
    <row r="4102" customHeight="true" ht="15.75">
      <c r="A4102" s="2" t="inlineStr">
        <is>
          <t>[MB00019936] Phạm Minh Vương</t>
        </is>
      </c>
    </row>
    <row r="4103" customHeight="true" ht="15.75">
      <c r="A4103" s="2" t="inlineStr">
        <is>
          <t>[MB00001964] Phạm Mạnh Hà</t>
        </is>
      </c>
    </row>
    <row r="4104" customHeight="true" ht="15.75">
      <c r="A4104" s="2" t="inlineStr">
        <is>
          <t>[MB00009486] Phạm Văn Đình</t>
        </is>
      </c>
    </row>
    <row r="4105" customHeight="true" ht="15.75">
      <c r="A4105" s="2" t="inlineStr">
        <is>
          <t>[MB00030739] Dieu0918423193</t>
        </is>
      </c>
    </row>
    <row r="4106" customHeight="true" ht="15.75">
      <c r="A4106" s="2" t="inlineStr">
        <is>
          <t>[MB00025509] Nguyễn Quốc Anh</t>
        </is>
      </c>
    </row>
    <row r="4107" customHeight="true" ht="15.75">
      <c r="A4107" s="2" t="inlineStr">
        <is>
          <t>[MB00013750] Ly Ty</t>
        </is>
      </c>
    </row>
    <row r="4108" customHeight="true" ht="15.75">
      <c r="A4108" s="2" t="inlineStr">
        <is>
          <t>[MB00013791] Đỗ  Kiều Giang</t>
        </is>
      </c>
    </row>
    <row r="4109" customHeight="true" ht="15.75">
      <c r="A4109" s="2" t="inlineStr">
        <is>
          <t>[MB00009481] Nguyễn Thị Mỹ Phượng</t>
        </is>
      </c>
    </row>
    <row r="4110" customHeight="true" ht="15.75">
      <c r="A4110" s="2" t="inlineStr">
        <is>
          <t>[MB00005518] Nguyễn Thị Hoài Khanh</t>
        </is>
      </c>
    </row>
    <row r="4111" customHeight="true" ht="15.75">
      <c r="A4111" s="2" t="inlineStr">
        <is>
          <t>[MB00027034] Trần Thị Yến</t>
        </is>
      </c>
    </row>
    <row r="4112" customHeight="true" ht="15.75">
      <c r="A4112" s="2" t="inlineStr">
        <is>
          <t>[MB00013397] Phạm Thị Ngọc Bích</t>
        </is>
      </c>
    </row>
    <row r="4113" customHeight="true" ht="15.75">
      <c r="A4113" s="2" t="inlineStr">
        <is>
          <t>[MB00008896] Nguyễn Thủy Tiên</t>
        </is>
      </c>
    </row>
    <row r="4114" customHeight="true" ht="15.75">
      <c r="A4114" s="2" t="inlineStr">
        <is>
          <t>[MB00030881] Trần Thị Oanh 13</t>
        </is>
      </c>
    </row>
    <row r="4115" customHeight="true" ht="15.75">
      <c r="A4115" s="2" t="inlineStr">
        <is>
          <t>[MB00016135] Ngô Minh Thái Vân</t>
        </is>
      </c>
    </row>
    <row r="4116" customHeight="true" ht="15.75">
      <c r="A4116" s="2" t="inlineStr">
        <is>
          <t>[MB00014479] Trần Tố Linh</t>
        </is>
      </c>
    </row>
    <row r="4117" customHeight="true" ht="15.75">
      <c r="A4117" s="2" t="inlineStr">
        <is>
          <t>[MB00027682] Trần Trà My</t>
        </is>
      </c>
    </row>
    <row r="4118" customHeight="true" ht="15.75">
      <c r="A4118" s="2" t="inlineStr">
        <is>
          <t>[MB00027524] Nguyễn Ngọc Mai</t>
        </is>
      </c>
    </row>
    <row r="4119" customHeight="true" ht="15.75">
      <c r="A4119" s="2" t="inlineStr">
        <is>
          <t>[MB00029022] At897847487</t>
        </is>
      </c>
    </row>
    <row r="4120" customHeight="true" ht="15.75">
      <c r="A4120" s="2" t="inlineStr">
        <is>
          <t>[MB00027988] At1199882741</t>
        </is>
      </c>
    </row>
    <row r="4121" customHeight="true" ht="15.75">
      <c r="A4121" s="2" t="inlineStr">
        <is>
          <t>[MB00001822] Đặng Quốc Phán</t>
        </is>
      </c>
    </row>
    <row r="4122" customHeight="true" ht="15.75">
      <c r="A4122" s="2" t="inlineStr">
        <is>
          <t>[MB00030629] Tnvay470</t>
        </is>
      </c>
    </row>
    <row r="4123" customHeight="true" ht="15.75">
      <c r="A4123" s="2" t="inlineStr">
        <is>
          <t>[MB00030638] Tnvay476</t>
        </is>
      </c>
    </row>
    <row r="4124" customHeight="true" ht="15.75">
      <c r="A4124" s="2" t="inlineStr">
        <is>
          <t>[MB00026648] Nguyễn Thùy Linh</t>
        </is>
      </c>
    </row>
    <row r="4125" customHeight="true" ht="15.75">
      <c r="A4125" s="2" t="inlineStr">
        <is>
          <t>[MB00015903] Võ Tấn Đạt</t>
        </is>
      </c>
    </row>
    <row r="4126" customHeight="true" ht="15.75">
      <c r="A4126" s="2" t="inlineStr">
        <is>
          <t>[MB00012665] Nguyễn Minh Hậu</t>
        </is>
      </c>
    </row>
    <row r="4127" customHeight="true" ht="15.75">
      <c r="A4127" s="2" t="inlineStr">
        <is>
          <t>[MB00020564] Nguyễn Thị Hồng Vân</t>
        </is>
      </c>
    </row>
    <row r="4128" customHeight="true" ht="15.75">
      <c r="A4128" s="2" t="inlineStr">
        <is>
          <t>[MB00028544] Tn0218bts</t>
        </is>
      </c>
    </row>
    <row r="4129" customHeight="true" ht="15.75">
      <c r="A4129" s="2" t="inlineStr">
        <is>
          <t>[MB00015756] Phạm Xuân Cường</t>
        </is>
      </c>
    </row>
    <row r="4130" customHeight="true" ht="15.75">
      <c r="A4130" s="2" t="inlineStr">
        <is>
          <t>[MB00011549] Hồ Thanh Phúc</t>
        </is>
      </c>
    </row>
    <row r="4131" customHeight="true" ht="15.75">
      <c r="A4131" s="2" t="inlineStr">
        <is>
          <t>[MB00004816] Phan Hoài Nam</t>
        </is>
      </c>
    </row>
    <row r="4132" customHeight="true" ht="15.75">
      <c r="A4132" s="2" t="inlineStr">
        <is>
          <t>[MB00018469] Nguyễn Lê Kim Hoàng</t>
        </is>
      </c>
    </row>
    <row r="4133" customHeight="true" ht="15.75">
      <c r="A4133" s="2" t="inlineStr">
        <is>
          <t>[MB00029549] At657848046</t>
        </is>
      </c>
    </row>
    <row r="4134" customHeight="true" ht="15.75">
      <c r="A4134" s="2" t="inlineStr">
        <is>
          <t>[MB00001106] Trần Hồng Kiệt</t>
        </is>
      </c>
    </row>
    <row r="4135" customHeight="true" ht="15.75">
      <c r="A4135" s="2" t="inlineStr">
        <is>
          <t>[MB00017408] Nguyễn Thị Trâm Anh</t>
        </is>
      </c>
    </row>
    <row r="4136" customHeight="true" ht="15.75">
      <c r="A4136" s="2" t="inlineStr">
        <is>
          <t>[MB00001046] Nguyễn Thị Hoa</t>
        </is>
      </c>
    </row>
    <row r="4137" customHeight="true" ht="15.75">
      <c r="A4137" s="2" t="inlineStr">
        <is>
          <t>[MB00000794] Nguyễn Trọng Hoàng</t>
        </is>
      </c>
    </row>
    <row r="4138" customHeight="true" ht="15.75">
      <c r="A4138" s="2" t="inlineStr">
        <is>
          <t>[MB00006848] Nguyễn Xuân Quang</t>
        </is>
      </c>
    </row>
    <row r="4139" customHeight="true" ht="15.75">
      <c r="A4139" s="2" t="inlineStr">
        <is>
          <t>[MB00020757] Nguyễn Năng Thành</t>
        </is>
      </c>
    </row>
    <row r="4140" customHeight="true" ht="15.75">
      <c r="A4140" s="2" t="inlineStr">
        <is>
          <t>[MB00013038] Đặng Thu Vân</t>
        </is>
      </c>
    </row>
    <row r="4141" customHeight="true" ht="15.75">
      <c r="A4141" s="2" t="inlineStr">
        <is>
          <t>[MB00028949] Tn0278bts</t>
        </is>
      </c>
    </row>
    <row r="4142" customHeight="true" ht="15.75">
      <c r="A4142" s="2" t="inlineStr">
        <is>
          <t>[MB00009405] Phạm Nguyễn Tuấn Minh</t>
        </is>
      </c>
    </row>
    <row r="4143" customHeight="true" ht="15.75">
      <c r="A4143" s="2" t="inlineStr">
        <is>
          <t>[MB00001114] Phạm Thị Thanh Ngọc</t>
        </is>
      </c>
    </row>
    <row r="4144" customHeight="true" ht="15.75">
      <c r="A4144" s="2" t="inlineStr">
        <is>
          <t>[MB00026417] Đậu Trần An Nguyên</t>
        </is>
      </c>
    </row>
    <row r="4145" customHeight="true" ht="15.75">
      <c r="A4145" s="2" t="inlineStr">
        <is>
          <t>[MB00003672] Phạm Hà Thanh</t>
        </is>
      </c>
    </row>
    <row r="4146" customHeight="true" ht="15.75">
      <c r="A4146" s="2" t="inlineStr">
        <is>
          <t>[MB00003283] Nguyễn Quốc Việt</t>
        </is>
      </c>
    </row>
    <row r="4147" customHeight="true" ht="15.75">
      <c r="A4147" s="2" t="inlineStr">
        <is>
          <t>[MB00022740] Nguyễn Hồ Diễm Hằng</t>
        </is>
      </c>
    </row>
    <row r="4148" customHeight="true" ht="15.75">
      <c r="A4148" s="2" t="inlineStr">
        <is>
          <t>[MB00006662] Nguyễn Thị Kim Hoa</t>
        </is>
      </c>
    </row>
    <row r="4149" customHeight="true" ht="15.75">
      <c r="A4149" s="2" t="inlineStr">
        <is>
          <t>[MB00022707] Nguyễn Hoàng Hải</t>
        </is>
      </c>
    </row>
    <row r="4150" customHeight="true" ht="15.75">
      <c r="A4150" s="2" t="inlineStr">
        <is>
          <t>[MB00013441] Nguyễn Thị Trà</t>
        </is>
      </c>
    </row>
    <row r="4151" customHeight="true" ht="15.75">
      <c r="A4151" s="2" t="inlineStr">
        <is>
          <t>[MB00018266] Mai Lý Mộng Kiều</t>
        </is>
      </c>
    </row>
    <row r="4152" customHeight="true" ht="15.75">
      <c r="A4152" s="2" t="inlineStr">
        <is>
          <t>[MB00003677] Nguyễn Tuấn Linh</t>
        </is>
      </c>
    </row>
    <row r="4153" customHeight="true" ht="15.75">
      <c r="A4153" s="2" t="inlineStr">
        <is>
          <t>[MB00005655] Dư Thị Phương Loan</t>
        </is>
      </c>
    </row>
    <row r="4154" customHeight="true" ht="15.75">
      <c r="A4154" s="2" t="inlineStr">
        <is>
          <t>[MB00006808] Nguyễn Thị Phương Thảo</t>
        </is>
      </c>
    </row>
    <row r="4155" customHeight="true" ht="15.75">
      <c r="A4155" s="2" t="inlineStr">
        <is>
          <t>[MB00006588] Hoàng Thị Thanh Huyền</t>
        </is>
      </c>
    </row>
    <row r="4156" customHeight="true" ht="15.75">
      <c r="A4156" s="2" t="inlineStr">
        <is>
          <t>[MB00011075] Nguyễn Thị Kim Dung</t>
        </is>
      </c>
    </row>
    <row r="4157" customHeight="true" ht="15.75">
      <c r="A4157" s="2" t="inlineStr">
        <is>
          <t>[MB00026240] Lâm Việt Khanh</t>
        </is>
      </c>
    </row>
    <row r="4158" customHeight="true" ht="15.75">
      <c r="A4158" s="2" t="inlineStr">
        <is>
          <t>[MB00025396] Hồ Hoàng Vy</t>
        </is>
      </c>
    </row>
    <row r="4159" customHeight="true" ht="15.75">
      <c r="A4159" s="2" t="inlineStr">
        <is>
          <t>[MB00023332] Cổ Minh Nhựt</t>
        </is>
      </c>
    </row>
    <row r="4160" customHeight="true" ht="15.75">
      <c r="A4160" s="2" t="inlineStr">
        <is>
          <t>[MB00003163] Trần Thanh Cao</t>
        </is>
      </c>
    </row>
    <row r="4161" customHeight="true" ht="15.75">
      <c r="A4161" s="2" t="inlineStr">
        <is>
          <t>[MB00000916] Đoàn Thị Thanh Hoa</t>
        </is>
      </c>
    </row>
    <row r="4162" customHeight="true" ht="15.75">
      <c r="A4162" s="2" t="inlineStr">
        <is>
          <t>[MB00000073] Phạm Thị Phương Hoa</t>
        </is>
      </c>
    </row>
    <row r="4163" customHeight="true" ht="15.75">
      <c r="A4163" s="2" t="inlineStr">
        <is>
          <t>[MB00004662] Trần Thị Bích Trâm</t>
        </is>
      </c>
    </row>
    <row r="4164" customHeight="true" ht="15.75">
      <c r="A4164" s="2" t="inlineStr">
        <is>
          <t>[MB00006655] Phạm Thế Dũng</t>
        </is>
      </c>
    </row>
    <row r="4165" customHeight="true" ht="15.75">
      <c r="A4165" s="2" t="inlineStr">
        <is>
          <t>[MB00016162] Nguyễn Đình Tuấn</t>
        </is>
      </c>
    </row>
    <row r="4166" customHeight="true" ht="15.75">
      <c r="A4166" s="2" t="inlineStr">
        <is>
          <t>[MB00016204] Hồ Ngọc Ngọc</t>
        </is>
      </c>
    </row>
    <row r="4167" customHeight="true" ht="15.75">
      <c r="A4167" s="2" t="inlineStr">
        <is>
          <t>[MB00016398] Ninh Xuân Mạnh</t>
        </is>
      </c>
    </row>
    <row r="4168" customHeight="true" ht="15.75">
      <c r="A4168" s="2" t="inlineStr">
        <is>
          <t>[MB00028199] Tn0099bts</t>
        </is>
      </c>
    </row>
    <row r="4169" customHeight="true" ht="15.75">
      <c r="A4169" s="2" t="inlineStr">
        <is>
          <t>[MB00001632] Nguyễn Thị Thanh Xuân</t>
        </is>
      </c>
    </row>
    <row r="4170" customHeight="true" ht="15.75">
      <c r="A4170" s="2" t="inlineStr">
        <is>
          <t>[MB00031646] Nguyễn Thị Nga 6</t>
        </is>
      </c>
    </row>
    <row r="4171" customHeight="true" ht="15.75">
      <c r="A4171" s="2" t="inlineStr">
        <is>
          <t>[MB00009120] Lê Trung Kiên</t>
        </is>
      </c>
    </row>
    <row r="4172" customHeight="true" ht="15.75">
      <c r="A4172" s="2" t="inlineStr">
        <is>
          <t>[MB00026063] Đào Quang Vinh</t>
        </is>
      </c>
    </row>
    <row r="4173" customHeight="true" ht="15.75">
      <c r="A4173" s="2" t="inlineStr">
        <is>
          <t>[MB00027569] Phạm Văn Toàn</t>
        </is>
      </c>
    </row>
    <row r="4174" customHeight="true" ht="15.75">
      <c r="A4174" s="2" t="inlineStr">
        <is>
          <t>[MB00006646] Nguyễn Trần Nguyên Ly</t>
        </is>
      </c>
    </row>
    <row r="4175" customHeight="true" ht="15.75">
      <c r="A4175" s="2" t="inlineStr">
        <is>
          <t>[MB00007745] Nguyễn Hương Giang</t>
        </is>
      </c>
    </row>
    <row r="4176" customHeight="true" ht="15.75">
      <c r="A4176" s="2" t="inlineStr">
        <is>
          <t>[MB00012619] Bùi Diệu Linh</t>
        </is>
      </c>
    </row>
    <row r="4177" customHeight="true" ht="15.75">
      <c r="A4177" s="2" t="inlineStr">
        <is>
          <t>[MB00024338] Phạm Nguyễn Tâm Thiện</t>
        </is>
      </c>
    </row>
    <row r="4178" customHeight="true" ht="15.75">
      <c r="A4178" s="2" t="inlineStr">
        <is>
          <t>[MB00013297] Đoàn Công Thành</t>
        </is>
      </c>
    </row>
    <row r="4179" customHeight="true" ht="15.75">
      <c r="A4179" s="2" t="inlineStr">
        <is>
          <t>[MB00020489] Nguyễn Anh Tuấn</t>
        </is>
      </c>
    </row>
    <row r="4180" customHeight="true" ht="15.75">
      <c r="A4180" s="2" t="inlineStr">
        <is>
          <t>[MB00019880] Phạm Quỳnh Hương</t>
        </is>
      </c>
    </row>
    <row r="4181" customHeight="true" ht="15.75">
      <c r="A4181" s="2" t="inlineStr">
        <is>
          <t>[MB00030192] At536849205</t>
        </is>
      </c>
    </row>
    <row r="4182" customHeight="true" ht="15.75">
      <c r="A4182" s="2" t="inlineStr">
        <is>
          <t>[MB00008872] Tô Kiều Nhi</t>
        </is>
      </c>
    </row>
    <row r="4183" customHeight="true" ht="15.75">
      <c r="A4183" s="2" t="inlineStr">
        <is>
          <t>[MB00028523] At1199882899</t>
        </is>
      </c>
    </row>
    <row r="4184" customHeight="true" ht="15.75">
      <c r="A4184" s="2" t="inlineStr">
        <is>
          <t>[MB00025263] Nguyễn Hoàng Bảo Trâm</t>
        </is>
      </c>
    </row>
    <row r="4185" customHeight="true" ht="15.75">
      <c r="A4185" s="2" t="inlineStr">
        <is>
          <t>[MB00000745] Nguyễn Mạnh Bảo</t>
        </is>
      </c>
    </row>
    <row r="4186" customHeight="true" ht="15.75">
      <c r="A4186" s="2" t="inlineStr">
        <is>
          <t>[MB00005107] Nguyễn Thu Trang</t>
        </is>
      </c>
    </row>
    <row r="4187" customHeight="true" ht="15.75">
      <c r="A4187" s="2" t="inlineStr">
        <is>
          <t>[MB00026738] Đặng Thị Hương Xuân</t>
        </is>
      </c>
    </row>
    <row r="4188" customHeight="true" ht="15.75">
      <c r="A4188" s="2" t="inlineStr">
        <is>
          <t>[MB00018960] Vũ Khánh Ly</t>
        </is>
      </c>
    </row>
    <row r="4189" customHeight="true" ht="15.75">
      <c r="A4189" s="2" t="inlineStr">
        <is>
          <t>[MB00023781] Hồng Quế Chi</t>
        </is>
      </c>
    </row>
    <row r="4190" customHeight="true" ht="15.75">
      <c r="A4190" s="2" t="inlineStr">
        <is>
          <t>[MB00030307] Tn15809832440</t>
        </is>
      </c>
    </row>
    <row r="4191" customHeight="true" ht="15.75">
      <c r="A4191" s="2" t="inlineStr">
        <is>
          <t>[MB00024339] Nguyễn Tuấn Bảo Anh</t>
        </is>
      </c>
    </row>
    <row r="4192" customHeight="true" ht="15.75">
      <c r="A4192" s="2" t="inlineStr">
        <is>
          <t>[MB00000495] Bùi Trọng Vinh</t>
        </is>
      </c>
    </row>
    <row r="4193" customHeight="true" ht="15.75">
      <c r="A4193" s="2" t="inlineStr">
        <is>
          <t>[MB00010546] Lê Thị Thảo Trang</t>
        </is>
      </c>
    </row>
    <row r="4194" customHeight="true" ht="15.75">
      <c r="A4194" s="2" t="inlineStr">
        <is>
          <t>[MB00017481] Nguyễn Thị Ngọc Ánh</t>
        </is>
      </c>
    </row>
    <row r="4195" customHeight="true" ht="15.75">
      <c r="A4195" s="2" t="inlineStr">
        <is>
          <t>[MB00029047] Atdl410</t>
        </is>
      </c>
    </row>
    <row r="4196" customHeight="true" ht="15.75">
      <c r="A4196" s="2" t="inlineStr">
        <is>
          <t>[MB00028600] Hoài Test 29</t>
        </is>
      </c>
    </row>
    <row r="4197" customHeight="true" ht="15.75">
      <c r="A4197" s="2" t="inlineStr">
        <is>
          <t>[MB00005668] Bùi Ngọc Chính</t>
        </is>
      </c>
    </row>
    <row r="4198" customHeight="true" ht="15.75">
      <c r="A4198" s="2" t="inlineStr">
        <is>
          <t>[MB00000545] Phạm Thanh Hùng</t>
        </is>
      </c>
    </row>
    <row r="4199" customHeight="true" ht="15.75">
      <c r="A4199" s="2" t="inlineStr">
        <is>
          <t>[MB00006490] Phan Thị Mỹ Hà</t>
        </is>
      </c>
    </row>
    <row r="4200" customHeight="true" ht="15.75">
      <c r="A4200" s="2" t="inlineStr">
        <is>
          <t>[MB00004171] Lê Thùy Linh</t>
        </is>
      </c>
    </row>
    <row r="4201" customHeight="true" ht="15.75">
      <c r="A4201" s="2" t="inlineStr">
        <is>
          <t>[MB00012606] Đào Thị Hương</t>
        </is>
      </c>
    </row>
    <row r="4202" customHeight="true" ht="15.75">
      <c r="A4202" s="2" t="inlineStr">
        <is>
          <t>[MB00023308] Phạm Thị Liên</t>
        </is>
      </c>
    </row>
    <row r="4203" customHeight="true" ht="15.75">
      <c r="A4203" s="2" t="inlineStr">
        <is>
          <t>[MB00013877] Nguyễn Duy Hải</t>
        </is>
      </c>
    </row>
    <row r="4204" customHeight="true" ht="15.75">
      <c r="A4204" s="2" t="inlineStr">
        <is>
          <t>[MB00012386] Phạm Thị Mỹ Huyền</t>
        </is>
      </c>
    </row>
    <row r="4205" customHeight="true" ht="15.75">
      <c r="A4205" s="2" t="inlineStr">
        <is>
          <t>[MB00031076] Dieu23486</t>
        </is>
      </c>
    </row>
    <row r="4206" customHeight="true" ht="15.75">
      <c r="A4206" s="2" t="inlineStr">
        <is>
          <t>[MB00000337] Nguyễn Hữu Thăng</t>
        </is>
      </c>
    </row>
    <row r="4207" customHeight="true" ht="15.75">
      <c r="A4207" s="2" t="inlineStr">
        <is>
          <t>[MB00031032] At66781406</t>
        </is>
      </c>
    </row>
    <row r="4208" customHeight="true" ht="15.75">
      <c r="A4208" s="2" t="inlineStr">
        <is>
          <t>[MB00018317] Nguyễn Hoàng Mỹ Phương</t>
        </is>
      </c>
    </row>
    <row r="4209" customHeight="true" ht="15.75">
      <c r="A4209" s="2" t="inlineStr">
        <is>
          <t>[MB00031625] Nguyễn Thị Nga 5</t>
        </is>
      </c>
    </row>
    <row r="4210" customHeight="true" ht="15.75">
      <c r="A4210" s="2" t="inlineStr">
        <is>
          <t>[MB00001167] Hồ Thị Mỹ Lê</t>
        </is>
      </c>
    </row>
    <row r="4211" customHeight="true" ht="15.75">
      <c r="A4211" s="2" t="inlineStr">
        <is>
          <t>[MB00024745] Ngô Thị Thanh Nhàn</t>
        </is>
      </c>
    </row>
    <row r="4212" customHeight="true" ht="15.75">
      <c r="A4212" s="2" t="inlineStr">
        <is>
          <t>[MB00016570] Phạm Thị Thắm</t>
        </is>
      </c>
    </row>
    <row r="4213" customHeight="true" ht="15.75">
      <c r="A4213" s="2" t="inlineStr">
        <is>
          <t>[MB00009514] Đặng Thị Chiên</t>
        </is>
      </c>
    </row>
    <row r="4214" customHeight="true" ht="15.75">
      <c r="A4214" s="2" t="inlineStr">
        <is>
          <t>[MB00012769] Hà Phú Quý</t>
        </is>
      </c>
    </row>
    <row r="4215" customHeight="true" ht="15.75">
      <c r="A4215" s="2" t="inlineStr">
        <is>
          <t>[MB00030622] Tnvay472</t>
        </is>
      </c>
    </row>
    <row r="4216" customHeight="true" ht="15.75">
      <c r="A4216" s="2" t="inlineStr">
        <is>
          <t>[MB00008088] Nguyễn Thị Tâm</t>
        </is>
      </c>
    </row>
    <row r="4217" customHeight="true" ht="15.75">
      <c r="A4217" s="2" t="inlineStr">
        <is>
          <t>[MB00023530] Đồng Tuấn Anh</t>
        </is>
      </c>
    </row>
    <row r="4218" customHeight="true" ht="15.75">
      <c r="A4218" s="2" t="inlineStr">
        <is>
          <t>[MB00030205] Tn1300003932</t>
        </is>
      </c>
    </row>
    <row r="4219" customHeight="true" ht="15.75">
      <c r="A4219" s="2" t="inlineStr">
        <is>
          <t>[MB00020129] Nguyễn Thị Thùy Dung</t>
        </is>
      </c>
    </row>
    <row r="4220" customHeight="true" ht="15.75">
      <c r="A4220" s="2" t="inlineStr">
        <is>
          <t>[MB00003747] Nguyễn Thị Hạnh</t>
        </is>
      </c>
    </row>
    <row r="4221" customHeight="true" ht="15.75">
      <c r="A4221" s="2" t="inlineStr">
        <is>
          <t>[MB00006624] Bùi Thị Thanh Hương</t>
        </is>
      </c>
    </row>
    <row r="4222" customHeight="true" ht="15.75">
      <c r="A4222" s="2" t="inlineStr">
        <is>
          <t>[MB00017405] Phạm Thị Tuyết Ngân</t>
        </is>
      </c>
    </row>
    <row r="4223" customHeight="true" ht="15.75">
      <c r="A4223" s="2" t="inlineStr">
        <is>
          <t>[MB00014520] Hùynh Thị Ngọc Trâm</t>
        </is>
      </c>
    </row>
    <row r="4224" customHeight="true" ht="15.75">
      <c r="A4224" s="2" t="inlineStr">
        <is>
          <t>[MB00029042] Atdl401</t>
        </is>
      </c>
    </row>
    <row r="4225" customHeight="true" ht="15.75">
      <c r="A4225" s="2" t="inlineStr">
        <is>
          <t>[MB00001647] Nguyễn Thị Xuyến</t>
        </is>
      </c>
    </row>
    <row r="4226" customHeight="true" ht="15.75">
      <c r="A4226" s="2" t="inlineStr">
        <is>
          <t>[MB00001067] Đoàn Đức Bảo</t>
        </is>
      </c>
    </row>
    <row r="4227" customHeight="true" ht="15.75">
      <c r="A4227" s="2" t="inlineStr">
        <is>
          <t>[MB00028489] Mai Test 5</t>
        </is>
      </c>
    </row>
    <row r="4228" customHeight="true" ht="15.75">
      <c r="A4228" s="2" t="inlineStr">
        <is>
          <t>[MB00014045] Nguyễn Ngọc  Tú</t>
        </is>
      </c>
    </row>
    <row r="4229" customHeight="true" ht="15.75">
      <c r="A4229" s="2" t="inlineStr">
        <is>
          <t>[MB00016901] Nguyễn Khánh Huyền</t>
        </is>
      </c>
    </row>
    <row r="4230" customHeight="true" ht="15.75">
      <c r="A4230" s="2" t="inlineStr">
        <is>
          <t>[MB00003293] Nguyễn Minh Thắm</t>
        </is>
      </c>
    </row>
    <row r="4231" customHeight="true" ht="15.75">
      <c r="A4231" s="2" t="inlineStr">
        <is>
          <t>[MB00016508] Đặng Thị Thùy Trinh</t>
        </is>
      </c>
    </row>
    <row r="4232" customHeight="true" ht="15.75">
      <c r="A4232" s="2" t="inlineStr">
        <is>
          <t>[MB00032001] At48049</t>
        </is>
      </c>
    </row>
    <row r="4233" customHeight="true" ht="15.75">
      <c r="A4233" s="2" t="inlineStr">
        <is>
          <t>[MB00017018] Nguyễn Thị Hoa</t>
        </is>
      </c>
    </row>
    <row r="4234" customHeight="true" ht="15.75">
      <c r="A4234" s="2" t="inlineStr">
        <is>
          <t>[MB00024430] Nguyễn Phạm Phương Linh</t>
        </is>
      </c>
    </row>
    <row r="4235" customHeight="true" ht="15.75">
      <c r="A4235" s="2" t="inlineStr">
        <is>
          <t>[MB00018949] Nguyễn Thị Nhung</t>
        </is>
      </c>
    </row>
    <row r="4236" customHeight="true" ht="15.75">
      <c r="A4236" s="2" t="inlineStr">
        <is>
          <t>[MB00007678] Lê Hoàng Hải</t>
        </is>
      </c>
    </row>
    <row r="4237" customHeight="true" ht="15.75">
      <c r="A4237" s="2" t="inlineStr">
        <is>
          <t>[MB00000780] Phạm Thanh Ngân</t>
        </is>
      </c>
    </row>
    <row r="4238" customHeight="true" ht="15.75">
      <c r="A4238" s="2" t="inlineStr">
        <is>
          <t>[MB00028144] At1199882794</t>
        </is>
      </c>
    </row>
    <row r="4239" customHeight="true" ht="15.75">
      <c r="A4239" s="2" t="inlineStr">
        <is>
          <t>[MB00014361] Hà Thu Trang</t>
        </is>
      </c>
    </row>
    <row r="4240" customHeight="true" ht="15.75">
      <c r="A4240" s="2" t="inlineStr">
        <is>
          <t>[MB00031809] Hcm Test 10</t>
        </is>
      </c>
    </row>
    <row r="4241" customHeight="true" ht="15.75">
      <c r="A4241" s="2" t="inlineStr">
        <is>
          <t>[MB00027237] Trần Nguyễn Huyền Trang</t>
        </is>
      </c>
    </row>
    <row r="4242" customHeight="true" ht="15.75">
      <c r="A4242" s="2" t="inlineStr">
        <is>
          <t>[MB00027041] Lê Thảo Nhu</t>
        </is>
      </c>
    </row>
    <row r="4243" customHeight="true" ht="15.75">
      <c r="A4243" s="2" t="inlineStr">
        <is>
          <t>[MB00014927] Đào Cẩm Hồng</t>
        </is>
      </c>
    </row>
    <row r="4244" customHeight="true" ht="15.75">
      <c r="A4244" s="2" t="inlineStr">
        <is>
          <t>[MB00018474] Trần Thị Thắm</t>
        </is>
      </c>
    </row>
    <row r="4245" customHeight="true" ht="15.75">
      <c r="A4245" s="2" t="inlineStr">
        <is>
          <t>[MB00023568] Nguyễn Thị Thu Huyền</t>
        </is>
      </c>
    </row>
    <row r="4246" customHeight="true" ht="15.75">
      <c r="A4246" s="2" t="inlineStr">
        <is>
          <t>[MB00030255] Ant39696</t>
        </is>
      </c>
    </row>
    <row r="4247" customHeight="true" ht="15.75">
      <c r="A4247" s="2" t="inlineStr">
        <is>
          <t>[MB00021299] Trần Nhật Minh</t>
        </is>
      </c>
    </row>
    <row r="4248" customHeight="true" ht="15.75">
      <c r="A4248" s="2" t="inlineStr">
        <is>
          <t>[MB00023002] Nguyễn Thị Ngọc Tuyết</t>
        </is>
      </c>
    </row>
    <row r="4249" customHeight="true" ht="15.75">
      <c r="A4249" s="2" t="inlineStr">
        <is>
          <t>[MB00031963] Afl47951</t>
        </is>
      </c>
    </row>
    <row r="4250" customHeight="true" ht="15.75">
      <c r="A4250" s="2" t="inlineStr">
        <is>
          <t>[MB00006527] Trần Duy Mạnh</t>
        </is>
      </c>
    </row>
    <row r="4251" customHeight="true" ht="15.75">
      <c r="A4251" s="2" t="inlineStr">
        <is>
          <t>[MB00030636] Tnvay000953</t>
        </is>
      </c>
    </row>
    <row r="4252" customHeight="true" ht="15.75">
      <c r="A4252" s="2" t="inlineStr">
        <is>
          <t>[MB00031877] Hau6890885349</t>
        </is>
      </c>
    </row>
    <row r="4253" customHeight="true" ht="15.75">
      <c r="A4253" s="2" t="inlineStr">
        <is>
          <t>[MB00012876] Nguyễn Hải Du</t>
        </is>
      </c>
    </row>
    <row r="4254" customHeight="true" ht="15.75">
      <c r="A4254" s="2" t="inlineStr">
        <is>
          <t>[MB00021501] Trần Thị Minh Trang</t>
        </is>
      </c>
    </row>
    <row r="4255" customHeight="true" ht="15.75">
      <c r="A4255" s="2" t="inlineStr">
        <is>
          <t>[MB00020992] Trần Lê Tường Vy</t>
        </is>
      </c>
    </row>
    <row r="4256" customHeight="true" ht="15.75">
      <c r="A4256" s="2" t="inlineStr">
        <is>
          <t>[MB00007367] Ngô Minh Phương</t>
        </is>
      </c>
    </row>
    <row r="4257" customHeight="true" ht="15.75">
      <c r="A4257" s="2" t="inlineStr">
        <is>
          <t>[MB00017908] Nguyễn Thái Bình</t>
        </is>
      </c>
    </row>
    <row r="4258" customHeight="true" ht="15.75">
      <c r="A4258" s="2" t="inlineStr">
        <is>
          <t>[MB00013646] Nguyễn Thanh Trúc</t>
        </is>
      </c>
    </row>
    <row r="4259" customHeight="true" ht="15.75">
      <c r="A4259" s="2" t="inlineStr">
        <is>
          <t>[MB00013491] Nguyễn Hồng Vân</t>
        </is>
      </c>
    </row>
    <row r="4260" customHeight="true" ht="15.75">
      <c r="A4260" s="2" t="inlineStr">
        <is>
          <t>[MB00010749] Đỗ Văn Dũng</t>
        </is>
      </c>
    </row>
    <row r="4261" customHeight="true" ht="15.75">
      <c r="A4261" s="2" t="inlineStr">
        <is>
          <t>[MB00005997] Nguyễn Thị Thu Hằng</t>
        </is>
      </c>
    </row>
    <row r="4262" customHeight="true" ht="15.75">
      <c r="A4262" s="2" t="inlineStr">
        <is>
          <t>[MB00017438] Trần Thị Mộng Tuyền</t>
        </is>
      </c>
    </row>
    <row r="4263" customHeight="true" ht="15.75">
      <c r="A4263" s="2" t="inlineStr">
        <is>
          <t>[MB00017599] Bùi Thị Ý Vi</t>
        </is>
      </c>
    </row>
    <row r="4264" customHeight="true" ht="15.75">
      <c r="A4264" s="2" t="inlineStr">
        <is>
          <t>[MB00017451] Nguyễn Thị Thủy Tiên</t>
        </is>
      </c>
    </row>
    <row r="4265" customHeight="true" ht="15.75">
      <c r="A4265" s="2" t="inlineStr">
        <is>
          <t>[MB00024562] Hán Văn Thủy</t>
        </is>
      </c>
    </row>
    <row r="4266" customHeight="true" ht="15.75">
      <c r="A4266" s="2" t="inlineStr">
        <is>
          <t>[MB00016200] Ngô Thu Hằng</t>
        </is>
      </c>
    </row>
    <row r="4267" customHeight="true" ht="15.75">
      <c r="A4267" s="2" t="inlineStr">
        <is>
          <t>[MB00010362] Đặng Thị Vân Anh</t>
        </is>
      </c>
    </row>
    <row r="4268" customHeight="true" ht="15.75">
      <c r="A4268" s="2" t="inlineStr">
        <is>
          <t>[MB00021199] Nguyễn Trãi</t>
        </is>
      </c>
    </row>
    <row r="4269" customHeight="true" ht="15.75">
      <c r="A4269" s="2" t="inlineStr">
        <is>
          <t>[MB00018794] Nguyễn Trần Bảo Ngọc</t>
        </is>
      </c>
    </row>
    <row r="4270" customHeight="true" ht="15.75">
      <c r="A4270" s="2" t="inlineStr">
        <is>
          <t>[MB00004477] Dương Bảo Ngọc</t>
        </is>
      </c>
    </row>
    <row r="4271" customHeight="true" ht="15.75">
      <c r="A4271" s="2" t="inlineStr">
        <is>
          <t>[MB00018098] Phạm Thị Tuyết Dung</t>
        </is>
      </c>
    </row>
    <row r="4272" customHeight="true" ht="15.75">
      <c r="A4272" s="2" t="inlineStr">
        <is>
          <t>[MB00008627] Nguyễn Quang Dũng</t>
        </is>
      </c>
    </row>
    <row r="4273" customHeight="true" ht="15.75">
      <c r="A4273" s="2" t="inlineStr">
        <is>
          <t>[MB00019365] Nguyễn Thị Ngọc Anh</t>
        </is>
      </c>
    </row>
    <row r="4274" customHeight="true" ht="15.75">
      <c r="A4274" s="2" t="inlineStr">
        <is>
          <t>[MB00026807] Lại Hồng Hạnh</t>
        </is>
      </c>
    </row>
    <row r="4275" customHeight="true" ht="15.75">
      <c r="A4275" s="2" t="inlineStr">
        <is>
          <t>[MB00024990] Nguyễn Thị Hải Yến</t>
        </is>
      </c>
    </row>
    <row r="4276" customHeight="true" ht="15.75">
      <c r="A4276" s="2" t="inlineStr">
        <is>
          <t>[MB00000848] Đoàn Ngọc Lan</t>
        </is>
      </c>
    </row>
    <row r="4277" customHeight="true" ht="15.75">
      <c r="A4277" s="2" t="inlineStr">
        <is>
          <t>[MB00028930] Test Updte Điểm 21</t>
        </is>
      </c>
    </row>
    <row r="4278" customHeight="true" ht="15.75">
      <c r="A4278" s="2" t="inlineStr">
        <is>
          <t>[MB00029839] Nguyễn Việt Hà 559</t>
        </is>
      </c>
    </row>
    <row r="4279" customHeight="true" ht="15.75">
      <c r="A4279" s="2" t="inlineStr">
        <is>
          <t>[MB00019498] Phạm Trọng Cầu</t>
        </is>
      </c>
    </row>
    <row r="4280" customHeight="true" ht="15.75">
      <c r="A4280" s="2" t="inlineStr">
        <is>
          <t>[MB00002044] Lâm Vũ Đức</t>
        </is>
      </c>
    </row>
    <row r="4281" customHeight="true" ht="15.75">
      <c r="A4281" s="2" t="inlineStr">
        <is>
          <t>[MB00025986] Đồng Thị Kim Nga</t>
        </is>
      </c>
    </row>
    <row r="4282" customHeight="true" ht="15.75">
      <c r="A4282" s="2" t="inlineStr">
        <is>
          <t>[MB00004070] Nguyễn Thu Nga</t>
        </is>
      </c>
    </row>
    <row r="4283" customHeight="true" ht="15.75">
      <c r="A4283" s="2" t="inlineStr">
        <is>
          <t>[MB00030813] Tnvay00001082</t>
        </is>
      </c>
    </row>
    <row r="4284" customHeight="true" ht="15.75">
      <c r="A4284" s="2" t="inlineStr">
        <is>
          <t>[MB00027905] Lữ Thuỳ Linh</t>
        </is>
      </c>
    </row>
    <row r="4285" customHeight="true" ht="15.75">
      <c r="A4285" s="2" t="inlineStr">
        <is>
          <t>[MB00021480] Nguyễn Thị Phương Quỳnh</t>
        </is>
      </c>
    </row>
    <row r="4286" customHeight="true" ht="15.75">
      <c r="A4286" s="2" t="inlineStr">
        <is>
          <t>[MB00001185] Nguyễn Dư Bách Thảo</t>
        </is>
      </c>
    </row>
    <row r="4287" customHeight="true" ht="15.75">
      <c r="A4287" s="2" t="inlineStr">
        <is>
          <t>[MB00028729] Tnx204456185</t>
        </is>
      </c>
    </row>
    <row r="4288" customHeight="true" ht="15.75">
      <c r="A4288" s="2" t="inlineStr">
        <is>
          <t>[MB00001944] Vũ Thị Thiện</t>
        </is>
      </c>
    </row>
    <row r="4289" customHeight="true" ht="15.75">
      <c r="A4289" s="2" t="inlineStr">
        <is>
          <t>[MB00000421] Phạm Thanh Huyền</t>
        </is>
      </c>
    </row>
    <row r="4290" customHeight="true" ht="15.75">
      <c r="A4290" s="2" t="inlineStr">
        <is>
          <t>[MB00014732] Trần Thị Minh Trang</t>
        </is>
      </c>
    </row>
    <row r="4291" customHeight="true" ht="15.75">
      <c r="A4291" s="2" t="inlineStr">
        <is>
          <t>[MB00001679] Hoàng Thị Phương Dung</t>
        </is>
      </c>
    </row>
    <row r="4292" customHeight="true" ht="15.75">
      <c r="A4292" s="2" t="inlineStr">
        <is>
          <t>[MB00019341] Nguyễn Thị Minh Diễm</t>
        </is>
      </c>
    </row>
    <row r="4293" customHeight="true" ht="15.75">
      <c r="A4293" s="2" t="inlineStr">
        <is>
          <t>[MB00005247] Trần Phương</t>
        </is>
      </c>
    </row>
    <row r="4294" customHeight="true" ht="15.75">
      <c r="A4294" s="2" t="inlineStr">
        <is>
          <t>[MB00026315] Phạm Minh Tân</t>
        </is>
      </c>
    </row>
    <row r="4295" customHeight="true" ht="15.75">
      <c r="A4295" s="2" t="inlineStr">
        <is>
          <t>[MB00028471] At1199882888</t>
        </is>
      </c>
    </row>
    <row r="4296" customHeight="true" ht="15.75">
      <c r="A4296" s="2" t="inlineStr">
        <is>
          <t>[MB00012105] Lê Thị Hồng Liên</t>
        </is>
      </c>
    </row>
    <row r="4297" customHeight="true" ht="15.75">
      <c r="A4297" s="2" t="inlineStr">
        <is>
          <t>[MB00001828] Hoàng Quốc Khánh</t>
        </is>
      </c>
    </row>
    <row r="4298" customHeight="true" ht="15.75">
      <c r="A4298" s="2" t="inlineStr">
        <is>
          <t>[MB00026509] Nguyễn Thị Chi</t>
        </is>
      </c>
    </row>
    <row r="4299" customHeight="true" ht="15.75">
      <c r="A4299" s="2" t="inlineStr">
        <is>
          <t>[MB00001369] Hoàng Anh Dũng</t>
        </is>
      </c>
    </row>
    <row r="4300" customHeight="true" ht="15.75">
      <c r="A4300" s="2" t="inlineStr">
        <is>
          <t>[MB00026452] Vũ Thị Phương Thanh</t>
        </is>
      </c>
    </row>
    <row r="4301" customHeight="true" ht="15.75">
      <c r="A4301" s="2" t="inlineStr">
        <is>
          <t>[MB00008207] Lê Phùng Mai Thanh</t>
        </is>
      </c>
    </row>
    <row r="4302" customHeight="true" ht="15.75">
      <c r="A4302" s="2" t="inlineStr">
        <is>
          <t>[MB00018210] Vũ Như Quỳnh</t>
        </is>
      </c>
    </row>
    <row r="4303" customHeight="true" ht="15.75">
      <c r="A4303" s="2" t="inlineStr">
        <is>
          <t>[MB00003743] Nguyễn Tất Đạt</t>
        </is>
      </c>
    </row>
    <row r="4304" customHeight="true" ht="15.75">
      <c r="A4304" s="2" t="inlineStr">
        <is>
          <t>[MB00027239] Hồ Ngọc Thảo</t>
        </is>
      </c>
    </row>
    <row r="4305" customHeight="true" ht="15.75">
      <c r="A4305" s="2" t="inlineStr">
        <is>
          <t>[MB00015197] PHANTHAMITH Thoungxay</t>
        </is>
      </c>
    </row>
    <row r="4306" customHeight="true" ht="15.75">
      <c r="A4306" s="2" t="inlineStr">
        <is>
          <t>[MB00006565] INTHASACK Boualay</t>
        </is>
      </c>
    </row>
    <row r="4307" customHeight="true" ht="15.75">
      <c r="A4307" s="2" t="inlineStr">
        <is>
          <t>[MB00000101] Đào Ngọc Tùng</t>
        </is>
      </c>
    </row>
    <row r="4308" customHeight="true" ht="15.75">
      <c r="A4308" s="2" t="inlineStr">
        <is>
          <t>[MB00026274] Lê Xuân An</t>
        </is>
      </c>
    </row>
    <row r="4309" customHeight="true" ht="15.75">
      <c r="A4309" s="2" t="inlineStr">
        <is>
          <t>[MB00016218] Nguyễn Văn Nam Long</t>
        </is>
      </c>
    </row>
    <row r="4310" customHeight="true" ht="15.75">
      <c r="A4310" s="2" t="inlineStr">
        <is>
          <t>[MB00029253] Nguyễn Văn Mai 15</t>
        </is>
      </c>
    </row>
    <row r="4311" customHeight="true" ht="15.75">
      <c r="A4311" s="2" t="inlineStr">
        <is>
          <t>[MB00027641] Trần Thị Khánh Huyền</t>
        </is>
      </c>
    </row>
    <row r="4312" customHeight="true" ht="15.75">
      <c r="A4312" s="2" t="inlineStr">
        <is>
          <t>[MB00030525] Tn1398004013</t>
        </is>
      </c>
    </row>
    <row r="4313" customHeight="true" ht="15.75">
      <c r="A4313" s="2" t="inlineStr">
        <is>
          <t>[MB00028825] Tn1469882560</t>
        </is>
      </c>
    </row>
    <row r="4314" customHeight="true" ht="15.75">
      <c r="A4314" s="2" t="inlineStr">
        <is>
          <t>[MB00025312] Hoàng Thị Hồng Ngọc</t>
        </is>
      </c>
    </row>
    <row r="4315" customHeight="true" ht="15.75">
      <c r="A4315" s="2" t="inlineStr">
        <is>
          <t>[MB00017119] Hoàng Thị Bảo Ngọc</t>
        </is>
      </c>
    </row>
    <row r="4316" customHeight="true" ht="15.75">
      <c r="A4316" s="2" t="inlineStr">
        <is>
          <t>[MB00031848] Afl46678</t>
        </is>
      </c>
    </row>
    <row r="4317" customHeight="true" ht="15.75">
      <c r="A4317" s="2" t="inlineStr">
        <is>
          <t>[MB00021488] Trần Thị Hải Yến</t>
        </is>
      </c>
    </row>
    <row r="4318" customHeight="true" ht="15.75">
      <c r="A4318" s="2" t="inlineStr">
        <is>
          <t>[MB00018147] Vũ Duy Thắng</t>
        </is>
      </c>
    </row>
    <row r="4319" customHeight="true" ht="15.75">
      <c r="A4319" s="2" t="inlineStr">
        <is>
          <t>[MB00012917] Võ Thành Trung</t>
        </is>
      </c>
    </row>
    <row r="4320" customHeight="true" ht="15.75">
      <c r="A4320" s="2" t="inlineStr">
        <is>
          <t>[MB00031012] Dieu0918423368</t>
        </is>
      </c>
    </row>
    <row r="4321" customHeight="true" ht="15.75">
      <c r="A4321" s="2" t="inlineStr">
        <is>
          <t>[MB00020566] Trần Thị Hương</t>
        </is>
      </c>
    </row>
    <row r="4322" customHeight="true" ht="15.75">
      <c r="A4322" s="2" t="inlineStr">
        <is>
          <t>[MB00025565] Lê Thị Mỹ Hạnh</t>
        </is>
      </c>
    </row>
    <row r="4323" customHeight="true" ht="15.75">
      <c r="A4323" s="2" t="inlineStr">
        <is>
          <t>[MB00027757] Dương Tấn Đạt</t>
        </is>
      </c>
    </row>
    <row r="4324" customHeight="true" ht="15.75">
      <c r="A4324" s="2" t="inlineStr">
        <is>
          <t>[MB00009714] Phùng Quang Đạt</t>
        </is>
      </c>
    </row>
    <row r="4325" customHeight="true" ht="15.75">
      <c r="A4325" s="2" t="inlineStr">
        <is>
          <t>[MB00021855] Nguyễn Đức Hải</t>
        </is>
      </c>
    </row>
    <row r="4326" customHeight="true" ht="15.75">
      <c r="A4326" s="2" t="inlineStr">
        <is>
          <t>[MB00029153] Nguyễn Văn Mai 1</t>
        </is>
      </c>
    </row>
    <row r="4327" customHeight="true" ht="15.75">
      <c r="A4327" s="2" t="inlineStr">
        <is>
          <t>[MB00001279] Lê Thị Hải Hà</t>
        </is>
      </c>
    </row>
    <row r="4328" customHeight="true" ht="15.75">
      <c r="A4328" s="2" t="inlineStr">
        <is>
          <t>[MB00008248] Bùi Hoàng Minh</t>
        </is>
      </c>
    </row>
    <row r="4329" customHeight="true" ht="15.75">
      <c r="A4329" s="2" t="inlineStr">
        <is>
          <t>[MB00020395] Đoàn Nguyễn Quang Hiền</t>
        </is>
      </c>
    </row>
    <row r="4330" customHeight="true" ht="15.75">
      <c r="A4330" s="2" t="inlineStr">
        <is>
          <t>[MB00013349] Cao Hải Yến</t>
        </is>
      </c>
    </row>
    <row r="4331" customHeight="true" ht="15.75">
      <c r="A4331" s="2" t="inlineStr">
        <is>
          <t>[MB00006283] Võ Ngọc Sâm</t>
        </is>
      </c>
    </row>
    <row r="4332" customHeight="true" ht="15.75">
      <c r="A4332" s="2" t="inlineStr">
        <is>
          <t>[MB00028723] Test Không Sửa Xóa 205</t>
        </is>
      </c>
    </row>
    <row r="4333" customHeight="true" ht="15.75">
      <c r="A4333" s="2" t="inlineStr">
        <is>
          <t>[MB00008045] Hoàng Thị Thanh Huyền</t>
        </is>
      </c>
    </row>
    <row r="4334" customHeight="true" ht="15.75">
      <c r="A4334" s="2" t="inlineStr">
        <is>
          <t>[MB00014945] Đào Văn Đông</t>
        </is>
      </c>
    </row>
    <row r="4335" customHeight="true" ht="15.75">
      <c r="A4335" s="2" t="inlineStr">
        <is>
          <t>[MB00005690] Nguyễn Tiến Vinh</t>
        </is>
      </c>
    </row>
    <row r="4336" customHeight="true" ht="15.75">
      <c r="A4336" s="2" t="inlineStr">
        <is>
          <t>[MB00006534] Bùi Thu Trang</t>
        </is>
      </c>
    </row>
    <row r="4337" customHeight="true" ht="15.75">
      <c r="A4337" s="2" t="inlineStr">
        <is>
          <t>[MB00022344] Vũ Lương Bằng</t>
        </is>
      </c>
    </row>
    <row r="4338" customHeight="true" ht="15.75">
      <c r="A4338" s="2" t="inlineStr">
        <is>
          <t>[MB00030948] Dieu0918423307</t>
        </is>
      </c>
    </row>
    <row r="4339" customHeight="true" ht="15.75">
      <c r="A4339" s="2" t="inlineStr">
        <is>
          <t>[MB00027296] Phạm Thị Ngọc Lan</t>
        </is>
      </c>
    </row>
    <row r="4340" customHeight="true" ht="15.75">
      <c r="A4340" s="2" t="inlineStr">
        <is>
          <t>[MB00006649] Võ Nguyễn Như Quỳnh</t>
        </is>
      </c>
    </row>
    <row r="4341" customHeight="true" ht="15.75">
      <c r="A4341" s="2" t="inlineStr">
        <is>
          <t>[MB00001989] Bùi Phạm Tùng Duy</t>
        </is>
      </c>
    </row>
    <row r="4342" customHeight="true" ht="15.75">
      <c r="A4342" s="2" t="inlineStr">
        <is>
          <t>[MB00000489] Lê Quốc Minh</t>
        </is>
      </c>
    </row>
    <row r="4343" customHeight="true" ht="15.75">
      <c r="A4343" s="2" t="inlineStr">
        <is>
          <t>[MB00028312] Tn1469882460</t>
        </is>
      </c>
    </row>
    <row r="4344" customHeight="true" ht="15.75">
      <c r="A4344" s="2" t="inlineStr">
        <is>
          <t>[MB00018129] Nguyễn Đức Anh</t>
        </is>
      </c>
    </row>
    <row r="4345" customHeight="true" ht="15.75">
      <c r="A4345" s="2" t="inlineStr">
        <is>
          <t>[MB00022238] Nguyễn Thời Dũng</t>
        </is>
      </c>
    </row>
    <row r="4346" customHeight="true" ht="15.75">
      <c r="A4346" s="2" t="inlineStr">
        <is>
          <t>[MB00018793] Nguyễn Nam Khánh</t>
        </is>
      </c>
    </row>
    <row r="4347" customHeight="true" ht="15.75">
      <c r="A4347" s="2" t="inlineStr">
        <is>
          <t>[MB00000050] Nguyễn Đình Tuyển</t>
        </is>
      </c>
    </row>
    <row r="4348" customHeight="true" ht="15.75">
      <c r="A4348" s="2" t="inlineStr">
        <is>
          <t>[MB00004718] Vũ Hữu Cương</t>
        </is>
      </c>
    </row>
    <row r="4349" customHeight="true" ht="15.75">
      <c r="A4349" s="2" t="inlineStr">
        <is>
          <t>[MB00004424] Nguyễn Thị Bích Huệ</t>
        </is>
      </c>
    </row>
    <row r="4350" customHeight="true" ht="15.75">
      <c r="A4350" s="2" t="inlineStr">
        <is>
          <t>[MB00028274] Tn0120bts</t>
        </is>
      </c>
    </row>
    <row r="4351" customHeight="true" ht="15.75">
      <c r="A4351" s="2" t="inlineStr">
        <is>
          <t>[MB00010479] Trần Thị Hoài Thu</t>
        </is>
      </c>
    </row>
    <row r="4352" customHeight="true" ht="15.75">
      <c r="A4352" s="2" t="inlineStr">
        <is>
          <t>[MB00023767] Nguyễn Mạnh Tiến</t>
        </is>
      </c>
    </row>
    <row r="4353" customHeight="true" ht="15.75">
      <c r="A4353" s="2" t="inlineStr">
        <is>
          <t>[MB00030515] Nguyễn Thị Tình 8</t>
        </is>
      </c>
    </row>
    <row r="4354" customHeight="true" ht="15.75">
      <c r="A4354" s="2" t="inlineStr">
        <is>
          <t>[MB00009141] Mai Thành Luân</t>
        </is>
      </c>
    </row>
    <row r="4355" customHeight="true" ht="15.75">
      <c r="A4355" s="2" t="inlineStr">
        <is>
          <t>[MB00020279] Trần Thị Như Ngọc</t>
        </is>
      </c>
    </row>
    <row r="4356" customHeight="true" ht="15.75">
      <c r="A4356" s="2" t="inlineStr">
        <is>
          <t>[MB00008154] Vũ Thị Hồng Hạnh</t>
        </is>
      </c>
    </row>
    <row r="4357" customHeight="true" ht="15.75">
      <c r="A4357" s="2" t="inlineStr">
        <is>
          <t>[MB00020192] Bùi Thị Bích Ngọc</t>
        </is>
      </c>
    </row>
    <row r="4358" customHeight="true" ht="15.75">
      <c r="A4358" s="2" t="inlineStr">
        <is>
          <t>[MB00021819] Nguyễn Thị Yến Nhi</t>
        </is>
      </c>
    </row>
    <row r="4359" customHeight="true" ht="15.75">
      <c r="A4359" s="2" t="inlineStr">
        <is>
          <t>[MB00024659] Phạm Thị Bích Ngọc</t>
        </is>
      </c>
    </row>
    <row r="4360" customHeight="true" ht="15.75">
      <c r="A4360" s="2" t="inlineStr">
        <is>
          <t>[MB00028349] Tn0148bts</t>
        </is>
      </c>
    </row>
    <row r="4361" customHeight="true" ht="15.75">
      <c r="A4361" s="2" t="inlineStr">
        <is>
          <t>[MB00021989] Lê Hữu Khôi</t>
        </is>
      </c>
    </row>
    <row r="4362" customHeight="true" ht="15.75">
      <c r="A4362" s="2" t="inlineStr">
        <is>
          <t>[MB00027207] Lê Thanh Thảo</t>
        </is>
      </c>
    </row>
    <row r="4363" customHeight="true" ht="15.75">
      <c r="A4363" s="2" t="inlineStr">
        <is>
          <t>[MB00016539] Nguyễn Văn Của</t>
        </is>
      </c>
    </row>
    <row r="4364" customHeight="true" ht="15.75">
      <c r="A4364" s="2" t="inlineStr">
        <is>
          <t>[MB00014066] Phạm Phương Nam</t>
        </is>
      </c>
    </row>
    <row r="4365" customHeight="true" ht="15.75">
      <c r="A4365" s="2" t="inlineStr">
        <is>
          <t>[MB00022147] Nguyễn Thị Hồng Nhung</t>
        </is>
      </c>
    </row>
    <row r="4366" customHeight="true" ht="15.75">
      <c r="A4366" s="2" t="inlineStr">
        <is>
          <t>[MB00020504] Ngô Thùy Dung</t>
        </is>
      </c>
    </row>
    <row r="4367" customHeight="true" ht="15.75">
      <c r="A4367" s="2" t="inlineStr">
        <is>
          <t>[MB00027887] Nguyễn Quốc Việt</t>
        </is>
      </c>
    </row>
    <row r="4368" customHeight="true" ht="15.75">
      <c r="A4368" s="2" t="inlineStr">
        <is>
          <t>[MB00024076] Bùi Khắc Hùng</t>
        </is>
      </c>
    </row>
    <row r="4369" customHeight="true" ht="15.75">
      <c r="A4369" s="2" t="inlineStr">
        <is>
          <t>[MB00013150] Nguyễn Thị Mỹ Nhân</t>
        </is>
      </c>
    </row>
    <row r="4370" customHeight="true" ht="15.75">
      <c r="A4370" s="2" t="inlineStr">
        <is>
          <t>[MB00005962] Phạm Thị Ánh Nguyệt</t>
        </is>
      </c>
    </row>
    <row r="4371" customHeight="true" ht="15.75">
      <c r="A4371" s="2" t="inlineStr">
        <is>
          <t>[MB00015389] Trịnh Tiến Đạt</t>
        </is>
      </c>
    </row>
    <row r="4372" customHeight="true" ht="15.75">
      <c r="A4372" s="2" t="inlineStr">
        <is>
          <t>[MB00018881] Nguyễn Thị Đào</t>
        </is>
      </c>
    </row>
    <row r="4373" customHeight="true" ht="15.75">
      <c r="A4373" s="2" t="inlineStr">
        <is>
          <t>[MB00005610] Phạm Việt Chiến</t>
        </is>
      </c>
    </row>
    <row r="4374" customHeight="true" ht="15.75">
      <c r="A4374" s="2" t="inlineStr">
        <is>
          <t>[MB00023326] Phạm Thị Hồng</t>
        </is>
      </c>
    </row>
    <row r="4375" customHeight="true" ht="15.75">
      <c r="A4375" s="2" t="inlineStr">
        <is>
          <t>[MB00008830] Nguyễn Mạnh Hùng</t>
        </is>
      </c>
    </row>
    <row r="4376" customHeight="true" ht="15.75">
      <c r="A4376" s="2" t="inlineStr">
        <is>
          <t>[MB00027613] Nguyễn Xuân Nam</t>
        </is>
      </c>
    </row>
    <row r="4377" customHeight="true" ht="15.75">
      <c r="A4377" s="2" t="inlineStr">
        <is>
          <t>[MB00006727] Nguyễn Hữu Hoàng</t>
        </is>
      </c>
    </row>
    <row r="4378" customHeight="true" ht="15.75">
      <c r="A4378" s="2" t="inlineStr">
        <is>
          <t>[MB00017901] Lê Nguyệt Minh Ngọc</t>
        </is>
      </c>
    </row>
    <row r="4379" customHeight="true" ht="15.75">
      <c r="A4379" s="2" t="inlineStr">
        <is>
          <t>[MB00007614] Phạm Thanh Trà</t>
        </is>
      </c>
    </row>
    <row r="4380" customHeight="true" ht="15.75">
      <c r="A4380" s="2" t="inlineStr">
        <is>
          <t>[MB00005398] Nguyễn Khánh Ngọc</t>
        </is>
      </c>
    </row>
    <row r="4381" customHeight="true" ht="15.75">
      <c r="A4381" s="2" t="inlineStr">
        <is>
          <t>[MB00028383] Tn1469882497</t>
        </is>
      </c>
    </row>
    <row r="4382" customHeight="true" ht="15.75">
      <c r="A4382" s="2" t="inlineStr">
        <is>
          <t>[MB00028575] Hoài Test 41</t>
        </is>
      </c>
    </row>
    <row r="4383" customHeight="true" ht="15.75">
      <c r="A4383" s="2" t="inlineStr">
        <is>
          <t>[MB00002031] Lê  Thị Hồng Hạnh</t>
        </is>
      </c>
    </row>
    <row r="4384" customHeight="true" ht="15.75">
      <c r="A4384" s="2" t="inlineStr">
        <is>
          <t>[MB00024850] Lê Bá Trung</t>
        </is>
      </c>
    </row>
    <row r="4385" customHeight="true" ht="15.75">
      <c r="A4385" s="2" t="inlineStr">
        <is>
          <t>[MB00004860] Võ Thị Thu Nguyệt</t>
        </is>
      </c>
    </row>
    <row r="4386" customHeight="true" ht="15.75">
      <c r="A4386" s="2" t="inlineStr">
        <is>
          <t>[MB00019547] Nguyễn Thanh Hải</t>
        </is>
      </c>
    </row>
    <row r="4387" customHeight="true" ht="15.75">
      <c r="A4387" s="2" t="inlineStr">
        <is>
          <t>[MB00001370] Nguyễn Danh Tuấn</t>
        </is>
      </c>
    </row>
    <row r="4388" customHeight="true" ht="15.75">
      <c r="A4388" s="2" t="inlineStr">
        <is>
          <t>[MB00005248] Trần Xuân Thắng</t>
        </is>
      </c>
    </row>
    <row r="4389" customHeight="true" ht="15.75">
      <c r="A4389" s="2" t="inlineStr">
        <is>
          <t>[MB00028256] At1199882849</t>
        </is>
      </c>
    </row>
    <row r="4390" customHeight="true" ht="15.75">
      <c r="A4390" s="2" t="inlineStr">
        <is>
          <t>[MB00030132] Atdl3845</t>
        </is>
      </c>
    </row>
    <row r="4391" customHeight="true" ht="15.75">
      <c r="A4391" s="2" t="inlineStr">
        <is>
          <t>[MB00031806] Hcm Test 9</t>
        </is>
      </c>
    </row>
    <row r="4392" customHeight="true" ht="15.75">
      <c r="A4392" s="2" t="inlineStr">
        <is>
          <t>[MB00012053] Dương Thị Tố Uyên</t>
        </is>
      </c>
    </row>
    <row r="4393" customHeight="true" ht="15.75">
      <c r="A4393" s="2" t="inlineStr">
        <is>
          <t>[MB00026408] Nguyễn Đức Anh</t>
        </is>
      </c>
    </row>
    <row r="4394" customHeight="true" ht="15.75">
      <c r="A4394" s="2" t="inlineStr">
        <is>
          <t>[MB00025040] Đào Thị Hằng</t>
        </is>
      </c>
    </row>
    <row r="4395" customHeight="true" ht="15.75">
      <c r="A4395" s="2" t="inlineStr">
        <is>
          <t>[MB00021108] Khổng Thị Thu Hoài</t>
        </is>
      </c>
    </row>
    <row r="4396" customHeight="true" ht="15.75">
      <c r="A4396" s="2" t="inlineStr">
        <is>
          <t>[MB00006924] Ngô Sơn Hà</t>
        </is>
      </c>
    </row>
    <row r="4397" customHeight="true" ht="15.75">
      <c r="A4397" s="2" t="inlineStr">
        <is>
          <t>[MB00022489] Đặng Hoàng Tùng</t>
        </is>
      </c>
    </row>
    <row r="4398" customHeight="true" ht="15.75">
      <c r="A4398" s="2" t="inlineStr">
        <is>
          <t>[MB00027271] Nguyễn Thị Kim Thoa</t>
        </is>
      </c>
    </row>
    <row r="4399" customHeight="true" ht="15.75">
      <c r="A4399" s="2" t="inlineStr">
        <is>
          <t>[MB00026906] Nguyễn Thị Hồng Nhung</t>
        </is>
      </c>
    </row>
    <row r="4400" customHeight="true" ht="15.75">
      <c r="A4400" s="2" t="inlineStr">
        <is>
          <t>[MB00017348] Đoàn Ngọc Anh</t>
        </is>
      </c>
    </row>
    <row r="4401" customHeight="true" ht="15.75">
      <c r="A4401" s="2" t="inlineStr">
        <is>
          <t>[MB00023086] Phan Thị Thanh Hương</t>
        </is>
      </c>
    </row>
    <row r="4402" customHeight="true" ht="15.75">
      <c r="A4402" s="2" t="inlineStr">
        <is>
          <t>[MB00004294] Lê Thị Phương Thúy</t>
        </is>
      </c>
    </row>
    <row r="4403" customHeight="true" ht="15.75">
      <c r="A4403" s="2" t="inlineStr">
        <is>
          <t>[MB00001501] Phạm Tiến Nam</t>
        </is>
      </c>
    </row>
    <row r="4404" customHeight="true" ht="15.75">
      <c r="A4404" s="2" t="inlineStr">
        <is>
          <t>[MB00007037] Cao Ngọc Phương</t>
        </is>
      </c>
    </row>
    <row r="4405" customHeight="true" ht="15.75">
      <c r="A4405" s="2" t="inlineStr">
        <is>
          <t>[MB00028892] Test update điểm 20</t>
        </is>
      </c>
    </row>
    <row r="4406" customHeight="true" ht="15.75">
      <c r="A4406" s="2" t="inlineStr">
        <is>
          <t>[MB00032028] Trần Quang Hà</t>
        </is>
      </c>
    </row>
    <row r="4407" customHeight="true" ht="15.75">
      <c r="A4407" s="2" t="inlineStr">
        <is>
          <t>[MB00028846] At897847355</t>
        </is>
      </c>
    </row>
    <row r="4408" customHeight="true" ht="15.75">
      <c r="A4408" s="2" t="inlineStr">
        <is>
          <t>[MB00011860] Tạ Thị Hương Lan</t>
        </is>
      </c>
    </row>
    <row r="4409" customHeight="true" ht="15.75">
      <c r="A4409" s="2" t="inlineStr">
        <is>
          <t>[MB00004464] Nguyễn Tiến Hải</t>
        </is>
      </c>
    </row>
    <row r="4410" customHeight="true" ht="15.75">
      <c r="A4410" s="2" t="inlineStr">
        <is>
          <t>[MB00028267] At1199882853</t>
        </is>
      </c>
    </row>
    <row r="4411" customHeight="true" ht="15.75">
      <c r="A4411" s="2" t="inlineStr">
        <is>
          <t>[MB00003734] Bùi Ngọc Tuyên</t>
        </is>
      </c>
    </row>
    <row r="4412" customHeight="true" ht="15.75">
      <c r="A4412" s="2" t="inlineStr">
        <is>
          <t>[MB00006223] Nguyễn Hồng Nhung</t>
        </is>
      </c>
    </row>
    <row r="4413" customHeight="true" ht="15.75">
      <c r="A4413" s="2" t="inlineStr">
        <is>
          <t>[MB00023051] Nguyễn Thị Trang</t>
        </is>
      </c>
    </row>
    <row r="4414" customHeight="true" ht="15.75">
      <c r="A4414" s="2" t="inlineStr">
        <is>
          <t>[MB00001140] Lê Bảo Nhi</t>
        </is>
      </c>
    </row>
    <row r="4415" customHeight="true" ht="15.75">
      <c r="A4415" s="2" t="inlineStr">
        <is>
          <t>[MB00006566] Vũ Thị Bích</t>
        </is>
      </c>
    </row>
    <row r="4416" customHeight="true" ht="15.75">
      <c r="A4416" s="2" t="inlineStr">
        <is>
          <t>[MB00005395] Lê Thị Xuân</t>
        </is>
      </c>
    </row>
    <row r="4417" customHeight="true" ht="15.75">
      <c r="A4417" s="2" t="inlineStr">
        <is>
          <t>[MB00029467] At657847982</t>
        </is>
      </c>
    </row>
    <row r="4418" customHeight="true" ht="15.75">
      <c r="A4418" s="2" t="inlineStr">
        <is>
          <t>[MB00018674] Vũ Kiều Loan</t>
        </is>
      </c>
    </row>
    <row r="4419" customHeight="true" ht="15.75">
      <c r="A4419" s="2" t="inlineStr">
        <is>
          <t>[MB00027209] Nguyễn Thị Hương Giang</t>
        </is>
      </c>
    </row>
    <row r="4420" customHeight="true" ht="15.75">
      <c r="A4420" s="2" t="inlineStr">
        <is>
          <t>[MB00030627] Ant39793</t>
        </is>
      </c>
    </row>
    <row r="4421" customHeight="true" ht="15.75">
      <c r="A4421" s="2" t="inlineStr">
        <is>
          <t>[MB00027645] Vũ Ngọc Anh</t>
        </is>
      </c>
    </row>
    <row r="4422" customHeight="true" ht="15.75">
      <c r="A4422" s="2" t="inlineStr">
        <is>
          <t>[MB00027408] Nguyễn Anh Thái</t>
        </is>
      </c>
    </row>
    <row r="4423" customHeight="true" ht="15.75">
      <c r="A4423" s="2" t="inlineStr">
        <is>
          <t>[MB00027964] Trinh Test Không Sửa Xóa 4</t>
        </is>
      </c>
    </row>
    <row r="4424" customHeight="true" ht="15.75">
      <c r="A4424" s="2" t="inlineStr">
        <is>
          <t>[MB00026470] Trần Trung Kiên</t>
        </is>
      </c>
    </row>
    <row r="4425" customHeight="true" ht="15.75">
      <c r="A4425" s="2" t="inlineStr">
        <is>
          <t>[MB00005927] Nguyễn Thanh Tú</t>
        </is>
      </c>
    </row>
    <row r="4426" customHeight="true" ht="15.75">
      <c r="A4426" s="2" t="inlineStr">
        <is>
          <t>[MB00006282] Trần Thị Phương</t>
        </is>
      </c>
    </row>
    <row r="4427" customHeight="true" ht="15.75">
      <c r="A4427" s="2" t="inlineStr">
        <is>
          <t>[MB00016448] Nguyễn Khánh Ly</t>
        </is>
      </c>
    </row>
    <row r="4428" customHeight="true" ht="15.75">
      <c r="A4428" s="2" t="inlineStr">
        <is>
          <t>[MB00028863] At897847391</t>
        </is>
      </c>
    </row>
    <row r="4429" customHeight="true" ht="15.75">
      <c r="A4429" s="2" t="inlineStr">
        <is>
          <t>[MB00020210] Nguyễn Nhật Khang</t>
        </is>
      </c>
    </row>
    <row r="4430" customHeight="true" ht="15.75">
      <c r="A4430" s="2" t="inlineStr">
        <is>
          <t>[MB00025111] Nguyễn Thị Linh</t>
        </is>
      </c>
    </row>
    <row r="4431" customHeight="true" ht="15.75">
      <c r="A4431" s="2" t="inlineStr">
        <is>
          <t>[MB00026907] Đỗ Khánh Linh</t>
        </is>
      </c>
    </row>
    <row r="4432" customHeight="true" ht="15.75">
      <c r="A4432" s="2" t="inlineStr">
        <is>
          <t>[MB00004194] Đặng Thị Huế</t>
        </is>
      </c>
    </row>
    <row r="4433" customHeight="true" ht="15.75">
      <c r="A4433" s="2" t="inlineStr">
        <is>
          <t>[MB00010204] Vương Thị Thúy Hường</t>
        </is>
      </c>
    </row>
    <row r="4434" customHeight="true" ht="15.75">
      <c r="A4434" s="2" t="inlineStr">
        <is>
          <t>[MB00030407] Tn019377688370</t>
        </is>
      </c>
    </row>
    <row r="4435" customHeight="true" ht="15.75">
      <c r="A4435" s="2" t="inlineStr">
        <is>
          <t>[MB00021420] Hồ Thị Mỹ Duyên</t>
        </is>
      </c>
    </row>
    <row r="4436" customHeight="true" ht="15.75">
      <c r="A4436" s="2" t="inlineStr">
        <is>
          <t>[MB00014998] Trần Thị Ngọc Anh</t>
        </is>
      </c>
    </row>
    <row r="4437" customHeight="true" ht="15.75">
      <c r="A4437" s="2" t="inlineStr">
        <is>
          <t>[MB00003705] Doãn Thị Ngọc Tú</t>
        </is>
      </c>
    </row>
    <row r="4438" customHeight="true" ht="15.75">
      <c r="A4438" s="2" t="inlineStr">
        <is>
          <t>[MB00030995] Đỗ Thị Lê Test</t>
        </is>
      </c>
    </row>
    <row r="4439" customHeight="true" ht="15.75">
      <c r="A4439" s="2" t="inlineStr">
        <is>
          <t>[MB00000553] Lê Tuấn Anh</t>
        </is>
      </c>
    </row>
    <row r="4440" customHeight="true" ht="15.75">
      <c r="A4440" s="2" t="inlineStr">
        <is>
          <t>[MB00004377] Trần Hoài Anh</t>
        </is>
      </c>
    </row>
    <row r="4441" customHeight="true" ht="15.75">
      <c r="A4441" s="2" t="inlineStr">
        <is>
          <t>[MB00024466] Vũ Văn Toán</t>
        </is>
      </c>
    </row>
    <row r="4442" customHeight="true" ht="15.75">
      <c r="A4442" s="2" t="inlineStr">
        <is>
          <t>[MB00003272] Nguyễn Thị Hoàng Mai</t>
        </is>
      </c>
    </row>
    <row r="4443" customHeight="true" ht="15.75">
      <c r="A4443" s="2" t="inlineStr">
        <is>
          <t>[MB00026082] Vũ Thúy Hằng</t>
        </is>
      </c>
    </row>
    <row r="4444" customHeight="true" ht="15.75">
      <c r="A4444" s="2" t="inlineStr">
        <is>
          <t>[MB00015261] Bùi Văn Dũng</t>
        </is>
      </c>
    </row>
    <row r="4445" customHeight="true" ht="15.75">
      <c r="A4445" s="2" t="inlineStr">
        <is>
          <t>[MB00011853] Nguyễn Thị Ánh</t>
        </is>
      </c>
    </row>
    <row r="4446" customHeight="true" ht="15.75">
      <c r="A4446" s="2" t="inlineStr">
        <is>
          <t>[MB00000274] Nguyễn Thị Thanh Hà</t>
        </is>
      </c>
    </row>
    <row r="4447" customHeight="true" ht="15.75">
      <c r="A4447" s="2" t="inlineStr">
        <is>
          <t>[MB00020578] Lê Thị Thúy</t>
        </is>
      </c>
    </row>
    <row r="4448" customHeight="true" ht="15.75">
      <c r="A4448" s="2" t="inlineStr">
        <is>
          <t>[MB00005614] Hoàng Trần Long</t>
        </is>
      </c>
    </row>
    <row r="4449" customHeight="true" ht="15.75">
      <c r="A4449" s="2" t="inlineStr">
        <is>
          <t>[MB00015714] Võ Trọng Quang</t>
        </is>
      </c>
    </row>
    <row r="4450" customHeight="true" ht="15.75">
      <c r="A4450" s="2" t="inlineStr">
        <is>
          <t>[MB00012189] Hà Lương Bảo Ngọc</t>
        </is>
      </c>
    </row>
    <row r="4451" customHeight="true" ht="15.75">
      <c r="A4451" s="2" t="inlineStr">
        <is>
          <t>[MB00004139] Vũ Hải Thanh</t>
        </is>
      </c>
    </row>
    <row r="4452" customHeight="true" ht="15.75">
      <c r="A4452" s="2" t="inlineStr">
        <is>
          <t>[MB00000711] Hoàng Thị Thanh Hiền</t>
        </is>
      </c>
    </row>
    <row r="4453" customHeight="true" ht="15.75">
      <c r="A4453" s="2" t="inlineStr">
        <is>
          <t>[MB00023718] Khổng Chi Bằng</t>
        </is>
      </c>
    </row>
    <row r="4454" customHeight="true" ht="15.75">
      <c r="A4454" s="2" t="inlineStr">
        <is>
          <t>[MB00030618] Ant39791</t>
        </is>
      </c>
    </row>
    <row r="4455" customHeight="true" ht="15.75">
      <c r="A4455" s="2" t="inlineStr">
        <is>
          <t>[MB00000500] Nguyễn Quốc Khánh</t>
        </is>
      </c>
    </row>
    <row r="4456" customHeight="true" ht="15.75">
      <c r="A4456" s="2" t="inlineStr">
        <is>
          <t>[MB00001748] Võ Minh Cường</t>
        </is>
      </c>
    </row>
    <row r="4457" customHeight="true" ht="15.75">
      <c r="A4457" s="2" t="inlineStr">
        <is>
          <t>[MB00001365] Phan Thanh Sơn</t>
        </is>
      </c>
    </row>
    <row r="4458" customHeight="true" ht="15.75">
      <c r="A4458" s="2" t="inlineStr">
        <is>
          <t>[MB00009653] Phạm Văn Trí</t>
        </is>
      </c>
    </row>
    <row r="4459" customHeight="true" ht="15.75">
      <c r="A4459" s="2" t="inlineStr">
        <is>
          <t>[MB00003167] Nguyễn Thiều Chi</t>
        </is>
      </c>
    </row>
    <row r="4460" customHeight="true" ht="15.75">
      <c r="A4460" s="2" t="inlineStr">
        <is>
          <t>[MB00021529] Đỗ Quỳnh Giang</t>
        </is>
      </c>
    </row>
    <row r="4461" customHeight="true" ht="15.75">
      <c r="A4461" s="2" t="inlineStr">
        <is>
          <t>[MB00004378] Vũ Thanh Hoàn</t>
        </is>
      </c>
    </row>
    <row r="4462" customHeight="true" ht="15.75">
      <c r="A4462" s="2" t="inlineStr">
        <is>
          <t>[MB00015491] Đỗ Thị Hương</t>
        </is>
      </c>
    </row>
    <row r="4463" customHeight="true" ht="15.75">
      <c r="A4463" s="2" t="inlineStr">
        <is>
          <t>[MB00025182] Nguyễn Trung Hiếu</t>
        </is>
      </c>
    </row>
    <row r="4464" customHeight="true" ht="15.75">
      <c r="A4464" s="2" t="inlineStr">
        <is>
          <t>[MB00010602] Nguyễn Duy Hưng</t>
        </is>
      </c>
    </row>
    <row r="4465" customHeight="true" ht="15.75">
      <c r="A4465" s="2" t="inlineStr">
        <is>
          <t>[MB00008792] Trương Thị Nguyên Thảo</t>
        </is>
      </c>
    </row>
    <row r="4466" customHeight="true" ht="15.75">
      <c r="A4466" s="2" t="inlineStr">
        <is>
          <t>[MB00020067] Lê Ánh Điệp</t>
        </is>
      </c>
    </row>
    <row r="4467" customHeight="true" ht="15.75">
      <c r="A4467" s="2" t="inlineStr">
        <is>
          <t>[MB00029527] At897847894</t>
        </is>
      </c>
    </row>
    <row r="4468" customHeight="true" ht="15.75">
      <c r="A4468" s="2" t="inlineStr">
        <is>
          <t>[MB00006427] Nguyễn Thị Đoan</t>
        </is>
      </c>
    </row>
    <row r="4469" customHeight="true" ht="15.75">
      <c r="A4469" s="2" t="inlineStr">
        <is>
          <t>[MB00023317] Phạm Thị Diệu Linh</t>
        </is>
      </c>
    </row>
    <row r="4470" customHeight="true" ht="15.75">
      <c r="A4470" s="2" t="inlineStr">
        <is>
          <t>[MB00013329] Trần Nam Thịnh</t>
        </is>
      </c>
    </row>
    <row r="4471" customHeight="true" ht="15.75">
      <c r="A4471" s="2" t="inlineStr">
        <is>
          <t>[MB00009060] Phạm Thị Vân Anh</t>
        </is>
      </c>
    </row>
    <row r="4472" customHeight="true" ht="15.75">
      <c r="A4472" s="2" t="inlineStr">
        <is>
          <t>[MB00018770] Trần Thị Hương</t>
        </is>
      </c>
    </row>
    <row r="4473" customHeight="true" ht="15.75">
      <c r="A4473" s="2" t="inlineStr">
        <is>
          <t>[MB00019104] Phan Thị Phương</t>
        </is>
      </c>
    </row>
    <row r="4474" customHeight="true" ht="15.75">
      <c r="A4474" s="2" t="inlineStr">
        <is>
          <t>[MB00019379] Nguyễn Vân Anh</t>
        </is>
      </c>
    </row>
    <row r="4475" customHeight="true" ht="15.75">
      <c r="A4475" s="2" t="inlineStr">
        <is>
          <t>[MB00006820] Phan Thị Thu Hiền</t>
        </is>
      </c>
    </row>
    <row r="4476" customHeight="true" ht="15.75">
      <c r="A4476" s="2" t="inlineStr">
        <is>
          <t>[MB00003974] Vũ Hải Nam</t>
        </is>
      </c>
    </row>
    <row r="4477" customHeight="true" ht="15.75">
      <c r="A4477" s="2" t="inlineStr">
        <is>
          <t>[MB00029622] Tn666848178</t>
        </is>
      </c>
    </row>
    <row r="4478" customHeight="true" ht="15.75">
      <c r="A4478" s="2" t="inlineStr">
        <is>
          <t>[MB00007771] Hà Thị Thu Hường</t>
        </is>
      </c>
    </row>
    <row r="4479" customHeight="true" ht="15.75">
      <c r="A4479" s="2" t="inlineStr">
        <is>
          <t>[MB00025026] Lương Thị Thu Thảo</t>
        </is>
      </c>
    </row>
    <row r="4480" customHeight="true" ht="15.75">
      <c r="A4480" s="2" t="inlineStr">
        <is>
          <t>[MB00001481] Hoàng Kiên Cường</t>
        </is>
      </c>
    </row>
    <row r="4481" customHeight="true" ht="15.75">
      <c r="A4481" s="2" t="inlineStr">
        <is>
          <t>[MB00006553] Sositha Sean</t>
        </is>
      </c>
    </row>
    <row r="4482" customHeight="true" ht="15.75">
      <c r="A4482" s="2" t="inlineStr">
        <is>
          <t>[MB00000076] Lê Trung Thành</t>
        </is>
      </c>
    </row>
    <row r="4483" customHeight="true" ht="15.75">
      <c r="A4483" s="2" t="inlineStr">
        <is>
          <t>[MB00029064] Atdl432</t>
        </is>
      </c>
    </row>
    <row r="4484" customHeight="true" ht="15.75">
      <c r="A4484" s="2" t="inlineStr">
        <is>
          <t>[MB00020621] Nguyễn Thị Ngọc Anh</t>
        </is>
      </c>
    </row>
    <row r="4485" customHeight="true" ht="15.75">
      <c r="A4485" s="2" t="inlineStr">
        <is>
          <t>[MB00015067] Nguyễn Đức Hội</t>
        </is>
      </c>
    </row>
    <row r="4486" customHeight="true" ht="15.75">
      <c r="A4486" s="2" t="inlineStr">
        <is>
          <t>[MB00000690] Hoàng Tùng</t>
        </is>
      </c>
    </row>
    <row r="4487" customHeight="true" ht="15.75">
      <c r="A4487" s="2" t="inlineStr">
        <is>
          <t>[MB00005069] Lưu Hải Hoa</t>
        </is>
      </c>
    </row>
    <row r="4488" customHeight="true" ht="15.75">
      <c r="A4488" s="2" t="inlineStr">
        <is>
          <t>[MB00028607] Hoài Test 31</t>
        </is>
      </c>
    </row>
    <row r="4489" customHeight="true" ht="15.75">
      <c r="A4489" s="2" t="inlineStr">
        <is>
          <t>[MB00027275] Đào Đức Khương</t>
        </is>
      </c>
    </row>
    <row r="4490" customHeight="true" ht="15.75">
      <c r="A4490" s="2" t="inlineStr">
        <is>
          <t>[MB00025695] Hoàng Vân Anh</t>
        </is>
      </c>
    </row>
    <row r="4491" customHeight="true" ht="15.75">
      <c r="A4491" s="2" t="inlineStr">
        <is>
          <t>[MB00028841] At897847379</t>
        </is>
      </c>
    </row>
    <row r="4492" customHeight="true" ht="15.75">
      <c r="A4492" s="2" t="inlineStr">
        <is>
          <t>[MB00010641] Nguyễn Thị Quỳnh Trang</t>
        </is>
      </c>
    </row>
    <row r="4493" customHeight="true" ht="15.75">
      <c r="A4493" s="2" t="inlineStr">
        <is>
          <t>[MB00017185] Nguyễn Châu Thanh</t>
        </is>
      </c>
    </row>
    <row r="4494" customHeight="true" ht="15.75">
      <c r="A4494" s="2" t="inlineStr">
        <is>
          <t>[MB00030614] Ant39782</t>
        </is>
      </c>
    </row>
    <row r="4495" customHeight="true" ht="15.75">
      <c r="A4495" s="2" t="inlineStr">
        <is>
          <t>[MB00029167] Nguyễn Văn Em 3</t>
        </is>
      </c>
    </row>
    <row r="4496" customHeight="true" ht="15.75">
      <c r="A4496" s="2" t="inlineStr">
        <is>
          <t>[MB00001811] Lê Thị Hằng</t>
        </is>
      </c>
    </row>
    <row r="4497" customHeight="true" ht="15.75">
      <c r="A4497" s="2" t="inlineStr">
        <is>
          <t>[MB00000336] Vũ Thị Tuyết Nhung</t>
        </is>
      </c>
    </row>
    <row r="4498" customHeight="true" ht="15.75">
      <c r="A4498" s="2" t="inlineStr">
        <is>
          <t>[MB00028594] At1199882931</t>
        </is>
      </c>
    </row>
    <row r="4499" customHeight="true" ht="15.75">
      <c r="A4499" s="2" t="inlineStr">
        <is>
          <t>[MB00029293] Atdl3411</t>
        </is>
      </c>
    </row>
    <row r="4500" customHeight="true" ht="15.75">
      <c r="A4500" s="2" t="inlineStr">
        <is>
          <t>[MB00000082] Nguyễn Thị Tân Bình</t>
        </is>
      </c>
    </row>
    <row r="4501" customHeight="true" ht="15.75">
      <c r="A4501" s="2" t="inlineStr">
        <is>
          <t>[MB00029430] At657847966</t>
        </is>
      </c>
    </row>
    <row r="4502" customHeight="true" ht="15.75">
      <c r="A4502" s="2" t="inlineStr">
        <is>
          <t>[MB00000669] Phạm Kiều Oanh</t>
        </is>
      </c>
    </row>
    <row r="4503" customHeight="true" ht="15.75">
      <c r="A4503" s="2" t="inlineStr">
        <is>
          <t>[MB00017746] Đỗ Thị Thùy Linh</t>
        </is>
      </c>
    </row>
    <row r="4504" customHeight="true" ht="15.75">
      <c r="A4504" s="2" t="inlineStr">
        <is>
          <t>[MB00021863] Phan Nguyễn Bảo Duy</t>
        </is>
      </c>
    </row>
    <row r="4505" customHeight="true" ht="15.75">
      <c r="A4505" s="2" t="inlineStr">
        <is>
          <t>[MB00000749] Đặng Thị Thu Hà</t>
        </is>
      </c>
    </row>
    <row r="4506" customHeight="true" ht="15.75">
      <c r="A4506" s="2" t="inlineStr">
        <is>
          <t>[MB00026680] Tạ Văn Trung</t>
        </is>
      </c>
    </row>
    <row r="4507" customHeight="true" ht="15.75">
      <c r="A4507" s="2" t="inlineStr">
        <is>
          <t>[MB00030791] At86789427</t>
        </is>
      </c>
    </row>
    <row r="4508" customHeight="true" ht="15.75">
      <c r="A4508" s="2" t="inlineStr">
        <is>
          <t>[MB00006026] Bùi Thanh Tùng</t>
        </is>
      </c>
    </row>
    <row r="4509" customHeight="true" ht="15.75">
      <c r="A4509" s="2" t="inlineStr">
        <is>
          <t>[MB00000108] Lê Xuân Thành</t>
        </is>
      </c>
    </row>
    <row r="4510" customHeight="true" ht="15.75">
      <c r="A4510" s="2" t="inlineStr">
        <is>
          <t>[MB00000253] Vũ Đình Phúc</t>
        </is>
      </c>
    </row>
    <row r="4511" customHeight="true" ht="15.75">
      <c r="A4511" s="2" t="inlineStr">
        <is>
          <t>[MB00011569] Phạm Thị Dung</t>
        </is>
      </c>
    </row>
    <row r="4512" customHeight="true" ht="15.75">
      <c r="A4512" s="2" t="inlineStr">
        <is>
          <t>[MB00005651] Hồ Thanh Phú</t>
        </is>
      </c>
    </row>
    <row r="4513" customHeight="true" ht="15.75">
      <c r="A4513" s="2" t="inlineStr">
        <is>
          <t>[MB00011090] Phạm Nguyễn Ngọc Anh</t>
        </is>
      </c>
    </row>
    <row r="4514" customHeight="true" ht="15.75">
      <c r="A4514" s="2" t="inlineStr">
        <is>
          <t>[MB00000204] Khúc Thị Hải Minh</t>
        </is>
      </c>
    </row>
    <row r="4515" customHeight="true" ht="15.75">
      <c r="A4515" s="2" t="inlineStr">
        <is>
          <t>[MB00012634] Lê Thị Kim Dung</t>
        </is>
      </c>
    </row>
    <row r="4516" customHeight="true" ht="15.75">
      <c r="A4516" s="2" t="inlineStr">
        <is>
          <t>[MB00006032] Châu Thị Thúy Oanh</t>
        </is>
      </c>
    </row>
    <row r="4517" customHeight="true" ht="15.75">
      <c r="A4517" s="2" t="inlineStr">
        <is>
          <t>[MB00015894] Phạm Trung Kiên</t>
        </is>
      </c>
    </row>
    <row r="4518" customHeight="true" ht="15.75">
      <c r="A4518" s="2" t="inlineStr">
        <is>
          <t>[MB00007418] Phạm Tuấn Linh</t>
        </is>
      </c>
    </row>
    <row r="4519" customHeight="true" ht="15.75">
      <c r="A4519" s="2" t="inlineStr">
        <is>
          <t>[MB00003711] Trần Thị Thu Hằng</t>
        </is>
      </c>
    </row>
    <row r="4520" customHeight="true" ht="15.75">
      <c r="A4520" s="2" t="inlineStr">
        <is>
          <t>[MB00016795] Đỗ Trọng Bảo</t>
        </is>
      </c>
    </row>
    <row r="4521" customHeight="true" ht="15.75">
      <c r="A4521" s="2" t="inlineStr">
        <is>
          <t>[MB00031036] At605</t>
        </is>
      </c>
    </row>
    <row r="4522" customHeight="true" ht="15.75">
      <c r="A4522" s="2" t="inlineStr">
        <is>
          <t>[MB00008012] Trương Thị Phương Thảo</t>
        </is>
      </c>
    </row>
    <row r="4523" customHeight="true" ht="15.75">
      <c r="A4523" s="2" t="inlineStr">
        <is>
          <t>[MB00029012] Tn0918422650</t>
        </is>
      </c>
    </row>
    <row r="4524" customHeight="true" ht="15.75">
      <c r="A4524" s="2" t="inlineStr">
        <is>
          <t>[MB00011012] Nguyễn Thị Bình</t>
        </is>
      </c>
    </row>
    <row r="4525" customHeight="true" ht="15.75">
      <c r="A4525" s="2" t="inlineStr">
        <is>
          <t>[MB00003638] Đỗ Tuấn Phong</t>
        </is>
      </c>
    </row>
    <row r="4526" customHeight="true" ht="15.75">
      <c r="A4526" s="2" t="inlineStr">
        <is>
          <t>[MB00016917] Trịnh Bích Ngọc</t>
        </is>
      </c>
    </row>
    <row r="4527" customHeight="true" ht="15.75">
      <c r="A4527" s="2" t="inlineStr">
        <is>
          <t>[MB00027431] Phạm Trúc Phương</t>
        </is>
      </c>
    </row>
    <row r="4528" customHeight="true" ht="15.75">
      <c r="A4528" s="2" t="inlineStr">
        <is>
          <t>[MB00020513] Nguyễn Thị Thảo</t>
        </is>
      </c>
    </row>
    <row r="4529" customHeight="true" ht="15.75">
      <c r="A4529" s="2" t="inlineStr">
        <is>
          <t>[MB00018227] Trần Thanh Hoa</t>
        </is>
      </c>
    </row>
    <row r="4530" customHeight="true" ht="15.75">
      <c r="A4530" s="2" t="inlineStr">
        <is>
          <t>[MB00003376] Lê Trần Trọng Nhân</t>
        </is>
      </c>
    </row>
    <row r="4531" customHeight="true" ht="15.75">
      <c r="A4531" s="2" t="inlineStr">
        <is>
          <t>[MB00027386] Lê Văn An</t>
        </is>
      </c>
    </row>
    <row r="4532" customHeight="true" ht="15.75">
      <c r="A4532" s="2" t="inlineStr">
        <is>
          <t>[MB00024598] Nguyễn Thị Ánh Nguyệt</t>
        </is>
      </c>
    </row>
    <row r="4533" customHeight="true" ht="15.75">
      <c r="A4533" s="2" t="inlineStr">
        <is>
          <t>[MB00007608] Đỗ Văn Chín</t>
        </is>
      </c>
    </row>
    <row r="4534" customHeight="true" ht="15.75">
      <c r="A4534" s="2" t="inlineStr">
        <is>
          <t>[MB00028876] Mai Test K Sửa Xóa 28</t>
        </is>
      </c>
    </row>
    <row r="4535" customHeight="true" ht="15.75">
      <c r="A4535" s="2" t="inlineStr">
        <is>
          <t>[MB00024473] Trần Thị Bích Kiều</t>
        </is>
      </c>
    </row>
    <row r="4536" customHeight="true" ht="15.75">
      <c r="A4536" s="2" t="inlineStr">
        <is>
          <t>[MB00021766] Trần Thụy Minh Anh</t>
        </is>
      </c>
    </row>
    <row r="4537" customHeight="true" ht="15.75">
      <c r="A4537" s="2" t="inlineStr">
        <is>
          <t>[MB00021367] Lê Thị Kim Duyên</t>
        </is>
      </c>
    </row>
    <row r="4538" customHeight="true" ht="15.75">
      <c r="A4538" s="2" t="inlineStr">
        <is>
          <t>[MB00023869] Hoàng Trung Tiến</t>
        </is>
      </c>
    </row>
    <row r="4539" customHeight="true" ht="15.75">
      <c r="A4539" s="2" t="inlineStr">
        <is>
          <t>[MB00011210] Phạm Nguyễn Phương Linh</t>
        </is>
      </c>
    </row>
    <row r="4540" customHeight="true" ht="15.75">
      <c r="A4540" s="2" t="inlineStr">
        <is>
          <t>[MB00006040] Lý Văn Hà</t>
        </is>
      </c>
    </row>
    <row r="4541" customHeight="true" ht="15.75">
      <c r="A4541" s="2" t="inlineStr">
        <is>
          <t>[MB00014567] Đặng Thị Ngọc</t>
        </is>
      </c>
    </row>
    <row r="4542" customHeight="true" ht="15.75">
      <c r="A4542" s="2" t="inlineStr">
        <is>
          <t>[MB00017768] Trương Cẩm Tú</t>
        </is>
      </c>
    </row>
    <row r="4543" customHeight="true" ht="15.75">
      <c r="A4543" s="2" t="inlineStr">
        <is>
          <t>[MB00019179] Trần Thị Ngọc Huyền</t>
        </is>
      </c>
    </row>
    <row r="4544" customHeight="true" ht="15.75">
      <c r="A4544" s="2" t="inlineStr">
        <is>
          <t>[MB00012885] Lê Thị Thu Phương</t>
        </is>
      </c>
    </row>
    <row r="4545" customHeight="true" ht="15.75">
      <c r="A4545" s="2" t="inlineStr">
        <is>
          <t>[MB00012824] Võ Văn Toàn</t>
        </is>
      </c>
    </row>
    <row r="4546" customHeight="true" ht="15.75">
      <c r="A4546" s="2" t="inlineStr">
        <is>
          <t>[MB00029088] At897847507</t>
        </is>
      </c>
    </row>
    <row r="4547" customHeight="true" ht="15.75">
      <c r="A4547" s="2" t="inlineStr">
        <is>
          <t>[MB00003432] Lê Văn Tấn</t>
        </is>
      </c>
    </row>
    <row r="4548" customHeight="true" ht="15.75">
      <c r="A4548" s="2" t="inlineStr">
        <is>
          <t>[MB00030366] T Test 26/6 13</t>
        </is>
      </c>
    </row>
    <row r="4549" customHeight="true" ht="15.75">
      <c r="A4549" s="2" t="inlineStr">
        <is>
          <t>[MB00016709] Nguyễn Thị Thùy Dương</t>
        </is>
      </c>
    </row>
    <row r="4550" customHeight="true" ht="15.75">
      <c r="A4550" s="2" t="inlineStr">
        <is>
          <t>[MB00012476] Nguyễn Thị Lan</t>
        </is>
      </c>
    </row>
    <row r="4551" customHeight="true" ht="15.75">
      <c r="A4551" s="2" t="inlineStr">
        <is>
          <t>[MB00030935] Nguyễn Thị Nga 2</t>
        </is>
      </c>
    </row>
    <row r="4552" customHeight="true" ht="15.75">
      <c r="A4552" s="2" t="inlineStr">
        <is>
          <t>[MB00006374] Lê Đình Thức</t>
        </is>
      </c>
    </row>
    <row r="4553" customHeight="true" ht="15.75">
      <c r="A4553" s="2" t="inlineStr">
        <is>
          <t>[MB00012752] Nguyễn Văn Linh</t>
        </is>
      </c>
    </row>
    <row r="4554" customHeight="true" ht="15.75">
      <c r="A4554" s="2" t="inlineStr">
        <is>
          <t>[MB00008475] Đào Ngọc Thắng</t>
        </is>
      </c>
    </row>
    <row r="4555" customHeight="true" ht="15.75">
      <c r="A4555" s="2" t="inlineStr">
        <is>
          <t>[MB00017510] Trương Minh Quỳnh Trang</t>
        </is>
      </c>
    </row>
    <row r="4556" customHeight="true" ht="15.75">
      <c r="A4556" s="2" t="inlineStr">
        <is>
          <t>[MB00004840] Nguyễn Thị Thu Hà</t>
        </is>
      </c>
    </row>
    <row r="4557" customHeight="true" ht="15.75">
      <c r="A4557" s="2" t="inlineStr">
        <is>
          <t>[MB00004692] Đoàn Quang Huy</t>
        </is>
      </c>
    </row>
    <row r="4558" customHeight="true" ht="15.75">
      <c r="A4558" s="2" t="inlineStr">
        <is>
          <t>[MB00000845] Mai Ngọc Đoàn</t>
        </is>
      </c>
    </row>
    <row r="4559" customHeight="true" ht="15.75">
      <c r="A4559" s="2" t="inlineStr">
        <is>
          <t>[MB00030769] At86789422</t>
        </is>
      </c>
    </row>
    <row r="4560" customHeight="true" ht="15.75">
      <c r="A4560" s="2" t="inlineStr">
        <is>
          <t>[MB00012770] Phan Thanh Tuấn Anh</t>
        </is>
      </c>
    </row>
    <row r="4561" customHeight="true" ht="15.75">
      <c r="A4561" s="2" t="inlineStr">
        <is>
          <t>[MB00014889] Nguyễn Nhật Anh</t>
        </is>
      </c>
    </row>
    <row r="4562" customHeight="true" ht="15.75">
      <c r="A4562" s="2" t="inlineStr">
        <is>
          <t>[MB00018293] Đào Thị Hương</t>
        </is>
      </c>
    </row>
    <row r="4563" customHeight="true" ht="15.75">
      <c r="A4563" s="2" t="inlineStr">
        <is>
          <t>[MB00006625] Hồ Thị Quỳnh Trâm</t>
        </is>
      </c>
    </row>
    <row r="4564" customHeight="true" ht="15.75">
      <c r="A4564" s="2" t="inlineStr">
        <is>
          <t>[MB00003610] Nguyễn Thị Minh Quyên</t>
        </is>
      </c>
    </row>
    <row r="4565" customHeight="true" ht="15.75">
      <c r="A4565" s="2" t="inlineStr">
        <is>
          <t>[MB00030980] Dieu0918423361</t>
        </is>
      </c>
    </row>
    <row r="4566" customHeight="true" ht="15.75">
      <c r="A4566" s="2" t="inlineStr">
        <is>
          <t>[MB00011606] Lê Đức Trọng</t>
        </is>
      </c>
    </row>
    <row r="4567" customHeight="true" ht="15.75">
      <c r="A4567" s="2" t="inlineStr">
        <is>
          <t>[MB00001075] Đỗ Bình Lâm</t>
        </is>
      </c>
    </row>
    <row r="4568" customHeight="true" ht="15.75">
      <c r="A4568" s="2" t="inlineStr">
        <is>
          <t>[MB00000439] Nguyễn Thị Anh Minh</t>
        </is>
      </c>
    </row>
    <row r="4569" customHeight="true" ht="15.75">
      <c r="A4569" s="2" t="inlineStr">
        <is>
          <t>[MB00024557] Lê Thị Ngọc Dung</t>
        </is>
      </c>
    </row>
    <row r="4570" customHeight="true" ht="15.75">
      <c r="A4570" s="2" t="inlineStr">
        <is>
          <t>[MB00003942] Ngô Quang Hòa</t>
        </is>
      </c>
    </row>
    <row r="4571" customHeight="true" ht="15.75">
      <c r="A4571" s="2" t="inlineStr">
        <is>
          <t>[MB00031605] hcm test 4</t>
        </is>
      </c>
    </row>
    <row r="4572" customHeight="true" ht="15.75">
      <c r="A4572" s="2" t="inlineStr">
        <is>
          <t>[MB00001820] Lê Viết An</t>
        </is>
      </c>
    </row>
    <row r="4573" customHeight="true" ht="15.75">
      <c r="A4573" s="2" t="inlineStr">
        <is>
          <t>[MB00008501] Hoàng Quốc Việt</t>
        </is>
      </c>
    </row>
    <row r="4574" customHeight="true" ht="15.75">
      <c r="A4574" s="2" t="inlineStr">
        <is>
          <t>[MB00003221] Lê Thanh Thuỷ</t>
        </is>
      </c>
    </row>
    <row r="4575" customHeight="true" ht="15.75">
      <c r="A4575" s="2" t="inlineStr">
        <is>
          <t>[MB00028000] At1469882377</t>
        </is>
      </c>
    </row>
    <row r="4576" customHeight="true" ht="15.75">
      <c r="A4576" s="2" t="inlineStr">
        <is>
          <t>[MB00018971] Nguyễn Thị Mỹ Hạnh</t>
        </is>
      </c>
    </row>
    <row r="4577" customHeight="true" ht="15.75">
      <c r="A4577" s="2" t="inlineStr">
        <is>
          <t>[MB00029847] Na test phụ cấp 3</t>
        </is>
      </c>
    </row>
    <row r="4578" customHeight="true" ht="15.75">
      <c r="A4578" s="2" t="inlineStr">
        <is>
          <t>[MB00015152] Nguyễn Minh Huy</t>
        </is>
      </c>
    </row>
    <row r="4579" customHeight="true" ht="15.75">
      <c r="A4579" s="2" t="inlineStr">
        <is>
          <t>[MB00005281] Nguyễn Thuỳ Dương</t>
        </is>
      </c>
    </row>
    <row r="4580" customHeight="true" ht="15.75">
      <c r="A4580" s="2" t="inlineStr">
        <is>
          <t>[MB00015175] Nguyễn Thái Huy</t>
        </is>
      </c>
    </row>
    <row r="4581" customHeight="true" ht="15.75">
      <c r="A4581" s="2" t="inlineStr">
        <is>
          <t>[MB00006868] Trần Thị Thu Vân</t>
        </is>
      </c>
    </row>
    <row r="4582" customHeight="true" ht="15.75">
      <c r="A4582" s="2" t="inlineStr">
        <is>
          <t>[MB00023846] Phạm Ngọc Thùy</t>
        </is>
      </c>
    </row>
    <row r="4583" customHeight="true" ht="15.75">
      <c r="A4583" s="2" t="inlineStr">
        <is>
          <t>[MB00030330] Mai Thị Quyên</t>
        </is>
      </c>
    </row>
    <row r="4584" customHeight="true" ht="15.75">
      <c r="A4584" s="2" t="inlineStr">
        <is>
          <t>[MB00001061] Nguyễn Thị Khánh Ly</t>
        </is>
      </c>
    </row>
    <row r="4585" customHeight="true" ht="15.75">
      <c r="A4585" s="2" t="inlineStr">
        <is>
          <t>[MB00018225] Nguyễn Phương Nga</t>
        </is>
      </c>
    </row>
    <row r="4586" customHeight="true" ht="15.75">
      <c r="A4586" s="2" t="inlineStr">
        <is>
          <t>[MB00029644] Tn666848168</t>
        </is>
      </c>
    </row>
    <row r="4587" customHeight="true" ht="15.75">
      <c r="A4587" s="2" t="inlineStr">
        <is>
          <t>[MB00004558] Trần Thị Mai Phương</t>
        </is>
      </c>
    </row>
    <row r="4588" customHeight="true" ht="15.75">
      <c r="A4588" s="2" t="inlineStr">
        <is>
          <t>[MB00016526] Nguyễn Ngô Nhất Quyên</t>
        </is>
      </c>
    </row>
    <row r="4589" customHeight="true" ht="15.75">
      <c r="A4589" s="2" t="inlineStr">
        <is>
          <t>[MB00024597] Nguyễn Thị Ngọc Dung</t>
        </is>
      </c>
    </row>
    <row r="4590" customHeight="true" ht="15.75">
      <c r="A4590" s="2" t="inlineStr">
        <is>
          <t>[MB00005972] Nguyễn Thị Thanh Hà</t>
        </is>
      </c>
    </row>
    <row r="4591" customHeight="true" ht="15.75">
      <c r="A4591" s="2" t="inlineStr">
        <is>
          <t>[MB00028912] Nguyễn Văn B</t>
        </is>
      </c>
    </row>
    <row r="4592" customHeight="true" ht="15.75">
      <c r="A4592" s="2" t="inlineStr">
        <is>
          <t>[MB00028270] At1199882854</t>
        </is>
      </c>
    </row>
    <row r="4593" customHeight="true" ht="15.75">
      <c r="A4593" s="2" t="inlineStr">
        <is>
          <t>[MB00018440] Ngô Quý Cường</t>
        </is>
      </c>
    </row>
    <row r="4594" customHeight="true" ht="15.75">
      <c r="A4594" s="2" t="inlineStr">
        <is>
          <t>[MB00029824] Nguyễn Việt Hà 000</t>
        </is>
      </c>
    </row>
    <row r="4595" customHeight="true" ht="15.75">
      <c r="A4595" s="2" t="inlineStr">
        <is>
          <t>[MB00007054] Đào Xuân Trường</t>
        </is>
      </c>
    </row>
    <row r="4596" customHeight="true" ht="15.75">
      <c r="A4596" s="2" t="inlineStr">
        <is>
          <t>[MB00013631] Đinh Thị Thành</t>
        </is>
      </c>
    </row>
    <row r="4597" customHeight="true" ht="15.75">
      <c r="A4597" s="2" t="inlineStr">
        <is>
          <t>[MB00003691] Tống Hải Vân</t>
        </is>
      </c>
    </row>
    <row r="4598" customHeight="true" ht="15.75">
      <c r="A4598" s="2" t="inlineStr">
        <is>
          <t>[MB00009193] Trịnh Tiến Đạt</t>
        </is>
      </c>
    </row>
    <row r="4599" customHeight="true" ht="15.75">
      <c r="A4599" s="2" t="inlineStr">
        <is>
          <t>[MB00027687] Trần Tiến Đức</t>
        </is>
      </c>
    </row>
    <row r="4600" customHeight="true" ht="15.75">
      <c r="A4600" s="2" t="inlineStr">
        <is>
          <t>[MB00001177] Trương Thị Nhiều</t>
        </is>
      </c>
    </row>
    <row r="4601" customHeight="true" ht="15.75">
      <c r="A4601" s="2" t="inlineStr">
        <is>
          <t>[MB00008876] Dương Ngọc Thùy Trang</t>
        </is>
      </c>
    </row>
    <row r="4602" customHeight="true" ht="15.75">
      <c r="A4602" s="2" t="inlineStr">
        <is>
          <t>[MB00000283] Trần Tuyết Mai</t>
        </is>
      </c>
    </row>
    <row r="4603" customHeight="true" ht="15.75">
      <c r="A4603" s="2" t="inlineStr">
        <is>
          <t>[MB00004834] Trình Thị Lệnh Khương</t>
        </is>
      </c>
    </row>
    <row r="4604" customHeight="true" ht="15.75">
      <c r="A4604" s="2" t="inlineStr">
        <is>
          <t>[MB00030462] Tn1398004002</t>
        </is>
      </c>
    </row>
    <row r="4605" customHeight="true" ht="15.75">
      <c r="A4605" s="2" t="inlineStr">
        <is>
          <t>[MB00001022] Nguyễn Ngọc Hùng</t>
        </is>
      </c>
    </row>
    <row r="4606" customHeight="true" ht="15.75">
      <c r="A4606" s="2" t="inlineStr">
        <is>
          <t>[MB00028226] Tn0095bts</t>
        </is>
      </c>
    </row>
    <row r="4607" customHeight="true" ht="15.75">
      <c r="A4607" s="2" t="inlineStr">
        <is>
          <t>[MB00031106] Dieu23493</t>
        </is>
      </c>
    </row>
    <row r="4608" customHeight="true" ht="15.75">
      <c r="A4608" s="2" t="inlineStr">
        <is>
          <t>[MB00017428] Trần Thị Ngọc Mai</t>
        </is>
      </c>
    </row>
    <row r="4609" customHeight="true" ht="15.75">
      <c r="A4609" s="2" t="inlineStr">
        <is>
          <t>[MB00005535] Nguyễn Thị Minh Hạnh</t>
        </is>
      </c>
    </row>
    <row r="4610" customHeight="true" ht="15.75">
      <c r="A4610" s="2" t="inlineStr">
        <is>
          <t>[MB00003735] Lương Minh Tri</t>
        </is>
      </c>
    </row>
    <row r="4611" customHeight="true" ht="15.75">
      <c r="A4611" s="2" t="inlineStr">
        <is>
          <t>[MB00003856] Cung Hồng Đoan Trang</t>
        </is>
      </c>
    </row>
    <row r="4612" customHeight="true" ht="15.75">
      <c r="A4612" s="2" t="inlineStr">
        <is>
          <t>[MB00021727] Nguyễn Trần Ngọc Châu</t>
        </is>
      </c>
    </row>
    <row r="4613" customHeight="true" ht="15.75">
      <c r="A4613" s="2" t="inlineStr">
        <is>
          <t>[MB00017033] Phan Gia Hân</t>
        </is>
      </c>
    </row>
    <row r="4614" customHeight="true" ht="15.75">
      <c r="A4614" s="2" t="inlineStr">
        <is>
          <t>[MB00000423] Đoàn Thị Thanh Mai</t>
        </is>
      </c>
    </row>
    <row r="4615" customHeight="true" ht="15.75">
      <c r="A4615" s="2" t="inlineStr">
        <is>
          <t>[MB00029289] Atdl3399</t>
        </is>
      </c>
    </row>
    <row r="4616" customHeight="true" ht="15.75">
      <c r="A4616" s="2" t="inlineStr">
        <is>
          <t>[MB00009875] Ngô Thị Ngọc Linh</t>
        </is>
      </c>
    </row>
    <row r="4617" customHeight="true" ht="15.75">
      <c r="A4617" s="2" t="inlineStr">
        <is>
          <t>[MB00017590] Hoàng Quang Vinh</t>
        </is>
      </c>
    </row>
    <row r="4618" customHeight="true" ht="15.75">
      <c r="A4618" s="2" t="inlineStr">
        <is>
          <t>[MB00029617] Tn3043</t>
        </is>
      </c>
    </row>
    <row r="4619" customHeight="true" ht="15.75">
      <c r="A4619" s="2" t="inlineStr">
        <is>
          <t>[MB00008710] Nguyễn Đức Hiệp</t>
        </is>
      </c>
    </row>
    <row r="4620" customHeight="true" ht="15.75">
      <c r="A4620" s="2" t="inlineStr">
        <is>
          <t>[MB00000367] Nguyễn Thị Hương Thảo</t>
        </is>
      </c>
    </row>
    <row r="4621" customHeight="true" ht="15.75">
      <c r="A4621" s="2" t="inlineStr">
        <is>
          <t>[MB00029845] Atdl3857</t>
        </is>
      </c>
    </row>
    <row r="4622" customHeight="true" ht="15.75">
      <c r="A4622" s="2" t="inlineStr">
        <is>
          <t>[MB00007405] Nguyễn Thị Thu Vân</t>
        </is>
      </c>
    </row>
    <row r="4623" customHeight="true" ht="15.75">
      <c r="A4623" s="2" t="inlineStr">
        <is>
          <t>[MB00029903] Đỗ Thị Hoài</t>
        </is>
      </c>
    </row>
    <row r="4624" customHeight="true" ht="15.75">
      <c r="A4624" s="2" t="inlineStr">
        <is>
          <t>[MB00000717] Nguyễn Thị Lập</t>
        </is>
      </c>
    </row>
    <row r="4625" customHeight="true" ht="15.75">
      <c r="A4625" s="2" t="inlineStr">
        <is>
          <t>[MB00031651] Nguyễn Thị Nga 12</t>
        </is>
      </c>
    </row>
    <row r="4626" customHeight="true" ht="15.75">
      <c r="A4626" s="2" t="inlineStr">
        <is>
          <t>[MB00004543] Nguyễn Thị Phương Chi</t>
        </is>
      </c>
    </row>
    <row r="4627" customHeight="true" ht="15.75">
      <c r="A4627" s="2" t="inlineStr">
        <is>
          <t>[MB00013406] Đặng Cao Hưng</t>
        </is>
      </c>
    </row>
    <row r="4628" customHeight="true" ht="15.75">
      <c r="A4628" s="2" t="inlineStr">
        <is>
          <t>[MB00001313] Nguyễn Anh Quang</t>
        </is>
      </c>
    </row>
    <row r="4629" customHeight="true" ht="15.75">
      <c r="A4629" s="2" t="inlineStr">
        <is>
          <t>[MB00028164] At1199882786</t>
        </is>
      </c>
    </row>
    <row r="4630" customHeight="true" ht="15.75">
      <c r="A4630" s="2" t="inlineStr">
        <is>
          <t>[MB00024973] Dương Trung Hải</t>
        </is>
      </c>
    </row>
    <row r="4631" customHeight="true" ht="15.75">
      <c r="A4631" s="2" t="inlineStr">
        <is>
          <t>[MB00005222] Trần Văn Đức</t>
        </is>
      </c>
    </row>
    <row r="4632" customHeight="true" ht="15.75">
      <c r="A4632" s="2" t="inlineStr">
        <is>
          <t>[MB00006416] Cấn Thành Việt</t>
        </is>
      </c>
    </row>
    <row r="4633" customHeight="true" ht="15.75">
      <c r="A4633" s="2" t="inlineStr">
        <is>
          <t>[MB00003775] Nguyễn Yến Linh</t>
        </is>
      </c>
    </row>
    <row r="4634" customHeight="true" ht="15.75">
      <c r="A4634" s="2" t="inlineStr">
        <is>
          <t>[MB00016628] Đặng Mai Ngọc</t>
        </is>
      </c>
    </row>
    <row r="4635" customHeight="true" ht="15.75">
      <c r="A4635" s="2" t="inlineStr">
        <is>
          <t>[MB00029774] Nguyễn Việt Hà 22</t>
        </is>
      </c>
    </row>
    <row r="4636" customHeight="true" ht="15.75">
      <c r="A4636" s="2" t="inlineStr">
        <is>
          <t>[MB00030081] Atdl4014</t>
        </is>
      </c>
    </row>
    <row r="4637" customHeight="true" ht="15.75">
      <c r="A4637" s="2" t="inlineStr">
        <is>
          <t>[MB00004541] Lê Thị Oanh</t>
        </is>
      </c>
    </row>
    <row r="4638" customHeight="true" ht="15.75">
      <c r="A4638" s="2" t="inlineStr">
        <is>
          <t>[MB00014374] Kim Thị Thủy Tiên</t>
        </is>
      </c>
    </row>
    <row r="4639" customHeight="true" ht="15.75">
      <c r="A4639" s="2" t="inlineStr">
        <is>
          <t>[MB00028352] Tn1469882478</t>
        </is>
      </c>
    </row>
    <row r="4640" customHeight="true" ht="15.75">
      <c r="A4640" s="2" t="inlineStr">
        <is>
          <t>[MB00019504] Nguyễn Minh Hiệp</t>
        </is>
      </c>
    </row>
    <row r="4641" customHeight="true" ht="15.75">
      <c r="A4641" s="2" t="inlineStr">
        <is>
          <t>[MB00027998] Tn0918422372</t>
        </is>
      </c>
    </row>
    <row r="4642" customHeight="true" ht="15.75">
      <c r="A4642" s="2" t="inlineStr">
        <is>
          <t>[MB00023713] Hồ Thị Thảo Trinh</t>
        </is>
      </c>
    </row>
    <row r="4643" customHeight="true" ht="15.75">
      <c r="A4643" s="2" t="inlineStr">
        <is>
          <t>[MB00003616] Lê Thùy Dương</t>
        </is>
      </c>
    </row>
    <row r="4644" customHeight="true" ht="15.75">
      <c r="A4644" s="2" t="inlineStr">
        <is>
          <t>[MB00030367] Tn15809832472</t>
        </is>
      </c>
    </row>
    <row r="4645" customHeight="true" ht="15.75">
      <c r="A4645" s="2" t="inlineStr">
        <is>
          <t>[MB00008200] Nguyễn Thị Hải Hà</t>
        </is>
      </c>
    </row>
    <row r="4646" customHeight="true" ht="15.75">
      <c r="A4646" s="2" t="inlineStr">
        <is>
          <t>[MB00013863] Tăng Thị Nga</t>
        </is>
      </c>
    </row>
    <row r="4647" customHeight="true" ht="15.75">
      <c r="A4647" s="2" t="inlineStr">
        <is>
          <t>[MB00031348] lalaa</t>
        </is>
      </c>
    </row>
    <row r="4648" customHeight="true" ht="15.75">
      <c r="A4648" s="2" t="inlineStr">
        <is>
          <t>[MB00030826] Dieu0918423210</t>
        </is>
      </c>
    </row>
    <row r="4649" customHeight="true" ht="15.75">
      <c r="A4649" s="2" t="inlineStr">
        <is>
          <t>[MB00000643] Phạm Tuấn Hùng</t>
        </is>
      </c>
    </row>
    <row r="4650" customHeight="true" ht="15.75">
      <c r="A4650" s="2" t="inlineStr">
        <is>
          <t>[MB00022285] Nguyễn Quốc Thịnh</t>
        </is>
      </c>
    </row>
    <row r="4651" customHeight="true" ht="15.75">
      <c r="A4651" s="2" t="inlineStr">
        <is>
          <t>[MB00023007] Tăng Thị Hồng Nhung</t>
        </is>
      </c>
    </row>
    <row r="4652" customHeight="true" ht="15.75">
      <c r="A4652" s="2" t="inlineStr">
        <is>
          <t>[MB00001425] Nguyễn Trọng Chiến</t>
        </is>
      </c>
    </row>
    <row r="4653" customHeight="true" ht="15.75">
      <c r="A4653" s="2" t="inlineStr">
        <is>
          <t>[MB00025946] Nguyễn Minh Dũng</t>
        </is>
      </c>
    </row>
    <row r="4654" customHeight="true" ht="15.75">
      <c r="A4654" s="2" t="inlineStr">
        <is>
          <t>[MB00000037] Nguyễn Anh Sơn</t>
        </is>
      </c>
    </row>
    <row r="4655" customHeight="true" ht="15.75">
      <c r="A4655" s="2" t="inlineStr">
        <is>
          <t>[MB00030416] Tn1398003983</t>
        </is>
      </c>
    </row>
    <row r="4656" customHeight="true" ht="15.75">
      <c r="A4656" s="2" t="inlineStr">
        <is>
          <t>[MB00007895] Hoàng Thế Hưng</t>
        </is>
      </c>
    </row>
    <row r="4657" customHeight="true" ht="15.75">
      <c r="A4657" s="2" t="inlineStr">
        <is>
          <t>[MB00026994] Đỗ Quang Huy</t>
        </is>
      </c>
    </row>
    <row r="4658" customHeight="true" ht="15.75">
      <c r="A4658" s="2" t="inlineStr">
        <is>
          <t>[MB00030449] Ant39727</t>
        </is>
      </c>
    </row>
    <row r="4659" customHeight="true" ht="15.75">
      <c r="A4659" s="2" t="inlineStr">
        <is>
          <t>[MB00004702] Trần Minh Thắng</t>
        </is>
      </c>
    </row>
    <row r="4660" customHeight="true" ht="15.75">
      <c r="A4660" s="2" t="inlineStr">
        <is>
          <t>[MB00019723] Phùng Hương Thảo</t>
        </is>
      </c>
    </row>
    <row r="4661" customHeight="true" ht="15.75">
      <c r="A4661" s="2" t="inlineStr">
        <is>
          <t>[MB00029688] Tn536848281</t>
        </is>
      </c>
    </row>
    <row r="4662" customHeight="true" ht="15.75">
      <c r="A4662" s="2" t="inlineStr">
        <is>
          <t>[MB00004202] Phạm Trung Thành</t>
        </is>
      </c>
    </row>
    <row r="4663" customHeight="true" ht="15.75">
      <c r="A4663" s="2" t="inlineStr">
        <is>
          <t>[MB00000875] Nguyễn Thị Lan Hương</t>
        </is>
      </c>
    </row>
    <row r="4664" customHeight="true" ht="15.75">
      <c r="A4664" s="2" t="inlineStr">
        <is>
          <t>[MB00028415] Tn1469882504</t>
        </is>
      </c>
    </row>
    <row r="4665" customHeight="true" ht="15.75">
      <c r="A4665" s="2" t="inlineStr">
        <is>
          <t>[MB00016668] Trần Thị Thái Bình</t>
        </is>
      </c>
    </row>
    <row r="4666" customHeight="true" ht="15.75">
      <c r="A4666" s="2" t="inlineStr">
        <is>
          <t>[MB00011705] Hoàng Thị Thanh Hiền</t>
        </is>
      </c>
    </row>
    <row r="4667" customHeight="true" ht="15.75">
      <c r="A4667" s="2" t="inlineStr">
        <is>
          <t>[MB00024903] Bùi Thị Diệu Linh</t>
        </is>
      </c>
    </row>
    <row r="4668" customHeight="true" ht="15.75">
      <c r="A4668" s="2" t="inlineStr">
        <is>
          <t>[MB00009863] Vũ Thùy Linh</t>
        </is>
      </c>
    </row>
    <row r="4669" customHeight="true" ht="15.75">
      <c r="A4669" s="2" t="inlineStr">
        <is>
          <t>[MB00016607] Lê Kim</t>
        </is>
      </c>
    </row>
    <row r="4670" customHeight="true" ht="15.75">
      <c r="A4670" s="2" t="inlineStr">
        <is>
          <t>[MB00019706] Trần Thế Hùng</t>
        </is>
      </c>
    </row>
    <row r="4671" customHeight="true" ht="15.75">
      <c r="A4671" s="2" t="inlineStr">
        <is>
          <t>[MB00012380] Nguyễn Duy Sơn</t>
        </is>
      </c>
    </row>
    <row r="4672" customHeight="true" ht="15.75">
      <c r="A4672" s="2" t="inlineStr">
        <is>
          <t>[MB00004237] Lê Mạnh Thường</t>
        </is>
      </c>
    </row>
    <row r="4673" customHeight="true" ht="15.75">
      <c r="A4673" s="2" t="inlineStr">
        <is>
          <t>[MB00000708] Đặng Thị Hồng Nhung</t>
        </is>
      </c>
    </row>
    <row r="4674" customHeight="true" ht="15.75">
      <c r="A4674" s="2" t="inlineStr">
        <is>
          <t>[MB00029749] Tn666848432</t>
        </is>
      </c>
    </row>
    <row r="4675" customHeight="true" ht="15.75">
      <c r="A4675" s="2" t="inlineStr">
        <is>
          <t>[MB00001773] Trần Minh Trung</t>
        </is>
      </c>
    </row>
    <row r="4676" customHeight="true" ht="15.75">
      <c r="A4676" s="2" t="inlineStr">
        <is>
          <t>[MB00014778] Nguyễn Thị Hồng Tâm</t>
        </is>
      </c>
    </row>
    <row r="4677" customHeight="true" ht="15.75">
      <c r="A4677" s="2" t="inlineStr">
        <is>
          <t>[MB00025827] Đinh Nhật Anh</t>
        </is>
      </c>
    </row>
    <row r="4678" customHeight="true" ht="15.75">
      <c r="A4678" s="2" t="inlineStr">
        <is>
          <t>[MB00028705] Mai Test K Sửa Xóa 3</t>
        </is>
      </c>
    </row>
    <row r="4679" customHeight="true" ht="15.75">
      <c r="A4679" s="2" t="inlineStr">
        <is>
          <t>[MB00031954] Afl47939</t>
        </is>
      </c>
    </row>
    <row r="4680" customHeight="true" ht="15.75">
      <c r="A4680" s="2" t="inlineStr">
        <is>
          <t>[MB00030815] At116849794</t>
        </is>
      </c>
    </row>
    <row r="4681" customHeight="true" ht="15.75">
      <c r="A4681" s="2" t="inlineStr">
        <is>
          <t>[MB00030108] Atdl4026</t>
        </is>
      </c>
    </row>
    <row r="4682" customHeight="true" ht="15.75">
      <c r="A4682" s="2" t="inlineStr">
        <is>
          <t>[MB00004729] Nguyễn Anh Tuấn</t>
        </is>
      </c>
    </row>
    <row r="4683" customHeight="true" ht="15.75">
      <c r="A4683" s="2" t="inlineStr">
        <is>
          <t>[MB00021545] Nguyễn Mạnh Hùng</t>
        </is>
      </c>
    </row>
    <row r="4684" customHeight="true" ht="15.75">
      <c r="A4684" s="2" t="inlineStr">
        <is>
          <t>[MB00000464] Nguyễn Đình Thuần</t>
        </is>
      </c>
    </row>
    <row r="4685" customHeight="true" ht="15.75">
      <c r="A4685" s="2" t="inlineStr">
        <is>
          <t>[MB00003271] Lê Thị Hương Giang</t>
        </is>
      </c>
    </row>
    <row r="4686" customHeight="true" ht="15.75">
      <c r="A4686" s="2" t="inlineStr">
        <is>
          <t>[MB00001062] Phan Thúy Linh</t>
        </is>
      </c>
    </row>
    <row r="4687" customHeight="true" ht="15.75">
      <c r="A4687" s="2" t="inlineStr">
        <is>
          <t>[MB00017881] Phùng Nguyên Tân</t>
        </is>
      </c>
    </row>
    <row r="4688" customHeight="true" ht="15.75">
      <c r="A4688" s="2" t="inlineStr">
        <is>
          <t>[MB00005754] Huỳnh Thị Hường</t>
        </is>
      </c>
    </row>
    <row r="4689" customHeight="true" ht="15.75">
      <c r="A4689" s="2" t="inlineStr">
        <is>
          <t>[MB00012510] Nguyễn Ngọc Hướng</t>
        </is>
      </c>
    </row>
    <row r="4690" customHeight="true" ht="15.75">
      <c r="A4690" s="2" t="inlineStr">
        <is>
          <t>[MB00026520] Đào Ngọc Sơn</t>
        </is>
      </c>
    </row>
    <row r="4691" customHeight="true" ht="15.75">
      <c r="A4691" s="2" t="inlineStr">
        <is>
          <t>[MB00001663] Đinh Trọng Tuấn</t>
        </is>
      </c>
    </row>
    <row r="4692" customHeight="true" ht="15.75">
      <c r="A4692" s="2" t="inlineStr">
        <is>
          <t>[MB00020297] Nguyễn Hoàng Khanh</t>
        </is>
      </c>
    </row>
    <row r="4693" customHeight="true" ht="15.75">
      <c r="A4693" s="2" t="inlineStr">
        <is>
          <t>[MB00004567] Đinh Hải An</t>
        </is>
      </c>
    </row>
    <row r="4694" customHeight="true" ht="15.75">
      <c r="A4694" s="2" t="inlineStr">
        <is>
          <t>[MB00022405] Trịnh Thị Trang</t>
        </is>
      </c>
    </row>
    <row r="4695" customHeight="true" ht="15.75">
      <c r="A4695" s="2" t="inlineStr">
        <is>
          <t>[MB00029512] At657848022</t>
        </is>
      </c>
    </row>
    <row r="4696" customHeight="true" ht="15.75">
      <c r="A4696" s="2" t="inlineStr">
        <is>
          <t>[MB00017279] Nguyễn Thị Thư</t>
        </is>
      </c>
    </row>
    <row r="4697" customHeight="true" ht="15.75">
      <c r="A4697" s="2" t="inlineStr">
        <is>
          <t>[MB00026527] Lê Hoàng Thị Hoài Thương</t>
        </is>
      </c>
    </row>
    <row r="4698" customHeight="true" ht="15.75">
      <c r="A4698" s="2" t="inlineStr">
        <is>
          <t>[MB00010548] Thân Thị Hồng</t>
        </is>
      </c>
    </row>
    <row r="4699" customHeight="true" ht="15.75">
      <c r="A4699" s="2" t="inlineStr">
        <is>
          <t>[MB00001191] Nguyễn Thị Tố Uyên</t>
        </is>
      </c>
    </row>
    <row r="4700" customHeight="true" ht="15.75">
      <c r="A4700" s="2" t="inlineStr">
        <is>
          <t>[MB00015552] Nguyễn Hữu Hải</t>
        </is>
      </c>
    </row>
    <row r="4701" customHeight="true" ht="15.75">
      <c r="A4701" s="2" t="inlineStr">
        <is>
          <t>[MB00005728] Cao Anh Tuấn</t>
        </is>
      </c>
    </row>
    <row r="4702" customHeight="true" ht="15.75">
      <c r="A4702" s="2" t="inlineStr">
        <is>
          <t>[MB00014824] Nguyễn Thùy Dương</t>
        </is>
      </c>
    </row>
    <row r="4703" customHeight="true" ht="15.75">
      <c r="A4703" s="2" t="inlineStr">
        <is>
          <t>[MB00016324] Lê Hoàng Nam</t>
        </is>
      </c>
    </row>
    <row r="4704" customHeight="true" ht="15.75">
      <c r="A4704" s="2" t="inlineStr">
        <is>
          <t>[MB00006524] Nguyễn Văn Vượng</t>
        </is>
      </c>
    </row>
    <row r="4705" customHeight="true" ht="15.75">
      <c r="A4705" s="2" t="inlineStr">
        <is>
          <t>[MB00013056] Bùi Đức Thân</t>
        </is>
      </c>
    </row>
    <row r="4706" customHeight="true" ht="15.75">
      <c r="A4706" s="2" t="inlineStr">
        <is>
          <t>[MB00003831] Nguyễn Quang Tuấn</t>
        </is>
      </c>
    </row>
    <row r="4707" customHeight="true" ht="15.75">
      <c r="A4707" s="2" t="inlineStr">
        <is>
          <t>[MB00020887] Dương Quốc Hưng</t>
        </is>
      </c>
    </row>
    <row r="4708" customHeight="true" ht="15.75">
      <c r="A4708" s="2" t="inlineStr">
        <is>
          <t>[MB00021378] Phạm Ngọc Dương</t>
        </is>
      </c>
    </row>
    <row r="4709" customHeight="true" ht="15.75">
      <c r="A4709" s="2" t="inlineStr">
        <is>
          <t>[MB00028746] Test Không Sửa Xóa 208</t>
        </is>
      </c>
    </row>
    <row r="4710" customHeight="true" ht="15.75">
      <c r="A4710" s="2" t="inlineStr">
        <is>
          <t>[MB00004396] Bùi Thị Ngọc Mai</t>
        </is>
      </c>
    </row>
    <row r="4711" customHeight="true" ht="15.75">
      <c r="A4711" s="2" t="inlineStr">
        <is>
          <t>[MB00000011] Đặng Tiến Thành</t>
        </is>
      </c>
    </row>
    <row r="4712" customHeight="true" ht="15.75">
      <c r="A4712" s="2" t="inlineStr">
        <is>
          <t>[MB00027647] Nguyễn Thị Xuân Sang</t>
        </is>
      </c>
    </row>
    <row r="4713" customHeight="true" ht="15.75">
      <c r="A4713" s="2" t="inlineStr">
        <is>
          <t>[MB00005442] Cao Thị Cẩm Thúy</t>
        </is>
      </c>
    </row>
    <row r="4714" customHeight="true" ht="15.75">
      <c r="A4714" s="2" t="inlineStr">
        <is>
          <t>[MB00029642] Tn3047</t>
        </is>
      </c>
    </row>
    <row r="4715" customHeight="true" ht="15.75">
      <c r="A4715" s="2" t="inlineStr">
        <is>
          <t>[MB00019174] Đỗ Xuân Sơn</t>
        </is>
      </c>
    </row>
    <row r="4716" customHeight="true" ht="15.75">
      <c r="A4716" s="2" t="inlineStr">
        <is>
          <t>[MB00007136] Đinh Như Tuynh</t>
        </is>
      </c>
    </row>
    <row r="4717" customHeight="true" ht="15.75">
      <c r="A4717" s="2" t="inlineStr">
        <is>
          <t>[MB00005264] Trịnh Thị Yến</t>
        </is>
      </c>
    </row>
    <row r="4718" customHeight="true" ht="15.75">
      <c r="A4718" s="2" t="inlineStr">
        <is>
          <t>[MB00004481] Khâu Anh Tuyên</t>
        </is>
      </c>
    </row>
    <row r="4719" customHeight="true" ht="15.75">
      <c r="A4719" s="2" t="inlineStr">
        <is>
          <t>[MB00029828] At536848572</t>
        </is>
      </c>
    </row>
    <row r="4720" customHeight="true" ht="15.75">
      <c r="A4720" s="2" t="inlineStr">
        <is>
          <t>[MB00001259] Vũ Kim Phượng</t>
        </is>
      </c>
    </row>
    <row r="4721" customHeight="true" ht="15.75">
      <c r="A4721" s="2" t="inlineStr">
        <is>
          <t>[MB00017423] Trần Thị Thu Diệu</t>
        </is>
      </c>
    </row>
    <row r="4722" customHeight="true" ht="15.75">
      <c r="A4722" s="2" t="inlineStr">
        <is>
          <t>[MB00006096] Nguyễn Thị Thúy Hường</t>
        </is>
      </c>
    </row>
    <row r="4723" customHeight="true" ht="15.75">
      <c r="A4723" s="2" t="inlineStr">
        <is>
          <t>[MB00004141] Nguyễn Duy Hoàn</t>
        </is>
      </c>
    </row>
    <row r="4724" customHeight="true" ht="15.75">
      <c r="A4724" s="2" t="inlineStr">
        <is>
          <t>[MB00029147] Trinh Test K Sửa Xóa 5</t>
        </is>
      </c>
    </row>
    <row r="4725" customHeight="true" ht="15.75">
      <c r="A4725" s="2" t="inlineStr">
        <is>
          <t>[MB00031950] Afl47934</t>
        </is>
      </c>
    </row>
    <row r="4726" customHeight="true" ht="15.75">
      <c r="A4726" s="2" t="inlineStr">
        <is>
          <t>[MB00000557] Nguyễn Thị Ngân</t>
        </is>
      </c>
    </row>
    <row r="4727" customHeight="true" ht="15.75">
      <c r="A4727" s="2" t="inlineStr">
        <is>
          <t>[MB00009018] Nguyễn Thị Mai Liên</t>
        </is>
      </c>
    </row>
    <row r="4728" customHeight="true" ht="15.75">
      <c r="A4728" s="2" t="inlineStr">
        <is>
          <t>[MB00023495] Nguyễn Trang Phương</t>
        </is>
      </c>
    </row>
    <row r="4729" customHeight="true" ht="15.75">
      <c r="A4729" s="2" t="inlineStr">
        <is>
          <t>[MB00011151] Tạ Thị Lan</t>
        </is>
      </c>
    </row>
    <row r="4730" customHeight="true" ht="15.75">
      <c r="A4730" s="2" t="inlineStr">
        <is>
          <t>[MB00030976] Ant90039926</t>
        </is>
      </c>
    </row>
    <row r="4731" customHeight="true" ht="15.75">
      <c r="A4731" s="2" t="inlineStr">
        <is>
          <t>[MB00013388] Nguyễn Thế Hùng</t>
        </is>
      </c>
    </row>
    <row r="4732" customHeight="true" ht="15.75">
      <c r="A4732" s="2" t="inlineStr">
        <is>
          <t>[MB00020370] Vương Thị Tuyết Vy</t>
        </is>
      </c>
    </row>
    <row r="4733" customHeight="true" ht="15.75">
      <c r="A4733" s="2" t="inlineStr">
        <is>
          <t>[MB00000010] Lê Văn Bé</t>
        </is>
      </c>
    </row>
    <row r="4734" customHeight="true" ht="15.75">
      <c r="A4734" s="2" t="inlineStr">
        <is>
          <t>[MB00025994] Dương Ngọc Yến Nhi</t>
        </is>
      </c>
    </row>
    <row r="4735" customHeight="true" ht="15.75">
      <c r="A4735" s="2" t="inlineStr">
        <is>
          <t>[MB00005049] Trần Thanh Thúy</t>
        </is>
      </c>
    </row>
    <row r="4736" customHeight="true" ht="15.75">
      <c r="A4736" s="2" t="inlineStr">
        <is>
          <t>[MB00029543] At897847915</t>
        </is>
      </c>
    </row>
    <row r="4737" customHeight="true" ht="15.75">
      <c r="A4737" s="2" t="inlineStr">
        <is>
          <t>[MB00030859] Dieu0918423252</t>
        </is>
      </c>
    </row>
    <row r="4738" customHeight="true" ht="15.75">
      <c r="A4738" s="2" t="inlineStr">
        <is>
          <t>[MB00030862] Dieu0918423264</t>
        </is>
      </c>
    </row>
    <row r="4739" customHeight="true" ht="15.75">
      <c r="A4739" s="2" t="inlineStr">
        <is>
          <t>[MB00014212] Lê Thị Hà</t>
        </is>
      </c>
    </row>
    <row r="4740" customHeight="true" ht="15.75">
      <c r="A4740" s="2" t="inlineStr">
        <is>
          <t>[MB00020478] Trần Thanh Tuấn</t>
        </is>
      </c>
    </row>
    <row r="4741" customHeight="true" ht="15.75">
      <c r="A4741" s="2" t="inlineStr">
        <is>
          <t>[MB00029647] Tn666848172</t>
        </is>
      </c>
    </row>
    <row r="4742" customHeight="true" ht="15.75">
      <c r="A4742" s="2" t="inlineStr">
        <is>
          <t>[MB00023187] Khuất Mai Linh</t>
        </is>
      </c>
    </row>
    <row r="4743" customHeight="true" ht="15.75">
      <c r="A4743" s="2" t="inlineStr">
        <is>
          <t>[MB00019735] Lê Trần Nhã Thi</t>
        </is>
      </c>
    </row>
    <row r="4744" customHeight="true" ht="15.75">
      <c r="A4744" s="2" t="inlineStr">
        <is>
          <t>[MB00013596] Đào Thanh Sơn</t>
        </is>
      </c>
    </row>
    <row r="4745" customHeight="true" ht="15.75">
      <c r="A4745" s="2" t="inlineStr">
        <is>
          <t>[MB00000031] Hồ Thị Thanh Nguyên</t>
        </is>
      </c>
    </row>
    <row r="4746" customHeight="true" ht="15.75">
      <c r="A4746" s="2" t="inlineStr">
        <is>
          <t>[MB00014113] Phan Thị Ngọc</t>
        </is>
      </c>
    </row>
    <row r="4747" customHeight="true" ht="15.75">
      <c r="A4747" s="2" t="inlineStr">
        <is>
          <t>[MB00021298] Nguyễn Xuân Lực</t>
        </is>
      </c>
    </row>
    <row r="4748" customHeight="true" ht="15.75">
      <c r="A4748" s="2" t="inlineStr">
        <is>
          <t>[MB00029711] Tn781002181</t>
        </is>
      </c>
    </row>
    <row r="4749" customHeight="true" ht="15.75">
      <c r="A4749" s="2" t="inlineStr">
        <is>
          <t>[MB00000276] Nguyễn Thị Vân Anh</t>
        </is>
      </c>
    </row>
    <row r="4750" customHeight="true" ht="15.75">
      <c r="A4750" s="2" t="inlineStr">
        <is>
          <t>[MB00026218] Hoàng Thị Mai Hương</t>
        </is>
      </c>
    </row>
    <row r="4751" customHeight="true" ht="15.75">
      <c r="A4751" s="2" t="inlineStr">
        <is>
          <t>[MB00025631] Nguyễn Văn Chiến</t>
        </is>
      </c>
    </row>
    <row r="4752" customHeight="true" ht="15.75">
      <c r="A4752" s="2" t="inlineStr">
        <is>
          <t>[MB00028247] At1199882848</t>
        </is>
      </c>
    </row>
    <row r="4753" customHeight="true" ht="15.75">
      <c r="A4753" s="2" t="inlineStr">
        <is>
          <t>[MB00003835] Nguyễn Thị Ngọc Hà</t>
        </is>
      </c>
    </row>
    <row r="4754" customHeight="true" ht="15.75">
      <c r="A4754" s="2" t="inlineStr">
        <is>
          <t>[MB00016163] Nguyễn Bá Thành</t>
        </is>
      </c>
    </row>
    <row r="4755" customHeight="true" ht="15.75">
      <c r="A4755" s="2" t="inlineStr">
        <is>
          <t>[MB00020055] Phan Thị Hồng</t>
        </is>
      </c>
    </row>
    <row r="4756" customHeight="true" ht="15.75">
      <c r="A4756" s="2" t="inlineStr">
        <is>
          <t>[MB00000294] La Ngọc Phương</t>
        </is>
      </c>
    </row>
    <row r="4757" customHeight="true" ht="15.75">
      <c r="A4757" s="2" t="inlineStr">
        <is>
          <t>[MB00012757] Bùi Ngọc Toản</t>
        </is>
      </c>
    </row>
    <row r="4758" customHeight="true" ht="15.75">
      <c r="A4758" s="2" t="inlineStr">
        <is>
          <t>[MB00013136] Lê Thị Minh Lương</t>
        </is>
      </c>
    </row>
    <row r="4759" customHeight="true" ht="15.75">
      <c r="A4759" s="2" t="inlineStr">
        <is>
          <t>[MB00011821] Vũ Văn Đức</t>
        </is>
      </c>
    </row>
    <row r="4760" customHeight="true" ht="15.75">
      <c r="A4760" s="2" t="inlineStr">
        <is>
          <t>[MB00005021] Phạm Tuyết Tuyết</t>
        </is>
      </c>
    </row>
    <row r="4761" customHeight="true" ht="15.75">
      <c r="A4761" s="2" t="inlineStr">
        <is>
          <t>[MB00025901] Phạm Đăng Dương</t>
        </is>
      </c>
    </row>
    <row r="4762" customHeight="true" ht="15.75">
      <c r="A4762" s="2" t="inlineStr">
        <is>
          <t>[MB00008756] Trần Thị Tú Anh</t>
        </is>
      </c>
    </row>
    <row r="4763" customHeight="true" ht="15.75">
      <c r="A4763" s="2" t="inlineStr">
        <is>
          <t>[MB00029052] Tn0918422675</t>
        </is>
      </c>
    </row>
    <row r="4764" customHeight="true" ht="15.75">
      <c r="A4764" s="2" t="inlineStr">
        <is>
          <t>[MB00031078] Dieu23494</t>
        </is>
      </c>
    </row>
    <row r="4765" customHeight="true" ht="15.75">
      <c r="A4765" s="2" t="inlineStr">
        <is>
          <t>[MB00009986] Ngô Duy Khánh</t>
        </is>
      </c>
    </row>
    <row r="4766" customHeight="true" ht="15.75">
      <c r="A4766" s="2" t="inlineStr">
        <is>
          <t>[MB00025353] Nguyễn Văn Đức</t>
        </is>
      </c>
    </row>
    <row r="4767" customHeight="true" ht="15.75">
      <c r="A4767" s="2" t="inlineStr">
        <is>
          <t>[MB00028477] Tn0918422493</t>
        </is>
      </c>
    </row>
    <row r="4768" customHeight="true" ht="15.75">
      <c r="A4768" s="2" t="inlineStr">
        <is>
          <t>[MB00010604] Nguyễn Thị Ánh Tuyết</t>
        </is>
      </c>
    </row>
    <row r="4769" customHeight="true" ht="15.75">
      <c r="A4769" s="2" t="inlineStr">
        <is>
          <t>[MB00026621] Ngô Trung Hiếu</t>
        </is>
      </c>
    </row>
    <row r="4770" customHeight="true" ht="15.75">
      <c r="A4770" s="2" t="inlineStr">
        <is>
          <t>[MB00029777] Atdl3838</t>
        </is>
      </c>
    </row>
    <row r="4771" customHeight="true" ht="15.75">
      <c r="A4771" s="2" t="inlineStr">
        <is>
          <t>[MB00028742] Tn1469882539</t>
        </is>
      </c>
    </row>
    <row r="4772" customHeight="true" ht="15.75">
      <c r="A4772" s="2" t="inlineStr">
        <is>
          <t>[MB00028860] At897847387</t>
        </is>
      </c>
    </row>
    <row r="4773" customHeight="true" ht="15.75">
      <c r="A4773" s="2" t="inlineStr">
        <is>
          <t>[MB00007080] Trương Thị Hoài Thu</t>
        </is>
      </c>
    </row>
    <row r="4774" customHeight="true" ht="15.75">
      <c r="A4774" s="2" t="inlineStr">
        <is>
          <t>[MB00017842] Lại Thị Kim Thanh</t>
        </is>
      </c>
    </row>
    <row r="4775" customHeight="true" ht="15.75">
      <c r="A4775" s="2" t="inlineStr">
        <is>
          <t>[MB00000017] Vũ Thị Thanh Huyền</t>
        </is>
      </c>
    </row>
    <row r="4776" customHeight="true" ht="15.75">
      <c r="A4776" s="2" t="inlineStr">
        <is>
          <t>[MB00006438] Lê Đại Dương</t>
        </is>
      </c>
    </row>
    <row r="4777" customHeight="true" ht="15.75">
      <c r="A4777" s="2" t="inlineStr">
        <is>
          <t>[MB00029708] Tn536848300</t>
        </is>
      </c>
    </row>
    <row r="4778" customHeight="true" ht="15.75">
      <c r="A4778" s="2" t="inlineStr">
        <is>
          <t>[MB00020031] Vũ Thị Hà</t>
        </is>
      </c>
    </row>
    <row r="4779" customHeight="true" ht="15.75">
      <c r="A4779" s="2" t="inlineStr">
        <is>
          <t>[MB00000412] Nguyễn Thùy Chinh</t>
        </is>
      </c>
    </row>
    <row r="4780" customHeight="true" ht="15.75">
      <c r="A4780" s="2" t="inlineStr">
        <is>
          <t>[MB00028319] Tn1469882465</t>
        </is>
      </c>
    </row>
    <row r="4781" customHeight="true" ht="15.75">
      <c r="A4781" s="2" t="inlineStr">
        <is>
          <t>[MB00019274] Nguyễn Thị Quỳnh Anh</t>
        </is>
      </c>
    </row>
    <row r="4782" customHeight="true" ht="15.75">
      <c r="A4782" s="2" t="inlineStr">
        <is>
          <t>[MB00000839] Nguyễn Thanh Minh</t>
        </is>
      </c>
    </row>
    <row r="4783" customHeight="true" ht="15.75">
      <c r="A4783" s="2" t="inlineStr">
        <is>
          <t>[MB00030275] Ant39706</t>
        </is>
      </c>
    </row>
    <row r="4784" customHeight="true" ht="15.75">
      <c r="A4784" s="2" t="inlineStr">
        <is>
          <t>[MB00010351] Trịnh Thị Bích Tuyền</t>
        </is>
      </c>
    </row>
    <row r="4785" customHeight="true" ht="15.75">
      <c r="A4785" s="2" t="inlineStr">
        <is>
          <t>[MB00001043] Ngô Hoàng Trà My</t>
        </is>
      </c>
    </row>
    <row r="4786" customHeight="true" ht="15.75">
      <c r="A4786" s="2" t="inlineStr">
        <is>
          <t>[MB00016788] Nguyễn Thị Bích Phương</t>
        </is>
      </c>
    </row>
    <row r="4787" customHeight="true" ht="15.75">
      <c r="A4787" s="2" t="inlineStr">
        <is>
          <t>[MB00030893] Trần Thị Oanh 3</t>
        </is>
      </c>
    </row>
    <row r="4788" customHeight="true" ht="15.75">
      <c r="A4788" s="2" t="inlineStr">
        <is>
          <t>[MB00022929] Nguyễn Phương Thảo</t>
        </is>
      </c>
    </row>
    <row r="4789" customHeight="true" ht="15.75">
      <c r="A4789" s="2" t="inlineStr">
        <is>
          <t>[MB00010559] Nguyễn Thị Vân Anh</t>
        </is>
      </c>
    </row>
    <row r="4790" customHeight="true" ht="15.75">
      <c r="A4790" s="2" t="inlineStr">
        <is>
          <t>[MB00013255] Nguyễn Huỳnh Thảo Nguyên</t>
        </is>
      </c>
    </row>
    <row r="4791" customHeight="true" ht="15.75">
      <c r="A4791" s="2" t="inlineStr">
        <is>
          <t>[MB00030241] Tn019377688338</t>
        </is>
      </c>
    </row>
    <row r="4792" customHeight="true" ht="15.75">
      <c r="A4792" s="2" t="inlineStr">
        <is>
          <t>[MB00015119] Nguyễn Phát Vĩnh Lợi</t>
        </is>
      </c>
    </row>
    <row r="4793" customHeight="true" ht="15.75">
      <c r="A4793" s="2" t="inlineStr">
        <is>
          <t>[MB00021098] Bùi Đức Lân</t>
        </is>
      </c>
    </row>
    <row r="4794" customHeight="true" ht="15.75">
      <c r="A4794" s="2" t="inlineStr">
        <is>
          <t>[MB00019071] Nguyễn Thanh Mai</t>
        </is>
      </c>
    </row>
    <row r="4795" customHeight="true" ht="15.75">
      <c r="A4795" s="2" t="inlineStr">
        <is>
          <t>[MB00030472] Lê Phương Thúy 3</t>
        </is>
      </c>
    </row>
    <row r="4796" customHeight="true" ht="15.75">
      <c r="A4796" s="2" t="inlineStr">
        <is>
          <t>[MB00000901] Tống Thị Thu Nhàn</t>
        </is>
      </c>
    </row>
    <row r="4797" customHeight="true" ht="15.75">
      <c r="A4797" s="2" t="inlineStr">
        <is>
          <t>[MB00031857] Hcm Test 15</t>
        </is>
      </c>
    </row>
    <row r="4798" customHeight="true" ht="15.75">
      <c r="A4798" s="2" t="inlineStr">
        <is>
          <t>[MB00006488] Bùi Thị Tuyết Nga</t>
        </is>
      </c>
    </row>
    <row r="4799" customHeight="true" ht="15.75">
      <c r="A4799" s="2" t="inlineStr">
        <is>
          <t>[MB00007962] Đậu Thị Hương Giang</t>
        </is>
      </c>
    </row>
    <row r="4800" customHeight="true" ht="15.75">
      <c r="A4800" s="2" t="inlineStr">
        <is>
          <t>[MB00003183] Nguyễn Hồng Tây Sương</t>
        </is>
      </c>
    </row>
    <row r="4801" customHeight="true" ht="15.75">
      <c r="A4801" s="2" t="inlineStr">
        <is>
          <t>[MB00028159] Tn1469882411</t>
        </is>
      </c>
    </row>
    <row r="4802" customHeight="true" ht="15.75">
      <c r="A4802" s="2" t="inlineStr">
        <is>
          <t>[MB00011467] Phạm Hồng Thái</t>
        </is>
      </c>
    </row>
    <row r="4803" customHeight="true" ht="15.75">
      <c r="A4803" s="2" t="inlineStr">
        <is>
          <t>[MB00000416] Trần Thị Thu Hương</t>
        </is>
      </c>
    </row>
    <row r="4804" customHeight="true" ht="15.75">
      <c r="A4804" s="2" t="inlineStr">
        <is>
          <t>[MB00003216] Nguyễn Ngọc Thanh</t>
        </is>
      </c>
    </row>
    <row r="4805" customHeight="true" ht="15.75">
      <c r="A4805" s="2" t="inlineStr">
        <is>
          <t>[MB00025826] Lê Văn Lợi</t>
        </is>
      </c>
    </row>
    <row r="4806" customHeight="true" ht="15.75">
      <c r="A4806" s="2" t="inlineStr">
        <is>
          <t>[MB00001710] Trần Thị Thanh Huyền</t>
        </is>
      </c>
    </row>
    <row r="4807" customHeight="true" ht="15.75">
      <c r="A4807" s="2" t="inlineStr">
        <is>
          <t>[MB00021623] Nguyễn Thị Hương Giang</t>
        </is>
      </c>
    </row>
    <row r="4808" customHeight="true" ht="15.75">
      <c r="A4808" s="2" t="inlineStr">
        <is>
          <t>[MB00031925] New Customer</t>
        </is>
      </c>
    </row>
    <row r="4809" customHeight="true" ht="15.75">
      <c r="A4809" s="2" t="inlineStr">
        <is>
          <t>[MB00018251] Phan Ngọc Kỳ Duyên</t>
        </is>
      </c>
    </row>
    <row r="4810" customHeight="true" ht="15.75">
      <c r="A4810" s="2" t="inlineStr">
        <is>
          <t>[MB00008532] Vũ Quang Huy</t>
        </is>
      </c>
    </row>
    <row r="4811" customHeight="true" ht="15.75">
      <c r="A4811" s="2" t="inlineStr">
        <is>
          <t>[MB00015266] Phan Thị Ngọc</t>
        </is>
      </c>
    </row>
    <row r="4812" customHeight="true" ht="15.75">
      <c r="A4812" s="2" t="inlineStr">
        <is>
          <t>[MB00013940] Trần Nguyễn Diễm Thương</t>
        </is>
      </c>
    </row>
    <row r="4813" customHeight="true" ht="15.75">
      <c r="A4813" s="2" t="inlineStr">
        <is>
          <t>[MB00028875] Mai Test K Sửa Xóa 27</t>
        </is>
      </c>
    </row>
    <row r="4814" customHeight="true" ht="15.75">
      <c r="A4814" s="2" t="inlineStr">
        <is>
          <t>[MB00009279] Trần Đức Lương</t>
        </is>
      </c>
    </row>
    <row r="4815" customHeight="true" ht="15.75">
      <c r="A4815" s="2" t="inlineStr">
        <is>
          <t>[MB00025166] Hà Mai Linh</t>
        </is>
      </c>
    </row>
    <row r="4816" customHeight="true" ht="15.75">
      <c r="A4816" s="2" t="inlineStr">
        <is>
          <t>[MB00006665] Tạ Minh Như Nguyệt</t>
        </is>
      </c>
    </row>
    <row r="4817" customHeight="true" ht="15.75">
      <c r="A4817" s="2" t="inlineStr">
        <is>
          <t>[MB00000588] Đỗ Thị Oanh</t>
        </is>
      </c>
    </row>
    <row r="4818" customHeight="true" ht="15.75">
      <c r="A4818" s="2" t="inlineStr">
        <is>
          <t>[MB00010374] Lại Thị Phương Mai</t>
        </is>
      </c>
    </row>
    <row r="4819" customHeight="true" ht="15.75">
      <c r="A4819" s="2" t="inlineStr">
        <is>
          <t>[MB00000722] Nguyễn Nam Anh</t>
        </is>
      </c>
    </row>
    <row r="4820" customHeight="true" ht="15.75">
      <c r="A4820" s="2" t="inlineStr">
        <is>
          <t>[MB00010727] Nguyễn Thị Thu Hiền</t>
        </is>
      </c>
    </row>
    <row r="4821" customHeight="true" ht="15.75">
      <c r="A4821" s="2" t="inlineStr">
        <is>
          <t>[MB00011711] Thái Hồng Linh</t>
        </is>
      </c>
    </row>
    <row r="4822" customHeight="true" ht="15.75">
      <c r="A4822" s="2" t="inlineStr">
        <is>
          <t>[MB00011713] Trần Thu Trang</t>
        </is>
      </c>
    </row>
    <row r="4823" customHeight="true" ht="15.75">
      <c r="A4823" s="2" t="inlineStr">
        <is>
          <t>[MB00003964] Trần Thị Thu Phương</t>
        </is>
      </c>
    </row>
    <row r="4824" customHeight="true" ht="15.75">
      <c r="A4824" s="2" t="inlineStr">
        <is>
          <t>[MB00030737] Tn2732</t>
        </is>
      </c>
    </row>
    <row r="4825" customHeight="true" ht="15.75">
      <c r="A4825" s="2" t="inlineStr">
        <is>
          <t>[MB00004975] Trương Công Danh</t>
        </is>
      </c>
    </row>
    <row r="4826" customHeight="true" ht="15.75">
      <c r="A4826" s="2" t="inlineStr">
        <is>
          <t>[MB00005242] Bùi Thị Ngọc Tân</t>
        </is>
      </c>
    </row>
    <row r="4827" customHeight="true" ht="15.75">
      <c r="A4827" s="2" t="inlineStr">
        <is>
          <t>[MB00025449] Đào Phúc Nam</t>
        </is>
      </c>
    </row>
    <row r="4828" customHeight="true" ht="15.75">
      <c r="A4828" s="2" t="inlineStr">
        <is>
          <t>[MN00030394] Nguyễn Văn Phú</t>
        </is>
      </c>
    </row>
    <row r="4829" customHeight="true" ht="15.75">
      <c r="A4829" s="2" t="inlineStr">
        <is>
          <t>[MB00000176] Nguyễn Thị Như Tuyết</t>
        </is>
      </c>
    </row>
    <row r="4830" customHeight="true" ht="15.75">
      <c r="A4830" s="2" t="inlineStr">
        <is>
          <t>[MB00019242] Nguyễn Thị Phương Mai</t>
        </is>
      </c>
    </row>
    <row r="4831" customHeight="true" ht="15.75">
      <c r="A4831" s="2" t="inlineStr">
        <is>
          <t>[MB00029425] At897847823</t>
        </is>
      </c>
    </row>
    <row r="4832" customHeight="true" ht="15.75">
      <c r="A4832" s="2" t="inlineStr">
        <is>
          <t>[MB00013409] Huỳnh Lê Thu Trang</t>
        </is>
      </c>
    </row>
    <row r="4833" customHeight="true" ht="15.75">
      <c r="A4833" s="2" t="inlineStr">
        <is>
          <t>[MB00013159] Phạm Minh Trang</t>
        </is>
      </c>
    </row>
    <row r="4834" customHeight="true" ht="15.75">
      <c r="A4834" s="2" t="inlineStr">
        <is>
          <t>[MB00029037] At897847481</t>
        </is>
      </c>
    </row>
    <row r="4835" customHeight="true" ht="15.75">
      <c r="A4835" s="2" t="inlineStr">
        <is>
          <t>[MB00016145] Vương Quốc Luân</t>
        </is>
      </c>
    </row>
    <row r="4836" customHeight="true" ht="15.75">
      <c r="A4836" s="2" t="inlineStr">
        <is>
          <t>[MB00028182] Tn1469882413</t>
        </is>
      </c>
    </row>
    <row r="4837" customHeight="true" ht="15.75">
      <c r="A4837" s="2" t="inlineStr">
        <is>
          <t>[MB00013448] Nguyễn Thị Mai Phương</t>
        </is>
      </c>
    </row>
    <row r="4838" customHeight="true" ht="15.75">
      <c r="A4838" s="2" t="inlineStr">
        <is>
          <t>[MB00024153] Đinh Thị Thúy Ngân</t>
        </is>
      </c>
    </row>
    <row r="4839" customHeight="true" ht="15.75">
      <c r="A4839" s="2" t="inlineStr">
        <is>
          <t>[MB00015335] Tô Công Danh</t>
        </is>
      </c>
    </row>
    <row r="4840" customHeight="true" ht="15.75">
      <c r="A4840" s="2" t="inlineStr">
        <is>
          <t>[MB00030229] Tn1300003941</t>
        </is>
      </c>
    </row>
    <row r="4841" customHeight="true" ht="15.75">
      <c r="A4841" s="2" t="inlineStr">
        <is>
          <t>[MB00020397] Nguyễn Thị Ánh Ngọc</t>
        </is>
      </c>
    </row>
    <row r="4842" customHeight="true" ht="15.75">
      <c r="A4842" s="2" t="inlineStr">
        <is>
          <t>[MB00020074] Đào Ngọc Lan Anh</t>
        </is>
      </c>
    </row>
    <row r="4843" customHeight="true" ht="15.75">
      <c r="A4843" s="2" t="inlineStr">
        <is>
          <t>[MB00029300] Mai Thị Quên 1</t>
        </is>
      </c>
    </row>
    <row r="4844" customHeight="true" ht="15.75">
      <c r="A4844" s="2" t="inlineStr">
        <is>
          <t>[MB00000575] Hoàng Đăng Khoa</t>
        </is>
      </c>
    </row>
    <row r="4845" customHeight="true" ht="15.75">
      <c r="A4845" s="2" t="inlineStr">
        <is>
          <t>[MB00001764] Phan Thị Nhi</t>
        </is>
      </c>
    </row>
    <row r="4846" customHeight="true" ht="15.75">
      <c r="A4846" s="2" t="inlineStr">
        <is>
          <t>[MB00009692] Đào Thị Thanh Hoa</t>
        </is>
      </c>
    </row>
    <row r="4847" customHeight="true" ht="15.75">
      <c r="A4847" s="2" t="inlineStr">
        <is>
          <t>[MB00027563] Trần Nhị Kim Mỹ</t>
        </is>
      </c>
    </row>
    <row r="4848" customHeight="true" ht="15.75">
      <c r="A4848" s="2" t="inlineStr">
        <is>
          <t>[MB00010873] Phan Thị Trang</t>
        </is>
      </c>
    </row>
    <row r="4849" customHeight="true" ht="15.75">
      <c r="A4849" s="2" t="inlineStr">
        <is>
          <t>[MB00028896] Tn1469882576</t>
        </is>
      </c>
    </row>
    <row r="4850" customHeight="true" ht="15.75">
      <c r="A4850" s="2" t="inlineStr">
        <is>
          <t>[MB00006963] Phạm Kim Định</t>
        </is>
      </c>
    </row>
    <row r="4851" customHeight="true" ht="15.75">
      <c r="A4851" s="2" t="inlineStr">
        <is>
          <t>[MB00018053] Đinh Hoàng Linh</t>
        </is>
      </c>
    </row>
    <row r="4852" customHeight="true" ht="15.75">
      <c r="A4852" s="2" t="inlineStr">
        <is>
          <t>[MB00031015] At563</t>
        </is>
      </c>
    </row>
    <row r="4853" customHeight="true" ht="15.75">
      <c r="A4853" s="2" t="inlineStr">
        <is>
          <t>[MB00031894] Hau6890885368</t>
        </is>
      </c>
    </row>
    <row r="4854" customHeight="true" ht="15.75">
      <c r="A4854" s="2" t="inlineStr">
        <is>
          <t>[MB00026573] Phan Tấn Lợi</t>
        </is>
      </c>
    </row>
    <row r="4855" customHeight="true" ht="15.75">
      <c r="A4855" s="2" t="inlineStr">
        <is>
          <t>[MB00026371] Phạm Ngọc Thắng</t>
        </is>
      </c>
    </row>
    <row r="4856" customHeight="true" ht="15.75">
      <c r="A4856" s="2" t="inlineStr">
        <is>
          <t>[MB00031418] Hau6890884417</t>
        </is>
      </c>
    </row>
    <row r="4857" customHeight="true" ht="15.75">
      <c r="A4857" s="2" t="inlineStr">
        <is>
          <t>[MB00018089] Phan Lê Quyên</t>
        </is>
      </c>
    </row>
    <row r="4858" customHeight="true" ht="15.75">
      <c r="A4858" s="2" t="inlineStr">
        <is>
          <t>[MB00030897] Trần Thị Oanh 7</t>
        </is>
      </c>
    </row>
    <row r="4859" customHeight="true" ht="15.75">
      <c r="A4859" s="2" t="inlineStr">
        <is>
          <t>[MB00027130] Nguyễn Thúy Quỳnh</t>
        </is>
      </c>
    </row>
    <row r="4860" customHeight="true" ht="15.75">
      <c r="A4860" s="2" t="inlineStr">
        <is>
          <t>[MB00020532] Lưu Thùy Dương</t>
        </is>
      </c>
    </row>
    <row r="4861" customHeight="true" ht="15.75">
      <c r="A4861" s="2" t="inlineStr">
        <is>
          <t>[MB00010755] Đỗ Thái Dương</t>
        </is>
      </c>
    </row>
    <row r="4862" customHeight="true" ht="15.75">
      <c r="A4862" s="2" t="inlineStr">
        <is>
          <t>[MB00003559] Nguyễn Thị Ngọc Lan</t>
        </is>
      </c>
    </row>
    <row r="4863" customHeight="true" ht="15.75">
      <c r="A4863" s="2" t="inlineStr">
        <is>
          <t>[MB00029752] At536848438</t>
        </is>
      </c>
    </row>
    <row r="4864" customHeight="true" ht="15.75">
      <c r="A4864" s="2" t="inlineStr">
        <is>
          <t>[MB00027950] At1199882724</t>
        </is>
      </c>
    </row>
    <row r="4865" customHeight="true" ht="15.75">
      <c r="A4865" s="2" t="inlineStr">
        <is>
          <t>[MB00031423] Hau6890884428</t>
        </is>
      </c>
    </row>
    <row r="4866" customHeight="true" ht="15.75">
      <c r="A4866" s="2" t="inlineStr">
        <is>
          <t>[MB00028287] Tn1469882444</t>
        </is>
      </c>
    </row>
    <row r="4867" customHeight="true" ht="15.75">
      <c r="A4867" s="2" t="inlineStr">
        <is>
          <t>[MB00017745] Phạm Thị Hải Hà</t>
        </is>
      </c>
    </row>
    <row r="4868" customHeight="true" ht="15.75">
      <c r="A4868" s="2" t="inlineStr">
        <is>
          <t>[MB00030227] Tn1300003937</t>
        </is>
      </c>
    </row>
    <row r="4869" customHeight="true" ht="15.75">
      <c r="A4869" s="2" t="inlineStr">
        <is>
          <t>[MB00010165] Nguyễn Minh Tuấn</t>
        </is>
      </c>
    </row>
    <row r="4870" customHeight="true" ht="15.75">
      <c r="A4870" s="2" t="inlineStr">
        <is>
          <t>[MB00010716] KEOMANIVONE Pathana</t>
        </is>
      </c>
    </row>
    <row r="4871" customHeight="true" ht="15.75">
      <c r="A4871" s="2" t="inlineStr">
        <is>
          <t>[MB00030277] Ant39707</t>
        </is>
      </c>
    </row>
    <row r="4872" customHeight="true" ht="15.75">
      <c r="A4872" s="2" t="inlineStr">
        <is>
          <t>[MB00006401] Phạm Quỳnh Trang</t>
        </is>
      </c>
    </row>
    <row r="4873" customHeight="true" ht="15.75">
      <c r="A4873" s="2" t="inlineStr">
        <is>
          <t>[MB00031703] Afl46527</t>
        </is>
      </c>
    </row>
    <row r="4874" customHeight="true" ht="15.75">
      <c r="A4874" s="2" t="inlineStr">
        <is>
          <t>[MB00000137] Hoàng Gia Quỳnh</t>
        </is>
      </c>
    </row>
    <row r="4875" customHeight="true" ht="15.75">
      <c r="A4875" s="2" t="inlineStr">
        <is>
          <t>[MB00001134] Hoàng Thu Thảo</t>
        </is>
      </c>
    </row>
    <row r="4876" customHeight="true" ht="15.75">
      <c r="A4876" s="2" t="inlineStr">
        <is>
          <t>[MB00007459] Lê Thị Lệ</t>
        </is>
      </c>
    </row>
    <row r="4877" customHeight="true" ht="15.75">
      <c r="A4877" s="2" t="inlineStr">
        <is>
          <t>[MB00028321] Tn1469882466</t>
        </is>
      </c>
    </row>
    <row r="4878" customHeight="true" ht="15.75">
      <c r="A4878" s="2" t="inlineStr">
        <is>
          <t>[MB00031666] Nguyễn Hoàng Hải 1</t>
        </is>
      </c>
    </row>
    <row r="4879" customHeight="true" ht="15.75">
      <c r="A4879" s="2" t="inlineStr">
        <is>
          <t>[MB00000700] Phạm Thị Ngọc Phương</t>
        </is>
      </c>
    </row>
    <row r="4880" customHeight="true" ht="15.75">
      <c r="A4880" s="2" t="inlineStr">
        <is>
          <t>[MB00013191] Nguyễn Văn Quang</t>
        </is>
      </c>
    </row>
    <row r="4881" customHeight="true" ht="15.75">
      <c r="A4881" s="2" t="inlineStr">
        <is>
          <t>[MB00004058] Nguyễn Thị Vân Anh</t>
        </is>
      </c>
    </row>
    <row r="4882" customHeight="true" ht="15.75">
      <c r="A4882" s="2" t="inlineStr">
        <is>
          <t>[MB00017065] Trần Thị Phương Thảo</t>
        </is>
      </c>
    </row>
    <row r="4883" customHeight="true" ht="15.75">
      <c r="A4883" s="2" t="inlineStr">
        <is>
          <t>[MB00024901] Nguyễn Thị Hoa</t>
        </is>
      </c>
    </row>
    <row r="4884" customHeight="true" ht="15.75">
      <c r="A4884" s="2" t="inlineStr">
        <is>
          <t>[MB00018670] Bùi Thị Phương</t>
        </is>
      </c>
    </row>
    <row r="4885" customHeight="true" ht="15.75">
      <c r="A4885" s="2" t="inlineStr">
        <is>
          <t>[MB00008929] Trần Đoàn Tiến</t>
        </is>
      </c>
    </row>
    <row r="4886" customHeight="true" ht="15.75">
      <c r="A4886" s="2" t="inlineStr">
        <is>
          <t>[MB00023685] Nguyễn Thị Phương Dung</t>
        </is>
      </c>
    </row>
    <row r="4887" customHeight="true" ht="15.75">
      <c r="A4887" s="2" t="inlineStr">
        <is>
          <t>[MB00030706] Ant9831</t>
        </is>
      </c>
    </row>
    <row r="4888" customHeight="true" ht="15.75">
      <c r="A4888" s="2" t="inlineStr">
        <is>
          <t>[MB00024511] Phạm Như Duy</t>
        </is>
      </c>
    </row>
    <row r="4889" customHeight="true" ht="15.75">
      <c r="A4889" s="2" t="inlineStr">
        <is>
          <t>[MB00004023] Ninh Thị Việt Hà</t>
        </is>
      </c>
    </row>
    <row r="4890" customHeight="true" ht="15.75">
      <c r="A4890" s="2" t="inlineStr">
        <is>
          <t>[MB00031948] Afl47931</t>
        </is>
      </c>
    </row>
    <row r="4891" customHeight="true" ht="15.75">
      <c r="A4891" s="2" t="inlineStr">
        <is>
          <t>[MB00026007] Lã Thị Ngọc Ánh</t>
        </is>
      </c>
    </row>
    <row r="4892" customHeight="true" ht="15.75">
      <c r="A4892" s="2" t="inlineStr">
        <is>
          <t>[MB00000417] Nguyễn Thị Vân</t>
        </is>
      </c>
    </row>
    <row r="4893" customHeight="true" ht="15.75">
      <c r="A4893" s="2" t="inlineStr">
        <is>
          <t>[MB00010987] Lê Thị Hồng Nhung</t>
        </is>
      </c>
    </row>
    <row r="4894" customHeight="true" ht="15.75">
      <c r="A4894" s="2" t="inlineStr">
        <is>
          <t>[MB00001363] Trần Quang Lê Bách</t>
        </is>
      </c>
    </row>
    <row r="4895" customHeight="true" ht="15.75">
      <c r="A4895" s="2" t="inlineStr">
        <is>
          <t>[MB00001797] Phùng Thị Bích Thủy</t>
        </is>
      </c>
    </row>
    <row r="4896" customHeight="true" ht="15.75">
      <c r="A4896" s="2" t="inlineStr">
        <is>
          <t>[MB00028393] Nguyễn Việt Hà_test 8</t>
        </is>
      </c>
    </row>
    <row r="4897" customHeight="true" ht="15.75">
      <c r="A4897" s="2" t="inlineStr">
        <is>
          <t>[MN00028027] T Test 9</t>
        </is>
      </c>
    </row>
    <row r="4898" customHeight="true" ht="15.75">
      <c r="A4898" s="2" t="inlineStr">
        <is>
          <t>[MB00016655] Lê Hải Long</t>
        </is>
      </c>
    </row>
    <row r="4899" customHeight="true" ht="15.75">
      <c r="A4899" s="2" t="inlineStr">
        <is>
          <t>[MB00014570] Nguyễn Như Hiệu</t>
        </is>
      </c>
    </row>
    <row r="4900" customHeight="true" ht="15.75">
      <c r="A4900" s="2" t="inlineStr">
        <is>
          <t>[MB00023020] Bùi Thị Kim Liên</t>
        </is>
      </c>
    </row>
    <row r="4901" customHeight="true" ht="15.75">
      <c r="A4901" s="2" t="inlineStr">
        <is>
          <t>[MB00007134] Nguyễn Thị Tuyết Linh</t>
        </is>
      </c>
    </row>
    <row r="4902" customHeight="true" ht="15.75">
      <c r="A4902" s="2" t="inlineStr">
        <is>
          <t>[MB00030393] Nguyễn Thị Mai 11</t>
        </is>
      </c>
    </row>
    <row r="4903" customHeight="true" ht="15.75">
      <c r="A4903" s="2" t="inlineStr">
        <is>
          <t>[MB00011600] Lê Khánh Hưng</t>
        </is>
      </c>
    </row>
    <row r="4904" customHeight="true" ht="15.75">
      <c r="A4904" s="2" t="inlineStr">
        <is>
          <t>[MB00021691] Võ Phước Lộc</t>
        </is>
      </c>
    </row>
    <row r="4905" customHeight="true" ht="15.75">
      <c r="A4905" s="2" t="inlineStr">
        <is>
          <t>[MB00031120] At86789832</t>
        </is>
      </c>
    </row>
    <row r="4906" customHeight="true" ht="15.75">
      <c r="A4906" s="2" t="inlineStr">
        <is>
          <t>[MB00022163] Tạ Bích Châu</t>
        </is>
      </c>
    </row>
    <row r="4907" customHeight="true" ht="15.75">
      <c r="A4907" s="2" t="inlineStr">
        <is>
          <t>[MB00025108] Nguyễn Thị Mỹ Hằng</t>
        </is>
      </c>
    </row>
    <row r="4908" customHeight="true" ht="15.75">
      <c r="A4908" s="2" t="inlineStr">
        <is>
          <t>[MB00015895] Trần Thu Thủy</t>
        </is>
      </c>
    </row>
    <row r="4909" customHeight="true" ht="15.75">
      <c r="A4909" s="2" t="inlineStr">
        <is>
          <t>[MB00017111] Vương Thị Thu</t>
        </is>
      </c>
    </row>
    <row r="4910" customHeight="true" ht="15.75">
      <c r="A4910" s="2" t="inlineStr">
        <is>
          <t>[MB00000563] Nguyễn Thị Huyền</t>
        </is>
      </c>
    </row>
    <row r="4911" customHeight="true" ht="15.75">
      <c r="A4911" s="2" t="inlineStr">
        <is>
          <t>[MB00016560] Nguyễn Văn Thái</t>
        </is>
      </c>
    </row>
    <row r="4912" customHeight="true" ht="15.75">
      <c r="A4912" s="2" t="inlineStr">
        <is>
          <t>[MB00014574] Nguyễn Thị Việt Chinh</t>
        </is>
      </c>
    </row>
    <row r="4913" customHeight="true" ht="15.75">
      <c r="A4913" s="2" t="inlineStr">
        <is>
          <t>[MB00031285] Xim829</t>
        </is>
      </c>
    </row>
    <row r="4914" customHeight="true" ht="15.75">
      <c r="A4914" s="2" t="inlineStr">
        <is>
          <t>[MB00027850] Công Thị Thoa</t>
        </is>
      </c>
    </row>
    <row r="4915" customHeight="true" ht="15.75">
      <c r="A4915" s="2" t="inlineStr">
        <is>
          <t>[MB00024505] Đoàn Việt Linh</t>
        </is>
      </c>
    </row>
    <row r="4916" customHeight="true" ht="15.75">
      <c r="A4916" s="2" t="inlineStr">
        <is>
          <t>[MB00022166] Phạm Thanh Tùng</t>
        </is>
      </c>
    </row>
    <row r="4917" customHeight="true" ht="15.75">
      <c r="A4917" s="2" t="inlineStr">
        <is>
          <t>[MB00008623] Nguyễn Xuân Sang</t>
        </is>
      </c>
    </row>
    <row r="4918" customHeight="true" ht="15.75">
      <c r="A4918" s="2" t="inlineStr">
        <is>
          <t>[MB00025436] Bùi Cẩm Vân</t>
        </is>
      </c>
    </row>
    <row r="4919" customHeight="true" ht="15.75">
      <c r="A4919" s="2" t="inlineStr">
        <is>
          <t>[MB00003968] Nguyễn Xuân Hải</t>
        </is>
      </c>
    </row>
    <row r="4920" customHeight="true" ht="15.75">
      <c r="A4920" s="2" t="inlineStr">
        <is>
          <t>[MB00029691] Tn536848291</t>
        </is>
      </c>
    </row>
    <row r="4921" customHeight="true" ht="15.75">
      <c r="A4921" s="2" t="inlineStr">
        <is>
          <t>[MB00000188] Nguyễn Thị Thanh Nga</t>
        </is>
      </c>
    </row>
    <row r="4922" customHeight="true" ht="15.75">
      <c r="A4922" s="2" t="inlineStr">
        <is>
          <t>[MB00000592] Nguyễn Thanh Tùng</t>
        </is>
      </c>
    </row>
    <row r="4923" customHeight="true" ht="15.75">
      <c r="A4923" s="2" t="inlineStr">
        <is>
          <t>[MB00000349] Lương Thị Huỳnh Nga</t>
        </is>
      </c>
    </row>
    <row r="4924" customHeight="true" ht="15.75">
      <c r="A4924" s="2" t="inlineStr">
        <is>
          <t>[MB00023251] Nguyễn Nguyên Ngọc</t>
        </is>
      </c>
    </row>
    <row r="4925" customHeight="true" ht="15.75">
      <c r="A4925" s="2" t="inlineStr">
        <is>
          <t>[MB00000425] Nguyễn Ngọc Dung</t>
        </is>
      </c>
    </row>
    <row r="4926" customHeight="true" ht="15.75">
      <c r="A4926" s="2" t="inlineStr">
        <is>
          <t>[MB00008175] Phan Quang Khải</t>
        </is>
      </c>
    </row>
    <row r="4927" customHeight="true" ht="15.75">
      <c r="A4927" s="2" t="inlineStr">
        <is>
          <t>[MB00018818] Lã Mạnh Thắng</t>
        </is>
      </c>
    </row>
    <row r="4928" customHeight="true" ht="15.75">
      <c r="A4928" s="2" t="inlineStr">
        <is>
          <t>[MB00009603] Bùi Mỹ Hạnh</t>
        </is>
      </c>
    </row>
    <row r="4929" customHeight="true" ht="15.75">
      <c r="A4929" s="2" t="inlineStr">
        <is>
          <t>[MB00016921] Phùng Hồng Nhung</t>
        </is>
      </c>
    </row>
    <row r="4930" customHeight="true" ht="15.75">
      <c r="A4930" s="2" t="inlineStr">
        <is>
          <t>[MB00027420] Từ Thị Kim Chi</t>
        </is>
      </c>
    </row>
    <row r="4931" customHeight="true" ht="15.75">
      <c r="A4931" s="2" t="inlineStr">
        <is>
          <t>[MB00021062] Đinh Văn Dưỡng</t>
        </is>
      </c>
    </row>
    <row r="4932" customHeight="true" ht="15.75">
      <c r="A4932" s="2" t="inlineStr">
        <is>
          <t>[MB00018901] Nguyễn Thanh Tú</t>
        </is>
      </c>
    </row>
    <row r="4933" customHeight="true" ht="15.75">
      <c r="A4933" s="2" t="inlineStr">
        <is>
          <t>[MB00003597] Vũ Thái Quỳnh</t>
        </is>
      </c>
    </row>
    <row r="4934" customHeight="true" ht="15.75">
      <c r="A4934" s="2" t="inlineStr">
        <is>
          <t>[MB00005001] Hoàng Thị Hải Thuỳ</t>
        </is>
      </c>
    </row>
    <row r="4935" customHeight="true" ht="15.75">
      <c r="A4935" s="2" t="inlineStr">
        <is>
          <t>[MB00000738] Lê Xuân Hậu</t>
        </is>
      </c>
    </row>
    <row r="4936" customHeight="true" ht="15.75">
      <c r="A4936" s="2" t="inlineStr">
        <is>
          <t>[MB00020477] Quốc Thị Hoàng Oanh</t>
        </is>
      </c>
    </row>
    <row r="4937" customHeight="true" ht="15.75">
      <c r="A4937" s="2" t="inlineStr">
        <is>
          <t>[MB00004381] Lại Thị Phương Nga</t>
        </is>
      </c>
    </row>
    <row r="4938" customHeight="true" ht="15.75">
      <c r="A4938" s="2" t="inlineStr">
        <is>
          <t>[MB00030284] Tn15809832447</t>
        </is>
      </c>
    </row>
    <row r="4939" customHeight="true" ht="15.75">
      <c r="A4939" s="2" t="inlineStr">
        <is>
          <t>[MB00001189] Nguyễn Thị Anh Trâm</t>
        </is>
      </c>
    </row>
    <row r="4940" customHeight="true" ht="15.75">
      <c r="A4940" s="2" t="inlineStr">
        <is>
          <t>[MB00030834] Tnvay00001086</t>
        </is>
      </c>
    </row>
    <row r="4941" customHeight="true" ht="15.75">
      <c r="A4941" s="2" t="inlineStr">
        <is>
          <t>[MB00026722] Nguyễn Thanh Phương</t>
        </is>
      </c>
    </row>
    <row r="4942" customHeight="true" ht="15.75">
      <c r="A4942" s="2" t="inlineStr">
        <is>
          <t>[MB00016924] Dương Thị Hoa</t>
        </is>
      </c>
    </row>
    <row r="4943" customHeight="true" ht="15.75">
      <c r="A4943" s="2" t="inlineStr">
        <is>
          <t>[MB00020042] Lê Ngọc Yến Phi</t>
        </is>
      </c>
    </row>
    <row r="4944" customHeight="true" ht="15.75">
      <c r="A4944" s="2" t="inlineStr">
        <is>
          <t>[MB00016313] Phạm Văn Hóa</t>
        </is>
      </c>
    </row>
    <row r="4945" customHeight="true" ht="15.75">
      <c r="A4945" s="2" t="inlineStr">
        <is>
          <t>[MB00026683] Nguyễn Thị Thắm</t>
        </is>
      </c>
    </row>
    <row r="4946" customHeight="true" ht="15.75">
      <c r="A4946" s="2" t="inlineStr">
        <is>
          <t>[MB00030096] Đồng Bộ New 9</t>
        </is>
      </c>
    </row>
    <row r="4947" customHeight="true" ht="15.75">
      <c r="A4947" s="2" t="inlineStr">
        <is>
          <t>[MB00004915] Đỗ Thị Hoa Mơ</t>
        </is>
      </c>
    </row>
    <row r="4948" customHeight="true" ht="15.75">
      <c r="A4948" s="2" t="inlineStr">
        <is>
          <t>[MB00004064] Phạm Thị Trang</t>
        </is>
      </c>
    </row>
    <row r="4949" customHeight="true" ht="15.75">
      <c r="A4949" s="2" t="inlineStr">
        <is>
          <t>[MB00023882] Trần Thị Thanh Phương</t>
        </is>
      </c>
    </row>
    <row r="4950" customHeight="true" ht="15.75">
      <c r="A4950" s="2" t="inlineStr">
        <is>
          <t>[MB00012021] Lê Thị Thúy Oanh</t>
        </is>
      </c>
    </row>
    <row r="4951" customHeight="true" ht="15.75">
      <c r="A4951" s="2" t="inlineStr">
        <is>
          <t>[MB00026770] Trần Đức Khải</t>
        </is>
      </c>
    </row>
    <row r="4952" customHeight="true" ht="15.75">
      <c r="A4952" s="2" t="inlineStr">
        <is>
          <t>[MB00030124] Tn1300003906</t>
        </is>
      </c>
    </row>
    <row r="4953" customHeight="true" ht="15.75">
      <c r="A4953" s="2" t="inlineStr">
        <is>
          <t>[MB00029873] Na Test Phụ Cấp 10</t>
        </is>
      </c>
    </row>
    <row r="4954" customHeight="true" ht="15.75">
      <c r="A4954" s="2" t="inlineStr">
        <is>
          <t>[MB00030662] Ant9827</t>
        </is>
      </c>
    </row>
    <row r="4955" customHeight="true" ht="15.75">
      <c r="A4955" s="2" t="inlineStr">
        <is>
          <t>[MB00025824] Mai Lữ Yến Nhi</t>
        </is>
      </c>
    </row>
    <row r="4956" customHeight="true" ht="15.75">
      <c r="A4956" s="2" t="inlineStr">
        <is>
          <t>[MB00016297] Nguyễn Thị Thúy</t>
        </is>
      </c>
    </row>
    <row r="4957" customHeight="true" ht="15.75">
      <c r="A4957" s="2" t="inlineStr">
        <is>
          <t>[MB00009894] Huỳnh Tấn Phát</t>
        </is>
      </c>
    </row>
    <row r="4958" customHeight="true" ht="15.75">
      <c r="A4958" s="2" t="inlineStr">
        <is>
          <t>[MB00000941] Nguyễn Thị Phương Thảo</t>
        </is>
      </c>
    </row>
    <row r="4959" customHeight="true" ht="15.75">
      <c r="A4959" s="2" t="inlineStr">
        <is>
          <t>[MN00031567] hoài hoài</t>
        </is>
      </c>
    </row>
    <row r="4960" customHeight="true" ht="15.75">
      <c r="A4960" s="2" t="inlineStr">
        <is>
          <t>[MB00026464] Lê Thị Mùi</t>
        </is>
      </c>
    </row>
    <row r="4961" customHeight="true" ht="15.75">
      <c r="A4961" s="2" t="inlineStr">
        <is>
          <t>[MB00029100] Atdl3213</t>
        </is>
      </c>
    </row>
    <row r="4962" customHeight="true" ht="15.75">
      <c r="A4962" s="2" t="inlineStr">
        <is>
          <t>[MB00030068] Atdl4002</t>
        </is>
      </c>
    </row>
    <row r="4963" customHeight="true" ht="15.75">
      <c r="A4963" s="2" t="inlineStr">
        <is>
          <t>[MB00030832] Dieu0918423221</t>
        </is>
      </c>
    </row>
    <row r="4964" customHeight="true" ht="15.75">
      <c r="A4964" s="2" t="inlineStr">
        <is>
          <t>[MB00028597] Hoài Test 26</t>
        </is>
      </c>
    </row>
    <row r="4965" customHeight="true" ht="15.75">
      <c r="A4965" s="2" t="inlineStr">
        <is>
          <t>[MB00013367] Nguyễn Văn Đức</t>
        </is>
      </c>
    </row>
    <row r="4966" customHeight="true" ht="15.75">
      <c r="A4966" s="2" t="inlineStr">
        <is>
          <t>[MB00022004] Lê Thị Huỳnh Như</t>
        </is>
      </c>
    </row>
    <row r="4967" customHeight="true" ht="15.75">
      <c r="A4967" s="2" t="inlineStr">
        <is>
          <t>[MB00031328] Afl82555</t>
        </is>
      </c>
    </row>
    <row r="4968" customHeight="true" ht="15.75">
      <c r="A4968" s="2" t="inlineStr">
        <is>
          <t>[MB00029792] Nguyễn Việt Hà 444</t>
        </is>
      </c>
    </row>
    <row r="4969" customHeight="true" ht="15.75">
      <c r="A4969" s="2" t="inlineStr">
        <is>
          <t>[MB00001426] Lê Diễm Hương</t>
        </is>
      </c>
    </row>
    <row r="4970" customHeight="true" ht="15.75">
      <c r="A4970" s="2" t="inlineStr">
        <is>
          <t>[MB00021651] Nguyễn Thị Ngà</t>
        </is>
      </c>
    </row>
    <row r="4971" customHeight="true" ht="15.75">
      <c r="A4971" s="2" t="inlineStr">
        <is>
          <t>[MB00019663] Trương Vĩnh Quang</t>
        </is>
      </c>
    </row>
    <row r="4972" customHeight="true" ht="15.75">
      <c r="A4972" s="2" t="inlineStr">
        <is>
          <t>[MB00029096] At897847523</t>
        </is>
      </c>
    </row>
    <row r="4973" customHeight="true" ht="15.75">
      <c r="A4973" s="2" t="inlineStr">
        <is>
          <t>[MB00011164] Vũ Đức Thành</t>
        </is>
      </c>
    </row>
    <row r="4974" customHeight="true" ht="15.75">
      <c r="A4974" s="2" t="inlineStr">
        <is>
          <t>[MB00014561] Nguyễn Ngọc Hiếu</t>
        </is>
      </c>
    </row>
    <row r="4975" customHeight="true" ht="15.75">
      <c r="A4975" s="2" t="inlineStr">
        <is>
          <t>[MB00000217] Đỗ Thị Hải Yến</t>
        </is>
      </c>
    </row>
    <row r="4976" customHeight="true" ht="15.75">
      <c r="A4976" s="2" t="inlineStr">
        <is>
          <t>[MB00005813] Trần Thị Thu Thủy</t>
        </is>
      </c>
    </row>
    <row r="4977" customHeight="true" ht="15.75">
      <c r="A4977" s="2" t="inlineStr">
        <is>
          <t>[MB00026421] Thạch Thọ Hiếu</t>
        </is>
      </c>
    </row>
    <row r="4978" customHeight="true" ht="15.75">
      <c r="A4978" s="2" t="inlineStr">
        <is>
          <t>[MB00031551] Afl82775</t>
        </is>
      </c>
    </row>
    <row r="4979" customHeight="true" ht="15.75">
      <c r="A4979" s="2" t="inlineStr">
        <is>
          <t>[MB00014916] Nguyễn Phạm Nhã Thi</t>
        </is>
      </c>
    </row>
    <row r="4980" customHeight="true" ht="15.75">
      <c r="A4980" s="2" t="inlineStr">
        <is>
          <t>[MB00003660] Nguyễn Duy Minh</t>
        </is>
      </c>
    </row>
    <row r="4981" customHeight="true" ht="15.75">
      <c r="A4981" s="2" t="inlineStr">
        <is>
          <t>[MB00004000] Mai Thị Trang</t>
        </is>
      </c>
    </row>
    <row r="4982" customHeight="true" ht="15.75">
      <c r="A4982" s="2" t="inlineStr">
        <is>
          <t>[MB00028293] At15882760</t>
        </is>
      </c>
    </row>
    <row r="4983" customHeight="true" ht="15.75">
      <c r="A4983" s="2" t="inlineStr">
        <is>
          <t>[MB00007623] Hoàng Thị Yến</t>
        </is>
      </c>
    </row>
    <row r="4984" customHeight="true" ht="15.75">
      <c r="A4984" s="2" t="inlineStr">
        <is>
          <t>[MB00023539] Lê Thị Thanh Nhung</t>
        </is>
      </c>
    </row>
    <row r="4985" customHeight="true" ht="15.75">
      <c r="A4985" s="2" t="inlineStr">
        <is>
          <t>[MB00021762] Nguyễn Thanh Hằng</t>
        </is>
      </c>
    </row>
    <row r="4986" customHeight="true" ht="15.75">
      <c r="A4986" s="2" t="inlineStr">
        <is>
          <t>[MB00001103] Lê Thị Thanh Tâm</t>
        </is>
      </c>
    </row>
    <row r="4987" customHeight="true" ht="15.75">
      <c r="A4987" s="2" t="inlineStr">
        <is>
          <t>[MB00007856] Phạm Thị Hòa</t>
        </is>
      </c>
    </row>
    <row r="4988" customHeight="true" ht="15.75">
      <c r="A4988" s="2" t="inlineStr">
        <is>
          <t>[MB00020917] Trương Mai Khanh</t>
        </is>
      </c>
    </row>
    <row r="4989" customHeight="true" ht="15.75">
      <c r="A4989" s="2" t="inlineStr">
        <is>
          <t>[MB00014121] Dương Quỳnh Hoa</t>
        </is>
      </c>
    </row>
    <row r="4990" customHeight="true" ht="15.75">
      <c r="A4990" s="2" t="inlineStr">
        <is>
          <t>[MB00010109] Lê Thị Thu Hà</t>
        </is>
      </c>
    </row>
    <row r="4991" customHeight="true" ht="15.75">
      <c r="A4991" s="2" t="inlineStr">
        <is>
          <t>[MB00031965] Afl47953</t>
        </is>
      </c>
    </row>
    <row r="4992" customHeight="true" ht="15.75">
      <c r="A4992" s="2" t="inlineStr">
        <is>
          <t>[MB00005759] Trương Thị Hồng Nhung</t>
        </is>
      </c>
    </row>
    <row r="4993" customHeight="true" ht="15.75">
      <c r="A4993" s="2" t="inlineStr">
        <is>
          <t>[MB00028835] At897847372</t>
        </is>
      </c>
    </row>
    <row r="4994" customHeight="true" ht="15.75">
      <c r="A4994" s="2" t="inlineStr">
        <is>
          <t>[MB00009776] Hà Văn Mạnh</t>
        </is>
      </c>
    </row>
    <row r="4995" customHeight="true" ht="15.75">
      <c r="A4995" s="2" t="inlineStr">
        <is>
          <t>[MB00021562] Vũ Thị Như Hoài</t>
        </is>
      </c>
    </row>
    <row r="4996" customHeight="true" ht="15.75">
      <c r="A4996" s="2" t="inlineStr">
        <is>
          <t>[MB00015699] Nguyễn Nhật Tân</t>
        </is>
      </c>
    </row>
    <row r="4997" customHeight="true" ht="15.75">
      <c r="A4997" s="2" t="inlineStr">
        <is>
          <t>[MB00000650] Trần Thị Kim Dung</t>
        </is>
      </c>
    </row>
    <row r="4998" customHeight="true" ht="15.75">
      <c r="A4998" s="2" t="inlineStr">
        <is>
          <t>[MB00001402] Nguyễn Thị Ngà</t>
        </is>
      </c>
    </row>
    <row r="4999" customHeight="true" ht="15.75">
      <c r="A4999" s="2" t="inlineStr">
        <is>
          <t>[MB00027692] Trang Mỹ Duyên</t>
        </is>
      </c>
    </row>
    <row r="5000" customHeight="true" ht="15.75">
      <c r="A5000" s="2" t="inlineStr">
        <is>
          <t>[MB00017659] Hoàng Hải Cường</t>
        </is>
      </c>
    </row>
    <row r="5001" customHeight="true" ht="15.75">
      <c r="A5001" s="2" t="inlineStr">
        <is>
          <t>[MB00018480] Nguyễn Hữu Hoàng</t>
        </is>
      </c>
    </row>
    <row r="5002" customHeight="true" ht="15.75">
      <c r="A5002" s="2" t="inlineStr">
        <is>
          <t>[MB00007246] Bùi Bảo Khánh Duy</t>
        </is>
      </c>
    </row>
    <row r="5003" customHeight="true" ht="15.75">
      <c r="A5003" s="2" t="inlineStr">
        <is>
          <t>[MB00015675] Nguyễn Khương Tuyến</t>
        </is>
      </c>
    </row>
    <row r="5004" customHeight="true" ht="15.75">
      <c r="A5004" s="2" t="inlineStr">
        <is>
          <t>[MB00016719] Nguyễn Thị Thùy Ngân</t>
        </is>
      </c>
    </row>
    <row r="5005" customHeight="true" ht="15.75">
      <c r="A5005" s="2" t="inlineStr">
        <is>
          <t>[MB00017713] Lê Thị Hoài Trúc</t>
        </is>
      </c>
    </row>
    <row r="5006" customHeight="true" ht="15.75">
      <c r="A5006" s="2" t="inlineStr">
        <is>
          <t>[MB00028424] Tn1469882511</t>
        </is>
      </c>
    </row>
    <row r="5007" customHeight="true" ht="15.75">
      <c r="A5007" s="2" t="inlineStr">
        <is>
          <t>[MB00027227] Ngô Minh Ngọc</t>
        </is>
      </c>
    </row>
    <row r="5008" customHeight="true" ht="15.75">
      <c r="A5008" s="2" t="inlineStr">
        <is>
          <t>[MB00001156] Lê Ngọc Hùng</t>
        </is>
      </c>
    </row>
    <row r="5009" customHeight="true" ht="15.75">
      <c r="A5009" s="2" t="inlineStr">
        <is>
          <t>[MB00027542] Nguyễn Thị Thanh</t>
        </is>
      </c>
    </row>
    <row r="5010" customHeight="true" ht="15.75">
      <c r="A5010" s="2" t="inlineStr">
        <is>
          <t>[MB00028243] Tn0116bts</t>
        </is>
      </c>
    </row>
    <row r="5011" customHeight="true" ht="15.75">
      <c r="A5011" s="2" t="inlineStr">
        <is>
          <t>[MB00000357] Nguyễn Thị Minh Thư</t>
        </is>
      </c>
    </row>
    <row r="5012" customHeight="true" ht="15.75">
      <c r="A5012" s="2" t="inlineStr">
        <is>
          <t>[MB00018560] Thái Thị Phượng</t>
        </is>
      </c>
    </row>
    <row r="5013" customHeight="true" ht="15.75">
      <c r="A5013" s="2" t="inlineStr">
        <is>
          <t>[MB00010742] Lê Thị Thanh Thương</t>
        </is>
      </c>
    </row>
    <row r="5014" customHeight="true" ht="15.75">
      <c r="A5014" s="2" t="inlineStr">
        <is>
          <t>[MB00007397] Hoàng Lan Anh</t>
        </is>
      </c>
    </row>
    <row r="5015" customHeight="true" ht="15.75">
      <c r="A5015" s="2" t="inlineStr">
        <is>
          <t>[MB00028422] Tn1469882509</t>
        </is>
      </c>
    </row>
    <row r="5016" customHeight="true" ht="15.75">
      <c r="A5016" s="2" t="inlineStr">
        <is>
          <t>[MB00015147] Hồ Thị Tây Thi</t>
        </is>
      </c>
    </row>
    <row r="5017" customHeight="true" ht="15.75">
      <c r="A5017" s="2" t="inlineStr">
        <is>
          <t>[MB00030847] Dieu0918423236</t>
        </is>
      </c>
    </row>
    <row r="5018" customHeight="true" ht="15.75">
      <c r="A5018" s="2" t="inlineStr">
        <is>
          <t>[MB00020848] Nguyễn Tiến Hoàng</t>
        </is>
      </c>
    </row>
    <row r="5019" customHeight="true" ht="15.75">
      <c r="A5019" s="2" t="inlineStr">
        <is>
          <t>[MB00019673] Hà Duy Thành</t>
        </is>
      </c>
    </row>
    <row r="5020" customHeight="true" ht="15.75">
      <c r="A5020" s="2" t="inlineStr">
        <is>
          <t>[MB00013733] Phạm Tiến Đạt</t>
        </is>
      </c>
    </row>
    <row r="5021" customHeight="true" ht="15.75">
      <c r="A5021" s="2" t="inlineStr">
        <is>
          <t>[MB00005817] Vũ Việt Phi</t>
        </is>
      </c>
    </row>
    <row r="5022" customHeight="true" ht="15.75">
      <c r="A5022" s="2" t="inlineStr">
        <is>
          <t>[MB00008848] Nguyễn Tiến Quỳnh</t>
        </is>
      </c>
    </row>
    <row r="5023" customHeight="true" ht="15.75">
      <c r="A5023" s="2" t="inlineStr">
        <is>
          <t>[MB00029800] At536848552</t>
        </is>
      </c>
    </row>
    <row r="5024" customHeight="true" ht="15.75">
      <c r="A5024" s="2" t="inlineStr">
        <is>
          <t>[MB00015919] Nguyễn Thị Thanh Thủy</t>
        </is>
      </c>
    </row>
    <row r="5025" customHeight="true" ht="15.75">
      <c r="A5025" s="2" t="inlineStr">
        <is>
          <t>[MB00020682] Trần Thị Hạnh</t>
        </is>
      </c>
    </row>
    <row r="5026" customHeight="true" ht="15.75">
      <c r="A5026" s="2" t="inlineStr">
        <is>
          <t>[MB00029524] At657848050</t>
        </is>
      </c>
    </row>
    <row r="5027" customHeight="true" ht="15.75">
      <c r="A5027" s="2" t="inlineStr">
        <is>
          <t>[MB00030110] Atdl3859</t>
        </is>
      </c>
    </row>
    <row r="5028" customHeight="true" ht="15.75">
      <c r="A5028" s="2" t="inlineStr">
        <is>
          <t>[MB00030814] Dieu0918423226</t>
        </is>
      </c>
    </row>
    <row r="5029" customHeight="true" ht="15.75">
      <c r="A5029" s="2" t="inlineStr">
        <is>
          <t>[MB00028116] Nguyễn Văn B</t>
        </is>
      </c>
    </row>
    <row r="5030" customHeight="true" ht="15.75">
      <c r="A5030" s="2" t="inlineStr">
        <is>
          <t>[MB00009466] Trần Thị Ngọc Sương</t>
        </is>
      </c>
    </row>
    <row r="5031" customHeight="true" ht="15.75">
      <c r="A5031" s="2" t="inlineStr">
        <is>
          <t>[MB00029934] na test phụ cấp lần 3</t>
        </is>
      </c>
    </row>
    <row r="5032" customHeight="true" ht="15.75">
      <c r="A5032" s="2" t="inlineStr">
        <is>
          <t>[MB00030644] Tnvay482</t>
        </is>
      </c>
    </row>
    <row r="5033" customHeight="true" ht="15.75">
      <c r="A5033" s="2" t="inlineStr">
        <is>
          <t>[MB00028599] Hoài Test 28</t>
        </is>
      </c>
    </row>
    <row r="5034" customHeight="true" ht="15.75">
      <c r="A5034" s="2" t="inlineStr">
        <is>
          <t>[MB00001819] Đỗ Thị Thu Hường</t>
        </is>
      </c>
    </row>
    <row r="5035" customHeight="true" ht="15.75">
      <c r="A5035" s="2" t="inlineStr">
        <is>
          <t>[MB00013944] Bùi Thị Hoài  Giang</t>
        </is>
      </c>
    </row>
    <row r="5036" customHeight="true" ht="15.75">
      <c r="A5036" s="2" t="inlineStr">
        <is>
          <t>[MB00028034] Tn1469882383</t>
        </is>
      </c>
    </row>
    <row r="5037" customHeight="true" ht="15.75">
      <c r="A5037" s="2" t="inlineStr">
        <is>
          <t>[MB00010167] Hoàng Hồng Hạnh</t>
        </is>
      </c>
    </row>
    <row r="5038" customHeight="true" ht="15.75">
      <c r="A5038" s="2" t="inlineStr">
        <is>
          <t>[MB00028855] At897847374</t>
        </is>
      </c>
    </row>
    <row r="5039" customHeight="true" ht="15.75">
      <c r="A5039" s="2" t="inlineStr">
        <is>
          <t>[MB00009832] Trần Thị Thanh Tâm</t>
        </is>
      </c>
    </row>
    <row r="5040" customHeight="true" ht="15.75">
      <c r="A5040" s="2" t="inlineStr">
        <is>
          <t>[MB00000261] Đào Mai Hương</t>
        </is>
      </c>
    </row>
    <row r="5041" customHeight="true" ht="15.75">
      <c r="A5041" s="2" t="inlineStr">
        <is>
          <t>[MB00016099] Phan Thanh Tuyền</t>
        </is>
      </c>
    </row>
    <row r="5042" customHeight="true" ht="15.75">
      <c r="A5042" s="2" t="inlineStr">
        <is>
          <t>[MB00006279] Hồ Hoàng Sa</t>
        </is>
      </c>
    </row>
    <row r="5043" customHeight="true" ht="15.75">
      <c r="A5043" s="2" t="inlineStr">
        <is>
          <t>[MB00030194] Tn646848779</t>
        </is>
      </c>
    </row>
    <row r="5044" customHeight="true" ht="15.75">
      <c r="A5044" s="2" t="inlineStr">
        <is>
          <t>[MB00029619] Tn666848174</t>
        </is>
      </c>
    </row>
    <row r="5045" customHeight="true" ht="15.75">
      <c r="A5045" s="2" t="inlineStr">
        <is>
          <t>[MB00003466] Nguyễn Trọng Chiến</t>
        </is>
      </c>
    </row>
    <row r="5046" customHeight="true" ht="15.75">
      <c r="A5046" s="2" t="inlineStr">
        <is>
          <t>[MB00029907] Tn936848485</t>
        </is>
      </c>
    </row>
    <row r="5047" customHeight="true" ht="15.75">
      <c r="A5047" s="2" t="inlineStr">
        <is>
          <t>[MB00017894] Phạm Thị Thu Ly</t>
        </is>
      </c>
    </row>
    <row r="5048" customHeight="true" ht="15.75">
      <c r="A5048" s="2" t="inlineStr">
        <is>
          <t>[MB00029578] Nguyễn Văn C</t>
        </is>
      </c>
    </row>
    <row r="5049" customHeight="true" ht="15.75">
      <c r="A5049" s="2" t="inlineStr">
        <is>
          <t>[MB00019474] Đinh Trung Thành</t>
        </is>
      </c>
    </row>
    <row r="5050" customHeight="true" ht="15.75">
      <c r="A5050" s="2" t="inlineStr">
        <is>
          <t>[MB00016060] Nguyễn Đức Vượng</t>
        </is>
      </c>
    </row>
    <row r="5051" customHeight="true" ht="15.75">
      <c r="A5051" s="2" t="inlineStr">
        <is>
          <t>[MB00011925] Vũ Thanh Thảo</t>
        </is>
      </c>
    </row>
    <row r="5052" customHeight="true" ht="15.75">
      <c r="A5052" s="2" t="inlineStr">
        <is>
          <t>[MB00000742] Lê Thành</t>
        </is>
      </c>
    </row>
    <row r="5053" customHeight="true" ht="15.75">
      <c r="A5053" s="2" t="inlineStr">
        <is>
          <t>[MB00029048] Atdl415</t>
        </is>
      </c>
    </row>
    <row r="5054" customHeight="true" ht="15.75">
      <c r="A5054" s="2" t="inlineStr">
        <is>
          <t>[MB00028731] Tnx204456187</t>
        </is>
      </c>
    </row>
    <row r="5055" customHeight="true" ht="15.75">
      <c r="A5055" s="2" t="inlineStr">
        <is>
          <t>[MB00014789] Nguyễn Trung Đức</t>
        </is>
      </c>
    </row>
    <row r="5056" customHeight="true" ht="15.75">
      <c r="A5056" s="2" t="inlineStr">
        <is>
          <t>[MB00028109] Na Test 8</t>
        </is>
      </c>
    </row>
    <row r="5057" customHeight="true" ht="15.75">
      <c r="A5057" s="2" t="inlineStr">
        <is>
          <t>[MB00030376] Trinh Test K Sửa Xóa 20</t>
        </is>
      </c>
    </row>
    <row r="5058" customHeight="true" ht="15.75">
      <c r="A5058" s="2" t="inlineStr">
        <is>
          <t>[MB00012819] Tạ Thị Bích Loan</t>
        </is>
      </c>
    </row>
    <row r="5059" customHeight="true" ht="15.75">
      <c r="A5059" s="2" t="inlineStr">
        <is>
          <t>[MB00024353] Ngô Thanh Vinh</t>
        </is>
      </c>
    </row>
    <row r="5060" customHeight="true" ht="15.75">
      <c r="A5060" s="2" t="inlineStr">
        <is>
          <t>[MB00018885] Lê Văn Tuấn</t>
        </is>
      </c>
    </row>
    <row r="5061" customHeight="true" ht="15.75">
      <c r="A5061" s="2" t="inlineStr">
        <is>
          <t>[MB00030865] Dieu0918423250</t>
        </is>
      </c>
    </row>
    <row r="5062" customHeight="true" ht="15.75">
      <c r="A5062" s="2" t="inlineStr">
        <is>
          <t>[MB00000055] Trần Văn Phụng</t>
        </is>
      </c>
    </row>
    <row r="5063" customHeight="true" ht="15.75">
      <c r="A5063" s="2" t="inlineStr">
        <is>
          <t>[MB00017730] Thoem Vannan</t>
        </is>
      </c>
    </row>
    <row r="5064" customHeight="true" ht="15.75">
      <c r="A5064" s="2" t="inlineStr">
        <is>
          <t>[MB00022199] Nguyễn Thị Thu Hằng</t>
        </is>
      </c>
    </row>
    <row r="5065" customHeight="true" ht="15.75">
      <c r="A5065" s="2" t="inlineStr">
        <is>
          <t>[MB00021936] Nguyễn Thị Loan</t>
        </is>
      </c>
    </row>
    <row r="5066" customHeight="true" ht="15.75">
      <c r="A5066" s="2" t="inlineStr">
        <is>
          <t>[MB00001353] Sử Xuân Nguyên</t>
        </is>
      </c>
    </row>
    <row r="5067" customHeight="true" ht="15.75">
      <c r="A5067" s="2" t="inlineStr">
        <is>
          <t>[MB00028766] At1199883072</t>
        </is>
      </c>
    </row>
    <row r="5068" customHeight="true" ht="15.75">
      <c r="A5068" s="2" t="inlineStr">
        <is>
          <t>[MB00009634] Nguyễn Xuân Lan</t>
        </is>
      </c>
    </row>
    <row r="5069" customHeight="true" ht="15.75">
      <c r="A5069" s="2" t="inlineStr">
        <is>
          <t>[MB00026918] Nguyễn Thị Thanh Sang</t>
        </is>
      </c>
    </row>
    <row r="5070" customHeight="true" ht="15.75">
      <c r="A5070" s="2" t="inlineStr">
        <is>
          <t>[MB00027171] Vũ Khánh Linh</t>
        </is>
      </c>
    </row>
    <row r="5071" customHeight="true" ht="15.75">
      <c r="A5071" s="2" t="inlineStr">
        <is>
          <t>[MB00029380] At897847820</t>
        </is>
      </c>
    </row>
    <row r="5072" customHeight="true" ht="15.75">
      <c r="A5072" s="2" t="inlineStr">
        <is>
          <t>[MB00010182] Đặng Như Nam</t>
        </is>
      </c>
    </row>
    <row r="5073" customHeight="true" ht="15.75">
      <c r="A5073" s="2" t="inlineStr">
        <is>
          <t>[MB00001383] Nguyễn Thái Sơn</t>
        </is>
      </c>
    </row>
    <row r="5074" customHeight="true" ht="15.75">
      <c r="A5074" s="2" t="inlineStr">
        <is>
          <t>[MB00006296] Nguyễn Thanh Tú</t>
        </is>
      </c>
    </row>
    <row r="5075" customHeight="true" ht="15.75">
      <c r="A5075" s="2" t="inlineStr">
        <is>
          <t>[MB00011117] Chu Diệu Nhung</t>
        </is>
      </c>
    </row>
    <row r="5076" customHeight="true" ht="15.75">
      <c r="A5076" s="2" t="inlineStr">
        <is>
          <t>[MB00029925] na test lại phụ cấp</t>
        </is>
      </c>
    </row>
    <row r="5077" customHeight="true" ht="15.75">
      <c r="A5077" s="2" t="inlineStr">
        <is>
          <t>[MB00017490] Nguyễn Thành Trung</t>
        </is>
      </c>
    </row>
    <row r="5078" customHeight="true" ht="15.75">
      <c r="A5078" s="2" t="inlineStr">
        <is>
          <t>[MB00027312] Nguyễn Cao Chí Hào</t>
        </is>
      </c>
    </row>
    <row r="5079" customHeight="true" ht="15.75">
      <c r="A5079" s="2" t="inlineStr">
        <is>
          <t>[MB00024979] Nguyễn Bá Tùng Lâm</t>
        </is>
      </c>
    </row>
    <row r="5080" customHeight="true" ht="15.75">
      <c r="A5080" s="2" t="inlineStr">
        <is>
          <t>[MB00019953] Chu Thị Thanh Nga</t>
        </is>
      </c>
    </row>
    <row r="5081" customHeight="true" ht="15.75">
      <c r="A5081" s="2" t="inlineStr">
        <is>
          <t>[MB00026144] Lê Thị Ngọc Trâm</t>
        </is>
      </c>
    </row>
    <row r="5082" customHeight="true" ht="15.75">
      <c r="A5082" s="2" t="inlineStr">
        <is>
          <t>[MB00030249] Ant39691</t>
        </is>
      </c>
    </row>
    <row r="5083" customHeight="true" ht="15.75">
      <c r="A5083" s="2" t="inlineStr">
        <is>
          <t>[MB00008066] Đinh Thị Thanh Thảo</t>
        </is>
      </c>
    </row>
    <row r="5084" customHeight="true" ht="15.75">
      <c r="A5084" s="2" t="inlineStr">
        <is>
          <t>[MB00012385] Đinh Lan Hương</t>
        </is>
      </c>
    </row>
    <row r="5085" customHeight="true" ht="15.75">
      <c r="A5085" s="2" t="inlineStr">
        <is>
          <t>[MB00014822] Trần Phương Thảo</t>
        </is>
      </c>
    </row>
    <row r="5086" customHeight="true" ht="15.75">
      <c r="A5086" s="2" t="inlineStr">
        <is>
          <t>[MB00031089] At66781539</t>
        </is>
      </c>
    </row>
    <row r="5087" customHeight="true" ht="15.75">
      <c r="A5087" s="2" t="inlineStr">
        <is>
          <t>[MB00008456] Vũ Thanh Tùng</t>
        </is>
      </c>
    </row>
    <row r="5088" customHeight="true" ht="15.75">
      <c r="A5088" s="2" t="inlineStr">
        <is>
          <t>[MB00028420] Tn1469882507</t>
        </is>
      </c>
    </row>
    <row r="5089" customHeight="true" ht="15.75">
      <c r="A5089" s="2" t="inlineStr">
        <is>
          <t>[MB00009757] Nguyễn Văn Ngọc</t>
        </is>
      </c>
    </row>
    <row r="5090" customHeight="true" ht="15.75">
      <c r="A5090" s="2" t="inlineStr">
        <is>
          <t>[MB00007503] Nguyễn Thị Ngọc Diễm</t>
        </is>
      </c>
    </row>
    <row r="5091" customHeight="true" ht="15.75">
      <c r="A5091" s="2" t="inlineStr">
        <is>
          <t>[MB00009800] Phạm Thị Hương Huế</t>
        </is>
      </c>
    </row>
    <row r="5092" customHeight="true" ht="15.75">
      <c r="A5092" s="2" t="inlineStr">
        <is>
          <t>[MB00003899] Trịnh Ngọc Hòa</t>
        </is>
      </c>
    </row>
    <row r="5093" customHeight="true" ht="15.75">
      <c r="A5093" s="2" t="inlineStr">
        <is>
          <t>[MB00004289] Đặng Thị Hoài</t>
        </is>
      </c>
    </row>
    <row r="5094" customHeight="true" ht="15.75">
      <c r="A5094" s="2" t="inlineStr">
        <is>
          <t>[MB00028894] Tn1469882572</t>
        </is>
      </c>
    </row>
    <row r="5095" customHeight="true" ht="15.75">
      <c r="A5095" s="2" t="inlineStr">
        <is>
          <t>[MB00023497] Trần Văn Tâm</t>
        </is>
      </c>
    </row>
    <row r="5096" customHeight="true" ht="15.75">
      <c r="A5096" s="2" t="inlineStr">
        <is>
          <t>[MB00024117] Trần Duy Hân</t>
        </is>
      </c>
    </row>
    <row r="5097" customHeight="true" ht="15.75">
      <c r="A5097" s="2" t="inlineStr">
        <is>
          <t>[MB00030782] Dieu0918423203</t>
        </is>
      </c>
    </row>
    <row r="5098" customHeight="true" ht="15.75">
      <c r="A5098" s="2" t="inlineStr">
        <is>
          <t>[MB00016088] Ngụy Quốc Anh</t>
        </is>
      </c>
    </row>
    <row r="5099" customHeight="true" ht="15.75">
      <c r="A5099" s="2" t="inlineStr">
        <is>
          <t>[MB00007308] Đỗ Huy Liêm</t>
        </is>
      </c>
    </row>
    <row r="5100" customHeight="true" ht="15.75">
      <c r="A5100" s="2" t="inlineStr">
        <is>
          <t>[MB00022184] Nguyễn Đặng Hoàng My</t>
        </is>
      </c>
    </row>
    <row r="5101" customHeight="true" ht="15.75">
      <c r="A5101" s="2" t="inlineStr">
        <is>
          <t>[MB00023838] Phạm Thu Huyền</t>
        </is>
      </c>
    </row>
    <row r="5102" customHeight="true" ht="15.75">
      <c r="A5102" s="2" t="inlineStr">
        <is>
          <t>[MB00030650] Tnvay484</t>
        </is>
      </c>
    </row>
    <row r="5103" customHeight="true" ht="15.75">
      <c r="A5103" s="2" t="inlineStr">
        <is>
          <t>[MB00000739] Cao Xuân Thắng</t>
        </is>
      </c>
    </row>
    <row r="5104" customHeight="true" ht="15.75">
      <c r="A5104" s="2" t="inlineStr">
        <is>
          <t>[MB00008490] Nguyễn Quang Huy</t>
        </is>
      </c>
    </row>
    <row r="5105" customHeight="true" ht="15.75">
      <c r="A5105" s="2" t="inlineStr">
        <is>
          <t>[MB00021440] Phan Thị Thu Hương</t>
        </is>
      </c>
    </row>
    <row r="5106" customHeight="true" ht="15.75">
      <c r="A5106" s="2" t="inlineStr">
        <is>
          <t>[MB00001077] Nguyễn Bình Duy</t>
        </is>
      </c>
    </row>
    <row r="5107" customHeight="true" ht="15.75">
      <c r="A5107" s="2" t="inlineStr">
        <is>
          <t>[MB00030295] Tn019377688346</t>
        </is>
      </c>
    </row>
    <row r="5108" customHeight="true" ht="15.75">
      <c r="A5108" s="2" t="inlineStr">
        <is>
          <t>[MB00004111] Trần Đức Hiếu</t>
        </is>
      </c>
    </row>
    <row r="5109" customHeight="true" ht="15.75">
      <c r="A5109" s="2" t="inlineStr">
        <is>
          <t>[MB00001850] Cao Thị Phương Mai</t>
        </is>
      </c>
    </row>
    <row r="5110" customHeight="true" ht="15.75">
      <c r="A5110" s="2" t="inlineStr">
        <is>
          <t>[MB00030707] Ant9832</t>
        </is>
      </c>
    </row>
    <row r="5111" customHeight="true" ht="15.75">
      <c r="A5111" s="2" t="inlineStr">
        <is>
          <t>[MB00030503] Tn1398004020</t>
        </is>
      </c>
    </row>
    <row r="5112" customHeight="true" ht="15.75">
      <c r="A5112" s="2" t="inlineStr">
        <is>
          <t>[MB00004241] Nguyễn Thị Phương Châu</t>
        </is>
      </c>
    </row>
    <row r="5113" customHeight="true" ht="15.75">
      <c r="A5113" s="2" t="inlineStr">
        <is>
          <t>[MB00015199] Ngô Thị Ngọc Mai</t>
        </is>
      </c>
    </row>
    <row r="5114" customHeight="true" ht="15.75">
      <c r="A5114" s="2" t="inlineStr">
        <is>
          <t>[MB00005006] Hoàng Minh Tuấn</t>
        </is>
      </c>
    </row>
    <row r="5115" customHeight="true" ht="15.75">
      <c r="A5115" s="2" t="inlineStr">
        <is>
          <t>[MB00028646] Test 60</t>
        </is>
      </c>
    </row>
    <row r="5116" customHeight="true" ht="15.75">
      <c r="A5116" s="2" t="inlineStr">
        <is>
          <t>[MB00018119] Nguyễn Mạnh Trường</t>
        </is>
      </c>
    </row>
    <row r="5117" customHeight="true" ht="15.75">
      <c r="A5117" s="2" t="inlineStr">
        <is>
          <t>[MB00005366] Nguyễn Mạnh Hùng</t>
        </is>
      </c>
    </row>
    <row r="5118" customHeight="true" ht="15.75">
      <c r="A5118" s="2" t="inlineStr">
        <is>
          <t>[MB00028236] Tn1469882435</t>
        </is>
      </c>
    </row>
    <row r="5119" customHeight="true" ht="15.75">
      <c r="A5119" s="2" t="inlineStr">
        <is>
          <t>[MB00006876] Trần Thị Ngọc Dung</t>
        </is>
      </c>
    </row>
    <row r="5120" customHeight="true" ht="15.75">
      <c r="A5120" s="2" t="inlineStr">
        <is>
          <t>[MB00026047] Trương Thị Mai Quỳnh</t>
        </is>
      </c>
    </row>
    <row r="5121" customHeight="true" ht="15.75">
      <c r="A5121" s="2" t="inlineStr">
        <is>
          <t>[MB00012472] Mai Thu Thủy</t>
        </is>
      </c>
    </row>
    <row r="5122" customHeight="true" ht="15.75">
      <c r="A5122" s="2" t="inlineStr">
        <is>
          <t>[MB00022545] Hà Thị Thanh Bình</t>
        </is>
      </c>
    </row>
    <row r="5123" customHeight="true" ht="15.75">
      <c r="A5123" s="2" t="inlineStr">
        <is>
          <t>[MB00021508] Nguyễn Duy Thành Long</t>
        </is>
      </c>
    </row>
    <row r="5124" customHeight="true" ht="15.75">
      <c r="A5124" s="2" t="inlineStr">
        <is>
          <t>[MB00008708] Trần Thị Tú Ngân</t>
        </is>
      </c>
    </row>
    <row r="5125" customHeight="true" ht="15.75">
      <c r="A5125" s="2" t="inlineStr">
        <is>
          <t>[MB00022802] Thẩm Kim Hoàn</t>
        </is>
      </c>
    </row>
    <row r="5126" customHeight="true" ht="15.75">
      <c r="A5126" s="2" t="inlineStr">
        <is>
          <t>[MB00005332] Lâm Hoài Giang</t>
        </is>
      </c>
    </row>
    <row r="5127" customHeight="true" ht="15.75">
      <c r="A5127" s="2" t="inlineStr">
        <is>
          <t>[MB00024130] Nguyễn Hữu Trung</t>
        </is>
      </c>
    </row>
    <row r="5128" customHeight="true" ht="15.75">
      <c r="A5128" s="2" t="inlineStr">
        <is>
          <t>[MB00029101] At897847560</t>
        </is>
      </c>
    </row>
    <row r="5129" customHeight="true" ht="15.75">
      <c r="A5129" s="2" t="inlineStr">
        <is>
          <t>[MB00026275] Vũ Ngọc Uyên</t>
        </is>
      </c>
    </row>
    <row r="5130" customHeight="true" ht="15.75">
      <c r="A5130" s="2" t="inlineStr">
        <is>
          <t>[MB00008213] Nguyễn Hoàng Minh</t>
        </is>
      </c>
    </row>
    <row r="5131" customHeight="true" ht="15.75">
      <c r="A5131" s="2" t="inlineStr">
        <is>
          <t>[MB00028511] Tn0918422516</t>
        </is>
      </c>
    </row>
    <row r="5132" customHeight="true" ht="15.75">
      <c r="A5132" s="2" t="inlineStr">
        <is>
          <t>[MB00000051] Nguyễn Ngô Thành</t>
        </is>
      </c>
    </row>
    <row r="5133" customHeight="true" ht="15.75">
      <c r="A5133" s="2" t="inlineStr">
        <is>
          <t>[MB00028744] At1199883071</t>
        </is>
      </c>
    </row>
    <row r="5134" customHeight="true" ht="15.75">
      <c r="A5134" s="2" t="inlineStr">
        <is>
          <t>[MB00000203] Phạm Thị Thoa</t>
        </is>
      </c>
    </row>
    <row r="5135" customHeight="true" ht="15.75">
      <c r="A5135" s="2" t="inlineStr">
        <is>
          <t>[MB00018602] Nguyễn Đình Huy</t>
        </is>
      </c>
    </row>
    <row r="5136" customHeight="true" ht="15.75">
      <c r="A5136" s="2" t="inlineStr">
        <is>
          <t>[MB00029445] At897847835</t>
        </is>
      </c>
    </row>
    <row r="5137" customHeight="true" ht="15.75">
      <c r="A5137" s="2" t="inlineStr">
        <is>
          <t>[MB00030169] Atdl3915</t>
        </is>
      </c>
    </row>
    <row r="5138" customHeight="true" ht="15.75">
      <c r="A5138" s="2" t="inlineStr">
        <is>
          <t>[MB00006782] Huỳnh Thanh Tuấn</t>
        </is>
      </c>
    </row>
    <row r="5139" customHeight="true" ht="15.75">
      <c r="A5139" s="2" t="inlineStr">
        <is>
          <t>[MB00001119] Lê Thị Thùy Dung</t>
        </is>
      </c>
    </row>
    <row r="5140" customHeight="true" ht="15.75">
      <c r="A5140" s="2" t="inlineStr">
        <is>
          <t>[MB00027375] Lê Huy Tuấn</t>
        </is>
      </c>
    </row>
    <row r="5141" customHeight="true" ht="15.75">
      <c r="A5141" s="2" t="inlineStr">
        <is>
          <t>[MB00029650] Tn666848184</t>
        </is>
      </c>
    </row>
    <row r="5142" customHeight="true" ht="15.75">
      <c r="A5142" s="2" t="inlineStr">
        <is>
          <t>[MB00029111] Atdl459</t>
        </is>
      </c>
    </row>
    <row r="5143" customHeight="true" ht="15.75">
      <c r="A5143" s="2" t="inlineStr">
        <is>
          <t>[MB00028186] Nguyễn Thị Na test 2</t>
        </is>
      </c>
    </row>
    <row r="5144" customHeight="true" ht="15.75">
      <c r="A5144" s="2" t="inlineStr">
        <is>
          <t>[MB00031005] Tnbts655</t>
        </is>
      </c>
    </row>
    <row r="5145" customHeight="true" ht="15.75">
      <c r="A5145" s="2" t="inlineStr">
        <is>
          <t>[MB00024429] Nguyễn Thị Linh</t>
        </is>
      </c>
    </row>
    <row r="5146" customHeight="true" ht="15.75">
      <c r="A5146" s="2" t="inlineStr">
        <is>
          <t>[MB00000628] Nguyễn Tuấn Hiệp</t>
        </is>
      </c>
    </row>
    <row r="5147" customHeight="true" ht="15.75">
      <c r="A5147" s="2" t="inlineStr">
        <is>
          <t>[MB00006222] Mai Ngọc Anh</t>
        </is>
      </c>
    </row>
    <row r="5148" customHeight="true" ht="15.75">
      <c r="A5148" s="2" t="inlineStr">
        <is>
          <t>[MB00025802] Trần Minh Tiến</t>
        </is>
      </c>
    </row>
    <row r="5149" customHeight="true" ht="15.75">
      <c r="A5149" s="2" t="inlineStr">
        <is>
          <t>[MB00030262] Tn019377688342</t>
        </is>
      </c>
    </row>
    <row r="5150" customHeight="true" ht="15.75">
      <c r="A5150" s="2" t="inlineStr">
        <is>
          <t>[MB00006176] Phan Thị Trâm Thy</t>
        </is>
      </c>
    </row>
    <row r="5151" customHeight="true" ht="15.75">
      <c r="A5151" s="2" t="inlineStr">
        <is>
          <t>[MB00031190] Tn1215004882</t>
        </is>
      </c>
    </row>
    <row r="5152" customHeight="true" ht="15.75">
      <c r="A5152" s="2" t="inlineStr">
        <is>
          <t>[MB00030501] Tn1398004014</t>
        </is>
      </c>
    </row>
    <row r="5153" customHeight="true" ht="15.75">
      <c r="A5153" s="2" t="inlineStr">
        <is>
          <t>[MB00003198] Đỗ Mạnh Duy</t>
        </is>
      </c>
    </row>
    <row r="5154" customHeight="true" ht="15.75">
      <c r="A5154" s="2" t="inlineStr">
        <is>
          <t>[MB00001409] Trần Phú Cường</t>
        </is>
      </c>
    </row>
    <row r="5155" customHeight="true" ht="15.75">
      <c r="A5155" s="2" t="inlineStr">
        <is>
          <t>[MB00030071] Ngô Văn Nam</t>
        </is>
      </c>
    </row>
    <row r="5156" customHeight="true" ht="15.75">
      <c r="A5156" s="2" t="inlineStr">
        <is>
          <t>[MB00022340] Ngô Tiến Tuấn</t>
        </is>
      </c>
    </row>
    <row r="5157" customHeight="true" ht="15.75">
      <c r="A5157" s="2" t="inlineStr">
        <is>
          <t>[MB00027168] Nguyễn Thị Tuyền</t>
        </is>
      </c>
    </row>
    <row r="5158" customHeight="true" ht="15.75">
      <c r="A5158" s="2" t="inlineStr">
        <is>
          <t>[MB00000171] La Ngọc Phương</t>
        </is>
      </c>
    </row>
    <row r="5159" customHeight="true" ht="15.75">
      <c r="A5159" s="2" t="inlineStr">
        <is>
          <t>[MB00009352] Nghiêm Sỹ Huỳnh</t>
        </is>
      </c>
    </row>
    <row r="5160" customHeight="true" ht="15.75">
      <c r="A5160" s="2" t="inlineStr">
        <is>
          <t>[MB00027238] Nguyễn Chánh Khải</t>
        </is>
      </c>
    </row>
    <row r="5161" customHeight="true" ht="15.75">
      <c r="A5161" s="2" t="inlineStr">
        <is>
          <t>[MB00014879] Vũ Thị Phương Thảo</t>
        </is>
      </c>
    </row>
    <row r="5162" customHeight="true" ht="15.75">
      <c r="A5162" s="2" t="inlineStr">
        <is>
          <t>[MB00000346] Hà Thị Thanh Nga</t>
        </is>
      </c>
    </row>
    <row r="5163" customHeight="true" ht="15.75">
      <c r="A5163" s="2" t="inlineStr">
        <is>
          <t>[MB00014301] Trần Thị Huyền Thanh</t>
        </is>
      </c>
    </row>
    <row r="5164" customHeight="true" ht="15.75">
      <c r="A5164" s="2" t="inlineStr">
        <is>
          <t>[MB00027593] Trần Thị Như Quỳnh</t>
        </is>
      </c>
    </row>
    <row r="5165" customHeight="true" ht="15.75">
      <c r="A5165" s="2" t="inlineStr">
        <is>
          <t>[MB00024643] Vũ Tùng Dương</t>
        </is>
      </c>
    </row>
    <row r="5166" customHeight="true" ht="15.75">
      <c r="A5166" s="2" t="inlineStr">
        <is>
          <t>[MB00013385] Lưu Thanh Sơn</t>
        </is>
      </c>
    </row>
    <row r="5167" customHeight="true" ht="15.75">
      <c r="A5167" s="2" t="inlineStr">
        <is>
          <t>[MB00013456] Nguyễn Đình Thái</t>
        </is>
      </c>
    </row>
    <row r="5168" customHeight="true" ht="15.75">
      <c r="A5168" s="2" t="inlineStr">
        <is>
          <t>[MB00010095] Trần Tuấn Anh</t>
        </is>
      </c>
    </row>
    <row r="5169" customHeight="true" ht="15.75">
      <c r="A5169" s="2" t="inlineStr">
        <is>
          <t>[MB00018899] Trần Thị Thùy Dung</t>
        </is>
      </c>
    </row>
    <row r="5170" customHeight="true" ht="15.75">
      <c r="A5170" s="2" t="inlineStr">
        <is>
          <t>[MB00029956] Trần Ngọc Huệ An</t>
        </is>
      </c>
    </row>
    <row r="5171" customHeight="true" ht="15.75">
      <c r="A5171" s="2" t="inlineStr">
        <is>
          <t>[MB00030941] At9835</t>
        </is>
      </c>
    </row>
    <row r="5172" customHeight="true" ht="15.75">
      <c r="A5172" s="2" t="inlineStr">
        <is>
          <t>[MB00005560] Phạm Thị Thúy Liễu</t>
        </is>
      </c>
    </row>
    <row r="5173" customHeight="true" ht="15.75">
      <c r="A5173" s="2" t="inlineStr">
        <is>
          <t>[MB00008809] Mai Thị Quỳnh Thảo</t>
        </is>
      </c>
    </row>
    <row r="5174" customHeight="true" ht="15.75">
      <c r="A5174" s="2" t="inlineStr">
        <is>
          <t>[MB00029097] Atdl454</t>
        </is>
      </c>
    </row>
    <row r="5175" customHeight="true" ht="15.75">
      <c r="A5175" s="2" t="inlineStr">
        <is>
          <t>[MB00013796] Nguyễn Văn Phú</t>
        </is>
      </c>
    </row>
    <row r="5176" customHeight="true" ht="15.75">
      <c r="A5176" s="2" t="inlineStr">
        <is>
          <t>[MB00031959] Afl47947</t>
        </is>
      </c>
    </row>
    <row r="5177" customHeight="true" ht="15.75">
      <c r="A5177" s="2" t="inlineStr">
        <is>
          <t>[MB00010119] Nguyễn Thị Thu Hương</t>
        </is>
      </c>
    </row>
    <row r="5178" customHeight="true" ht="15.75">
      <c r="A5178" s="2" t="inlineStr">
        <is>
          <t>[MB00028953] Test Không Sửa Xóa 231</t>
        </is>
      </c>
    </row>
    <row r="5179" customHeight="true" ht="15.75">
      <c r="A5179" s="2" t="inlineStr">
        <is>
          <t>[MB00023345] Nguyễn Khánh Huyền</t>
        </is>
      </c>
    </row>
    <row r="5180" customHeight="true" ht="15.75">
      <c r="A5180" s="2" t="inlineStr">
        <is>
          <t>[MB00000388] Ngô Hồng Hạnh</t>
        </is>
      </c>
    </row>
    <row r="5181" customHeight="true" ht="15.75">
      <c r="A5181" s="2" t="inlineStr">
        <is>
          <t>[MB00026498] Trần Duy Cát</t>
        </is>
      </c>
    </row>
    <row r="5182" customHeight="true" ht="15.75">
      <c r="A5182" s="2" t="inlineStr">
        <is>
          <t>[MB00019712] Nguyễn Thanh Toàn</t>
        </is>
      </c>
    </row>
    <row r="5183" customHeight="true" ht="15.75">
      <c r="A5183" s="2" t="inlineStr">
        <is>
          <t>[MB00016056] Nguyễn Văn Long</t>
        </is>
      </c>
    </row>
    <row r="5184" customHeight="true" ht="15.75">
      <c r="A5184" s="2" t="inlineStr">
        <is>
          <t>[MB00000342] Hồ Thanh Sơn</t>
        </is>
      </c>
    </row>
    <row r="5185" customHeight="true" ht="15.75">
      <c r="A5185" s="2" t="inlineStr">
        <is>
          <t>[MB00030378] Tn019377688363</t>
        </is>
      </c>
    </row>
    <row r="5186" customHeight="true" ht="15.75">
      <c r="A5186" s="2" t="inlineStr">
        <is>
          <t>[MB00009948] Nguyễn Cẩm Trân</t>
        </is>
      </c>
    </row>
    <row r="5187" customHeight="true" ht="15.75">
      <c r="A5187" s="2" t="inlineStr">
        <is>
          <t>[MB00019607] Phạm Văn Thái</t>
        </is>
      </c>
    </row>
    <row r="5188" customHeight="true" ht="15.75">
      <c r="A5188" s="2" t="inlineStr">
        <is>
          <t>[MB00017522] Lê Thị Kim Hoài</t>
        </is>
      </c>
    </row>
    <row r="5189" customHeight="true" ht="15.75">
      <c r="A5189" s="2" t="inlineStr">
        <is>
          <t>[MB00007681] Nguyễn Đức Phước</t>
        </is>
      </c>
    </row>
    <row r="5190" customHeight="true" ht="15.75">
      <c r="A5190" s="2" t="inlineStr">
        <is>
          <t>[MB00013043] Trần Thị Huệ</t>
        </is>
      </c>
    </row>
    <row r="5191" customHeight="true" ht="15.75">
      <c r="A5191" s="2" t="inlineStr">
        <is>
          <t>[MB00031117] Tn15813</t>
        </is>
      </c>
    </row>
    <row r="5192" customHeight="true" ht="15.75">
      <c r="A5192" s="2" t="inlineStr">
        <is>
          <t>[MB00006688] Quách Trường Tâm</t>
        </is>
      </c>
    </row>
    <row r="5193" customHeight="true" ht="15.75">
      <c r="A5193" s="2" t="inlineStr">
        <is>
          <t>[MB00031087] Ant90039979</t>
        </is>
      </c>
    </row>
    <row r="5194" customHeight="true" ht="15.75">
      <c r="A5194" s="2" t="inlineStr">
        <is>
          <t>[MB00014670] Trương Thị Châu Pha</t>
        </is>
      </c>
    </row>
    <row r="5195" customHeight="true" ht="15.75">
      <c r="A5195" s="2" t="inlineStr">
        <is>
          <t>[MB00028719] Test Không Sửa Xóa 201</t>
        </is>
      </c>
    </row>
    <row r="5196" customHeight="true" ht="15.75">
      <c r="A5196" s="2" t="inlineStr">
        <is>
          <t>[MB00024531] Nguyễn Thị Hương Mơ</t>
        </is>
      </c>
    </row>
    <row r="5197" customHeight="true" ht="15.75">
      <c r="A5197" s="2" t="inlineStr">
        <is>
          <t>[MB00021570] Hoàng Thị Trâm Anh</t>
        </is>
      </c>
    </row>
    <row r="5198" customHeight="true" ht="15.75">
      <c r="A5198" s="2" t="inlineStr">
        <is>
          <t>[MB00029473] Atdl3578</t>
        </is>
      </c>
    </row>
    <row r="5199" customHeight="true" ht="15.75">
      <c r="A5199" s="2" t="inlineStr">
        <is>
          <t>[MB00029795] At536848548</t>
        </is>
      </c>
    </row>
    <row r="5200" customHeight="true" ht="15.75">
      <c r="A5200" s="2" t="inlineStr">
        <is>
          <t>[MB00011068] Vũ Thị Hải Yến</t>
        </is>
      </c>
    </row>
    <row r="5201" customHeight="true" ht="15.75">
      <c r="A5201" s="2" t="inlineStr">
        <is>
          <t>[MB00006195] Đoàn Xuân Duyên</t>
        </is>
      </c>
    </row>
    <row r="5202" customHeight="true" ht="15.75">
      <c r="A5202" s="2" t="inlineStr">
        <is>
          <t>[MB00000432] Nguyễn Thị Minh Huệ</t>
        </is>
      </c>
    </row>
    <row r="5203" customHeight="true" ht="15.75">
      <c r="A5203" s="2" t="inlineStr">
        <is>
          <t>[MB00004365] Nguyễn Hữu Hoàng</t>
        </is>
      </c>
    </row>
    <row r="5204" customHeight="true" ht="15.75">
      <c r="A5204" s="2" t="inlineStr">
        <is>
          <t>[MB00001607] Đoàn Thị Tuyên</t>
        </is>
      </c>
    </row>
    <row r="5205" customHeight="true" ht="15.75">
      <c r="A5205" s="2" t="inlineStr">
        <is>
          <t>[MB00027118] Lê Thu Phương</t>
        </is>
      </c>
    </row>
    <row r="5206" customHeight="true" ht="15.75">
      <c r="A5206" s="2" t="inlineStr">
        <is>
          <t>[MB00009963] Nguyễn Thị Huế</t>
        </is>
      </c>
    </row>
    <row r="5207" customHeight="true" ht="15.75">
      <c r="A5207" s="2" t="inlineStr">
        <is>
          <t>[MB00023933] Lê Hồng Nhung</t>
        </is>
      </c>
    </row>
    <row r="5208" customHeight="true" ht="15.75">
      <c r="A5208" s="2" t="inlineStr">
        <is>
          <t>[MB00030591] Tnvay000915</t>
        </is>
      </c>
    </row>
    <row r="5209" customHeight="true" ht="15.75">
      <c r="A5209" s="2" t="inlineStr">
        <is>
          <t>[MB00001504] Lê Anh Dũng</t>
        </is>
      </c>
    </row>
    <row r="5210" customHeight="true" ht="15.75">
      <c r="A5210" s="2" t="inlineStr">
        <is>
          <t>[MB00027152] Đinh Văn Bá</t>
        </is>
      </c>
    </row>
    <row r="5211" customHeight="true" ht="15.75">
      <c r="A5211" s="2" t="inlineStr">
        <is>
          <t>[MB00009836] Trịnh Ngọc Thảo</t>
        </is>
      </c>
    </row>
    <row r="5212" customHeight="true" ht="15.75">
      <c r="A5212" s="2" t="inlineStr">
        <is>
          <t>[MB00010011] Ngô Thị Thu Hà</t>
        </is>
      </c>
    </row>
    <row r="5213" customHeight="true" ht="15.75">
      <c r="A5213" s="2" t="inlineStr">
        <is>
          <t>[MB00000748] Ngô Thị Vân Dung</t>
        </is>
      </c>
    </row>
    <row r="5214" customHeight="true" ht="15.75">
      <c r="A5214" s="2" t="inlineStr">
        <is>
          <t>[MB00008590] Đinh Quang Huy</t>
        </is>
      </c>
    </row>
    <row r="5215" customHeight="true" ht="15.75">
      <c r="A5215" s="2" t="inlineStr">
        <is>
          <t>[MB00012000] Phan Quốc Hải</t>
        </is>
      </c>
    </row>
    <row r="5216" customHeight="true" ht="15.75">
      <c r="A5216" s="2" t="inlineStr">
        <is>
          <t>[MB00001428] Hoàng Thị Trang Dung</t>
        </is>
      </c>
    </row>
    <row r="5217" customHeight="true" ht="15.75">
      <c r="A5217" s="2" t="inlineStr">
        <is>
          <t>[MB00005524] Lê Quang Trung</t>
        </is>
      </c>
    </row>
    <row r="5218" customHeight="true" ht="15.75">
      <c r="A5218" s="2" t="inlineStr">
        <is>
          <t>[MB00004146] Vũ Ý Vân</t>
        </is>
      </c>
    </row>
    <row r="5219" customHeight="true" ht="15.75">
      <c r="A5219" s="2" t="inlineStr">
        <is>
          <t>[MB00007239] Trần Huỳnh Tố Tâm</t>
        </is>
      </c>
    </row>
    <row r="5220" customHeight="true" ht="15.75">
      <c r="A5220" s="2" t="inlineStr">
        <is>
          <t>[MB00012217] Nguyễn Minh  Thành</t>
        </is>
      </c>
    </row>
    <row r="5221" customHeight="true" ht="15.75">
      <c r="A5221" s="2" t="inlineStr">
        <is>
          <t>[MB00000488] Võ Quang Đạt</t>
        </is>
      </c>
    </row>
    <row r="5222" customHeight="true" ht="15.75">
      <c r="A5222" s="2" t="inlineStr">
        <is>
          <t>[MB00006517] Lương Trung Hiếu</t>
        </is>
      </c>
    </row>
    <row r="5223" customHeight="true" ht="15.75">
      <c r="A5223" s="2" t="inlineStr">
        <is>
          <t>[MB00008033] Vũ Thị Quỳnh</t>
        </is>
      </c>
    </row>
    <row r="5224" customHeight="true" ht="15.75">
      <c r="A5224" s="2" t="inlineStr">
        <is>
          <t>[MB00030066] Atdl4000</t>
        </is>
      </c>
    </row>
    <row r="5225" customHeight="true" ht="15.75">
      <c r="A5225" s="2" t="inlineStr">
        <is>
          <t>[MB00003501] Cao Thị Ngọc Lan</t>
        </is>
      </c>
    </row>
    <row r="5226" customHeight="true" ht="15.75">
      <c r="A5226" s="2" t="inlineStr">
        <is>
          <t>[MB00004053] Trần Thị Minh Phương</t>
        </is>
      </c>
    </row>
    <row r="5227" customHeight="true" ht="15.75">
      <c r="A5227" s="2" t="inlineStr">
        <is>
          <t>[MB00005267] Phó Hồng Nhung</t>
        </is>
      </c>
    </row>
    <row r="5228" customHeight="true" ht="15.75">
      <c r="A5228" s="2" t="inlineStr">
        <is>
          <t>[MB00000242] Nguyễn Thị Kim Dung</t>
        </is>
      </c>
    </row>
    <row r="5229" customHeight="true" ht="15.75">
      <c r="A5229" s="2" t="inlineStr">
        <is>
          <t>[MB00028541] At1199882911</t>
        </is>
      </c>
    </row>
    <row r="5230" customHeight="true" ht="15.75">
      <c r="A5230" s="2" t="inlineStr">
        <is>
          <t>[MB00029458] At657847984</t>
        </is>
      </c>
    </row>
    <row r="5231" customHeight="true" ht="15.75">
      <c r="A5231" s="2" t="inlineStr">
        <is>
          <t>[MB00000079] Hoàng Thu Hà</t>
        </is>
      </c>
    </row>
    <row r="5232" customHeight="true" ht="15.75">
      <c r="A5232" s="2" t="inlineStr">
        <is>
          <t>[MB00004219] Lê Thu Trang</t>
        </is>
      </c>
    </row>
    <row r="5233" customHeight="true" ht="15.75">
      <c r="A5233" s="2" t="inlineStr">
        <is>
          <t>[MB00025178] Ngô Quang Hà</t>
        </is>
      </c>
    </row>
    <row r="5234" customHeight="true" ht="15.75">
      <c r="A5234" s="2" t="inlineStr">
        <is>
          <t>[MB00006680] Lê Xuân Thái</t>
        </is>
      </c>
    </row>
    <row r="5235" customHeight="true" ht="15.75">
      <c r="A5235" s="2" t="inlineStr">
        <is>
          <t>[MB00013965] Phạm Quốc Cường</t>
        </is>
      </c>
    </row>
    <row r="5236" customHeight="true" ht="15.75">
      <c r="A5236" s="2" t="inlineStr">
        <is>
          <t>[MB00025316] Lương Thế Vinh</t>
        </is>
      </c>
    </row>
    <row r="5237" customHeight="true" ht="15.75">
      <c r="A5237" s="2" t="inlineStr">
        <is>
          <t>[MB00008150] Nguyễn Minh Đức</t>
        </is>
      </c>
    </row>
    <row r="5238" customHeight="true" ht="15.75">
      <c r="A5238" s="2" t="inlineStr">
        <is>
          <t>[MB00014944] Lê Việt Hùng</t>
        </is>
      </c>
    </row>
    <row r="5239" customHeight="true" ht="15.75">
      <c r="A5239" s="2" t="inlineStr">
        <is>
          <t>[MB00026644] Bùi Vân Anh</t>
        </is>
      </c>
    </row>
    <row r="5240" customHeight="true" ht="15.75">
      <c r="A5240" s="2" t="inlineStr">
        <is>
          <t>[MB00003987] Nguyễn Kiều Anh</t>
        </is>
      </c>
    </row>
    <row r="5241" customHeight="true" ht="15.75">
      <c r="A5241" s="2" t="inlineStr">
        <is>
          <t>[MB00003789] Vũ Văn Huy</t>
        </is>
      </c>
    </row>
    <row r="5242" customHeight="true" ht="15.75">
      <c r="A5242" s="2" t="inlineStr">
        <is>
          <t>[MB00006685] Đỗ Mạnh Tùng</t>
        </is>
      </c>
    </row>
    <row r="5243" customHeight="true" ht="15.75">
      <c r="A5243" s="2" t="inlineStr">
        <is>
          <t>[MB00010340] Đinh Hữu Phước</t>
        </is>
      </c>
    </row>
    <row r="5244" customHeight="true" ht="15.75">
      <c r="A5244" s="2" t="inlineStr">
        <is>
          <t>[MB00019368] Nguyễn Phương Mai</t>
        </is>
      </c>
    </row>
    <row r="5245" customHeight="true" ht="15.75">
      <c r="A5245" s="2" t="inlineStr">
        <is>
          <t>[MB00003530] Hà Thị Huy Mai</t>
        </is>
      </c>
    </row>
    <row r="5246" customHeight="true" ht="15.75">
      <c r="A5246" s="2" t="inlineStr">
        <is>
          <t>[MB00017286] Đinh Hồng Hà</t>
        </is>
      </c>
    </row>
    <row r="5247" customHeight="true" ht="15.75">
      <c r="A5247" s="2" t="inlineStr">
        <is>
          <t>[MB00006218] Dương Tất Thắng</t>
        </is>
      </c>
    </row>
    <row r="5248" customHeight="true" ht="15.75">
      <c r="A5248" s="2" t="inlineStr">
        <is>
          <t>[MB00030774] At86789426</t>
        </is>
      </c>
    </row>
    <row r="5249" customHeight="true" ht="15.75">
      <c r="A5249" s="2" t="inlineStr">
        <is>
          <t>[MB00018692] Đặng Tiến Thành</t>
        </is>
      </c>
    </row>
    <row r="5250" customHeight="true" ht="15.75">
      <c r="A5250" s="2" t="inlineStr">
        <is>
          <t>[MB00004386] Phan Thanh Huy</t>
        </is>
      </c>
    </row>
    <row r="5251" customHeight="true" ht="15.75">
      <c r="A5251" s="2" t="inlineStr">
        <is>
          <t>[MB00000479] Nguyễn Duy Ninh</t>
        </is>
      </c>
    </row>
    <row r="5252" customHeight="true" ht="15.75">
      <c r="A5252" s="2" t="inlineStr">
        <is>
          <t>[MB00003614] Nguyễn Văn Tuấn</t>
        </is>
      </c>
    </row>
    <row r="5253" customHeight="true" ht="15.75">
      <c r="A5253" s="2" t="inlineStr">
        <is>
          <t>[MB00016622] Nguyễn Xuân Trường</t>
        </is>
      </c>
    </row>
    <row r="5254" customHeight="true" ht="15.75">
      <c r="A5254" s="2" t="inlineStr">
        <is>
          <t>[MB00010018] Nguyễn Phi Hùng</t>
        </is>
      </c>
    </row>
    <row r="5255" customHeight="true" ht="15.75">
      <c r="A5255" s="2" t="inlineStr">
        <is>
          <t>[MB00022939] Mai Hoàng Phú</t>
        </is>
      </c>
    </row>
    <row r="5256" customHeight="true" ht="15.75">
      <c r="A5256" s="2" t="inlineStr">
        <is>
          <t>[MB00004793] Nguyễn Thị Hải Linh</t>
        </is>
      </c>
    </row>
    <row r="5257" customHeight="true" ht="15.75">
      <c r="A5257" s="2" t="inlineStr">
        <is>
          <t>[MB00022938] Nguyễn Thị Yến Nhi</t>
        </is>
      </c>
    </row>
    <row r="5258" customHeight="true" ht="15.75">
      <c r="A5258" s="2" t="inlineStr">
        <is>
          <t>[MB00017024] Ngô Cao Nghĩa</t>
        </is>
      </c>
    </row>
    <row r="5259" customHeight="true" ht="15.75">
      <c r="A5259" s="2" t="inlineStr">
        <is>
          <t>[MB00000986] Đào Hồng Minh</t>
        </is>
      </c>
    </row>
    <row r="5260" customHeight="true" ht="15.75">
      <c r="A5260" s="2" t="inlineStr">
        <is>
          <t>[MB00030725] At1499881557</t>
        </is>
      </c>
    </row>
    <row r="5261" customHeight="true" ht="15.75">
      <c r="A5261" s="2" t="inlineStr">
        <is>
          <t>[MB00005862] Nguyễn Thanh Huỳnh</t>
        </is>
      </c>
    </row>
    <row r="5262" customHeight="true" ht="15.75">
      <c r="A5262" s="2" t="inlineStr">
        <is>
          <t>[MB00008006] Nguyễn Tuấn Việt</t>
        </is>
      </c>
    </row>
    <row r="5263" customHeight="true" ht="15.75">
      <c r="A5263" s="2" t="inlineStr">
        <is>
          <t>[MB00031017] At9962</t>
        </is>
      </c>
    </row>
    <row r="5264" customHeight="true" ht="15.75">
      <c r="A5264" s="2" t="inlineStr">
        <is>
          <t>[MB00025620] Đinh Hàm Long</t>
        </is>
      </c>
    </row>
    <row r="5265" customHeight="true" ht="15.75">
      <c r="A5265" s="2" t="inlineStr">
        <is>
          <t>[MB00015856] Nguyễn Thị Thu Thảo</t>
        </is>
      </c>
    </row>
    <row r="5266" customHeight="true" ht="15.75">
      <c r="A5266" s="2" t="inlineStr">
        <is>
          <t>[MB00011097] Võ Thuật Duy</t>
        </is>
      </c>
    </row>
    <row r="5267" customHeight="true" ht="15.75">
      <c r="A5267" s="2" t="inlineStr">
        <is>
          <t>[MB00021613] Ngô Anh Tài</t>
        </is>
      </c>
    </row>
    <row r="5268" customHeight="true" ht="15.75">
      <c r="A5268" s="2" t="inlineStr">
        <is>
          <t>[MB00007588] Vũ Thành Phước</t>
        </is>
      </c>
    </row>
    <row r="5269" customHeight="true" ht="15.75">
      <c r="A5269" s="2" t="inlineStr">
        <is>
          <t>[MB00029872] Tn1200004167</t>
        </is>
      </c>
    </row>
    <row r="5270" customHeight="true" ht="15.75">
      <c r="A5270" s="2" t="inlineStr">
        <is>
          <t>[MB00031432] Tn1215005279</t>
        </is>
      </c>
    </row>
    <row r="5271" customHeight="true" ht="15.75">
      <c r="A5271" s="2" t="inlineStr">
        <is>
          <t>[MB00011187] Nguyễn Minh Hiếu</t>
        </is>
      </c>
    </row>
    <row r="5272" customHeight="true" ht="15.75">
      <c r="A5272" s="2" t="inlineStr">
        <is>
          <t>[MB00004861] Trịnh Ngọc Thu Thủy</t>
        </is>
      </c>
    </row>
    <row r="5273" customHeight="true" ht="15.75">
      <c r="A5273" s="2" t="inlineStr">
        <is>
          <t>[MB00006046] Đào Đình Sơn</t>
        </is>
      </c>
    </row>
    <row r="5274" customHeight="true" ht="15.75">
      <c r="A5274" s="2" t="inlineStr">
        <is>
          <t>[MB00030691] Tnvay525</t>
        </is>
      </c>
    </row>
    <row r="5275" customHeight="true" ht="15.75">
      <c r="A5275" s="2" t="inlineStr">
        <is>
          <t>[MB00004045] Đào Trung Dũng</t>
        </is>
      </c>
    </row>
    <row r="5276" customHeight="true" ht="15.75">
      <c r="A5276" s="2" t="inlineStr">
        <is>
          <t>[MB00013774] Lý Thuyết Ngọc Trang</t>
        </is>
      </c>
    </row>
    <row r="5277" customHeight="true" ht="15.75">
      <c r="A5277" s="2" t="inlineStr">
        <is>
          <t>[MB00028030] Tn0085bts</t>
        </is>
      </c>
    </row>
    <row r="5278" customHeight="true" ht="15.75">
      <c r="A5278" s="2" t="inlineStr">
        <is>
          <t>[MB00010438] Võ Trần Tâm</t>
        </is>
      </c>
    </row>
    <row r="5279" customHeight="true" ht="15.75">
      <c r="A5279" s="2" t="inlineStr">
        <is>
          <t>[MB00005577] Phan Thị Hồng Nhung</t>
        </is>
      </c>
    </row>
    <row r="5280" customHeight="true" ht="15.75">
      <c r="A5280" s="2" t="inlineStr">
        <is>
          <t>[MB00000823] Phạm Thuý Nga</t>
        </is>
      </c>
    </row>
    <row r="5281" customHeight="true" ht="15.75">
      <c r="A5281" s="2" t="inlineStr">
        <is>
          <t>[MB00000938] Nguyễn Thị Thắm</t>
        </is>
      </c>
    </row>
    <row r="5282" customHeight="true" ht="15.75">
      <c r="A5282" s="2" t="inlineStr">
        <is>
          <t>[MB00006818] Bùi Ngọc Thùy</t>
        </is>
      </c>
    </row>
    <row r="5283" customHeight="true" ht="15.75">
      <c r="A5283" s="2" t="inlineStr">
        <is>
          <t>[MB00028313] Tn0135bts</t>
        </is>
      </c>
    </row>
    <row r="5284" customHeight="true" ht="15.75">
      <c r="A5284" s="2" t="inlineStr">
        <is>
          <t>[MB00029798] Tn936848442</t>
        </is>
      </c>
    </row>
    <row r="5285" customHeight="true" ht="15.75">
      <c r="A5285" s="2" t="inlineStr">
        <is>
          <t>[MB00000681] Võ Thị Hồng Hà</t>
        </is>
      </c>
    </row>
    <row r="5286" customHeight="true" ht="15.75">
      <c r="A5286" s="2" t="inlineStr">
        <is>
          <t>[MB00000138] Lê Thị Hồng Khanh</t>
        </is>
      </c>
    </row>
    <row r="5287" customHeight="true" ht="15.75">
      <c r="A5287" s="2" t="inlineStr">
        <is>
          <t>[MB00011745] Bạch Bích Điệp</t>
        </is>
      </c>
    </row>
    <row r="5288" customHeight="true" ht="15.75">
      <c r="A5288" s="2" t="inlineStr">
        <is>
          <t>[MB00030902] Ant90039912</t>
        </is>
      </c>
    </row>
    <row r="5289" customHeight="true" ht="15.75">
      <c r="A5289" s="2" t="inlineStr">
        <is>
          <t>[MB00028327] Tn0140bts</t>
        </is>
      </c>
    </row>
    <row r="5290" customHeight="true" ht="15.75">
      <c r="A5290" s="2" t="inlineStr">
        <is>
          <t>[MB00006704] Đặng Thùy Dung</t>
        </is>
      </c>
    </row>
    <row r="5291" customHeight="true" ht="15.75">
      <c r="A5291" s="2" t="inlineStr">
        <is>
          <t>[MB00022490] Phạm Ngọc Gia Linh</t>
        </is>
      </c>
    </row>
    <row r="5292" customHeight="true" ht="15.75">
      <c r="A5292" s="2" t="inlineStr">
        <is>
          <t>[MB00019445] Trần Thị Hồng Nhung</t>
        </is>
      </c>
    </row>
    <row r="5293" customHeight="true" ht="15.75">
      <c r="A5293" s="2" t="inlineStr">
        <is>
          <t>[MB00001172] Phạm Văn Cầu</t>
        </is>
      </c>
    </row>
    <row r="5294" customHeight="true" ht="15.75">
      <c r="A5294" s="2" t="inlineStr">
        <is>
          <t>[MB00020348] Phạm Mỹ Linh</t>
        </is>
      </c>
    </row>
    <row r="5295" customHeight="true" ht="15.75">
      <c r="A5295" s="2" t="inlineStr">
        <is>
          <t>[MB00026394] Bùi Thị Như Quỳnh</t>
        </is>
      </c>
    </row>
    <row r="5296" customHeight="true" ht="15.75">
      <c r="A5296" s="2" t="inlineStr">
        <is>
          <t>[MB00010032] Nguyễn Thị Thanh Minh</t>
        </is>
      </c>
    </row>
    <row r="5297" customHeight="true" ht="15.75">
      <c r="A5297" s="2" t="inlineStr">
        <is>
          <t>[MN00028540] Mai Test 10</t>
        </is>
      </c>
    </row>
    <row r="5298" customHeight="true" ht="15.75">
      <c r="A5298" s="2" t="inlineStr">
        <is>
          <t>[MB00028448] Tn0918422476</t>
        </is>
      </c>
    </row>
    <row r="5299" customHeight="true" ht="15.75">
      <c r="A5299" s="2" t="inlineStr">
        <is>
          <t>[MB00025855] Nguyễn Ngọc Thạch Anh</t>
        </is>
      </c>
    </row>
    <row r="5300" customHeight="true" ht="15.75">
      <c r="A5300" s="2" t="inlineStr">
        <is>
          <t>[MB00001795] Lê Xuân Thành</t>
        </is>
      </c>
    </row>
    <row r="5301" customHeight="true" ht="15.75">
      <c r="A5301" s="2" t="inlineStr">
        <is>
          <t>[MB00030530] Tn1398004026</t>
        </is>
      </c>
    </row>
    <row r="5302" customHeight="true" ht="15.75">
      <c r="A5302" s="2" t="inlineStr">
        <is>
          <t>[MB00022265] Hồ Thị Băng Thuyên</t>
        </is>
      </c>
    </row>
    <row r="5303" customHeight="true" ht="15.75">
      <c r="A5303" s="2" t="inlineStr">
        <is>
          <t>[MB00015244] Đào Xuân Thành</t>
        </is>
      </c>
    </row>
    <row r="5304" customHeight="true" ht="15.75">
      <c r="A5304" s="2" t="inlineStr">
        <is>
          <t>[MB00012125] Đào Thị Thúy Nga</t>
        </is>
      </c>
    </row>
    <row r="5305" customHeight="true" ht="15.75">
      <c r="A5305" s="2" t="inlineStr">
        <is>
          <t>[MB00031372] Hau6890884344</t>
        </is>
      </c>
    </row>
    <row r="5306" customHeight="true" ht="15.75">
      <c r="A5306" s="2" t="inlineStr">
        <is>
          <t>[MB00012926] Lê Đắc Nguyên</t>
        </is>
      </c>
    </row>
    <row r="5307" customHeight="true" ht="15.75">
      <c r="A5307" s="2" t="inlineStr">
        <is>
          <t>[MB00028278] Tn0122bts</t>
        </is>
      </c>
    </row>
    <row r="5308" customHeight="true" ht="15.75">
      <c r="A5308" s="2" t="inlineStr">
        <is>
          <t>[MB00027270] Nguyễn Thị Hương</t>
        </is>
      </c>
    </row>
    <row r="5309" customHeight="true" ht="15.75">
      <c r="A5309" s="2" t="inlineStr">
        <is>
          <t>[MB00017183] Trần Thanh Phương Thảo</t>
        </is>
      </c>
    </row>
    <row r="5310" customHeight="true" ht="15.75">
      <c r="A5310" s="2" t="inlineStr">
        <is>
          <t>[MB00003777] Hoàng Khánh Hồng</t>
        </is>
      </c>
    </row>
    <row r="5311" customHeight="true" ht="15.75">
      <c r="A5311" s="2" t="inlineStr">
        <is>
          <t>[MB00024558] Võ Thị Tuyết Nga</t>
        </is>
      </c>
    </row>
    <row r="5312" customHeight="true" ht="15.75">
      <c r="A5312" s="2" t="inlineStr">
        <is>
          <t>[MB00030338] T Test 26/6 6</t>
        </is>
      </c>
    </row>
    <row r="5313" customHeight="true" ht="15.75">
      <c r="A5313" s="2" t="inlineStr">
        <is>
          <t>[MB00030077] Thử việc võ chí công 1</t>
        </is>
      </c>
    </row>
    <row r="5314" customHeight="true" ht="15.75">
      <c r="A5314" s="2" t="inlineStr">
        <is>
          <t>[MB00000269] Võ Thị Thu Hiền</t>
        </is>
      </c>
    </row>
    <row r="5315" customHeight="true" ht="15.75">
      <c r="A5315" s="2" t="inlineStr">
        <is>
          <t>[MB00029590] Atdl3721</t>
        </is>
      </c>
    </row>
    <row r="5316" customHeight="true" ht="15.75">
      <c r="A5316" s="2" t="inlineStr">
        <is>
          <t>[MB00019372] Nguyễn Thanh Huyền</t>
        </is>
      </c>
    </row>
    <row r="5317" customHeight="true" ht="15.75">
      <c r="A5317" s="2" t="inlineStr">
        <is>
          <t>[MB00019664] Nguyễn Thành Đạt</t>
        </is>
      </c>
    </row>
    <row r="5318" customHeight="true" ht="15.75">
      <c r="A5318" s="2" t="inlineStr">
        <is>
          <t>[MB00005850] Nguyễn Thị Thủy</t>
        </is>
      </c>
    </row>
    <row r="5319" customHeight="true" ht="15.75">
      <c r="A5319" s="2" t="inlineStr">
        <is>
          <t>[MB00027397] Nguyễn Anh Tú</t>
        </is>
      </c>
    </row>
    <row r="5320" customHeight="true" ht="15.75">
      <c r="A5320" s="2" t="inlineStr">
        <is>
          <t>[MB00005017] Phạm Đức Thắng</t>
        </is>
      </c>
    </row>
    <row r="5321" customHeight="true" ht="15.75">
      <c r="A5321" s="2" t="inlineStr">
        <is>
          <t>[MB00000327] Thái Thị Hồng</t>
        </is>
      </c>
    </row>
    <row r="5322" customHeight="true" ht="15.75">
      <c r="A5322" s="2" t="inlineStr">
        <is>
          <t>[MB00013763] Mai Trung Hiếu</t>
        </is>
      </c>
    </row>
    <row r="5323" customHeight="true" ht="15.75">
      <c r="A5323" s="2" t="inlineStr">
        <is>
          <t>[MB00011851] Nguyễn Dương Tuyết Mai</t>
        </is>
      </c>
    </row>
    <row r="5324" customHeight="true" ht="15.75">
      <c r="A5324" s="2" t="inlineStr">
        <is>
          <t>[MB00008057] Nguyễn Thị Thu Hương</t>
        </is>
      </c>
    </row>
    <row r="5325" customHeight="true" ht="15.75">
      <c r="A5325" s="2" t="inlineStr">
        <is>
          <t>[MB00015774] Lê Ry Na</t>
        </is>
      </c>
    </row>
    <row r="5326" customHeight="true" ht="15.75">
      <c r="A5326" s="2" t="inlineStr">
        <is>
          <t>[MB00025959] Nguyễn Thị Thảo Nguyên</t>
        </is>
      </c>
    </row>
    <row r="5327" customHeight="true" ht="15.75">
      <c r="A5327" s="2" t="inlineStr">
        <is>
          <t>[MB00015529] Lê Văn Tùng</t>
        </is>
      </c>
    </row>
    <row r="5328" customHeight="true" ht="15.75">
      <c r="A5328" s="2" t="inlineStr">
        <is>
          <t>[MB00000028] Vũ Bích Diệp</t>
        </is>
      </c>
    </row>
    <row r="5329" customHeight="true" ht="15.75">
      <c r="A5329" s="2" t="inlineStr">
        <is>
          <t>[MB00014470] Phạm Thị Thu Thảo</t>
        </is>
      </c>
    </row>
    <row r="5330" customHeight="true" ht="15.75">
      <c r="A5330" s="2" t="inlineStr">
        <is>
          <t>[MB00001183] Ngô Thị Quế Tâm</t>
        </is>
      </c>
    </row>
    <row r="5331" customHeight="true" ht="15.75">
      <c r="A5331" s="2" t="inlineStr">
        <is>
          <t>[MB00012556] Bùi xuân khải</t>
        </is>
      </c>
    </row>
    <row r="5332" customHeight="true" ht="15.75">
      <c r="A5332" s="2" t="inlineStr">
        <is>
          <t>[MB00021099] Hồ Thị Minh Thư</t>
        </is>
      </c>
    </row>
    <row r="5333" customHeight="true" ht="15.75">
      <c r="A5333" s="2" t="inlineStr">
        <is>
          <t>[MB00008331] Lã Quý Đức</t>
        </is>
      </c>
    </row>
    <row r="5334" customHeight="true" ht="15.75">
      <c r="A5334" s="2" t="inlineStr">
        <is>
          <t>[MB00004124] Nguyễn Hoàng Nhụy</t>
        </is>
      </c>
    </row>
    <row r="5335" customHeight="true" ht="15.75">
      <c r="A5335" s="2" t="inlineStr">
        <is>
          <t>[MB00030430] Tn1398003995</t>
        </is>
      </c>
    </row>
    <row r="5336" customHeight="true" ht="15.75">
      <c r="A5336" s="2" t="inlineStr">
        <is>
          <t>[MB00000183] Phạm Hồng Dưỡng</t>
        </is>
      </c>
    </row>
    <row r="5337" customHeight="true" ht="15.75">
      <c r="A5337" s="2" t="inlineStr">
        <is>
          <t>[MB00018298] Đỗ Thị Phượng</t>
        </is>
      </c>
    </row>
    <row r="5338" customHeight="true" ht="15.75">
      <c r="A5338" s="2" t="inlineStr">
        <is>
          <t>[MB00017976] Nguyễn Minh Tùng</t>
        </is>
      </c>
    </row>
    <row r="5339" customHeight="true" ht="15.75">
      <c r="A5339" s="2" t="inlineStr">
        <is>
          <t>[MB00028044] Hải 31</t>
        </is>
      </c>
    </row>
    <row r="5340" customHeight="true" ht="15.75">
      <c r="A5340" s="2" t="inlineStr">
        <is>
          <t>[MB00001766] Trịnh Thị Thúy</t>
        </is>
      </c>
    </row>
    <row r="5341" customHeight="true" ht="15.75">
      <c r="A5341" s="2" t="inlineStr">
        <is>
          <t>[MB00028382] Tn0173bts</t>
        </is>
      </c>
    </row>
    <row r="5342" customHeight="true" ht="15.75">
      <c r="A5342" s="2" t="inlineStr">
        <is>
          <t>[MB00022995] Nguyễn Hồng Hạnh</t>
        </is>
      </c>
    </row>
    <row r="5343" customHeight="true" ht="15.75">
      <c r="A5343" s="2" t="inlineStr">
        <is>
          <t>[MB00022563] Nguyễn Thị Quyên</t>
        </is>
      </c>
    </row>
    <row r="5344" customHeight="true" ht="15.75">
      <c r="A5344" s="2" t="inlineStr">
        <is>
          <t>[MB00010330] Trịnh Hồng Phúc</t>
        </is>
      </c>
    </row>
    <row r="5345" customHeight="true" ht="15.75">
      <c r="A5345" s="2" t="inlineStr">
        <is>
          <t>[MB00021703] Nguyễn Thị Anh Thư</t>
        </is>
      </c>
    </row>
    <row r="5346" customHeight="true" ht="15.75">
      <c r="A5346" s="2" t="inlineStr">
        <is>
          <t>[MB00007423] Đinh Xuân Quỳnh</t>
        </is>
      </c>
    </row>
    <row r="5347" customHeight="true" ht="15.75">
      <c r="A5347" s="2" t="inlineStr">
        <is>
          <t>[MB00007635] Vũ Thị Thu Thảo</t>
        </is>
      </c>
    </row>
    <row r="5348" customHeight="true" ht="15.75">
      <c r="A5348" s="2" t="inlineStr">
        <is>
          <t>[MB00010153] Nguyễn Thị Kim Dung</t>
        </is>
      </c>
    </row>
    <row r="5349" customHeight="true" ht="15.75">
      <c r="A5349" s="2" t="inlineStr">
        <is>
          <t>[MB00022540] Trần Xuân Hùng</t>
        </is>
      </c>
    </row>
    <row r="5350" customHeight="true" ht="15.75">
      <c r="A5350" s="2" t="inlineStr">
        <is>
          <t>[MB00029195] Atdl3340</t>
        </is>
      </c>
    </row>
    <row r="5351" customHeight="true" ht="15.75">
      <c r="A5351" s="2" t="inlineStr">
        <is>
          <t>[MB00002049] Đào Phát Nhật</t>
        </is>
      </c>
    </row>
    <row r="5352" customHeight="true" ht="15.75">
      <c r="A5352" s="2" t="inlineStr">
        <is>
          <t>[MB00013496] Phan Thị Thu Ngân</t>
        </is>
      </c>
    </row>
    <row r="5353" customHeight="true" ht="15.75">
      <c r="A5353" s="2" t="inlineStr">
        <is>
          <t>[MB00017080] Nguyễn Thủy Linh</t>
        </is>
      </c>
    </row>
    <row r="5354" customHeight="true" ht="15.75">
      <c r="A5354" s="2" t="inlineStr">
        <is>
          <t>[MB00028102] Tn1469882405</t>
        </is>
      </c>
    </row>
    <row r="5355" customHeight="true" ht="15.75">
      <c r="A5355" s="2" t="inlineStr">
        <is>
          <t>[MB00006702] Nguyễn Quỳnh Hương</t>
        </is>
      </c>
    </row>
    <row r="5356" customHeight="true" ht="15.75">
      <c r="A5356" s="2" t="inlineStr">
        <is>
          <t>[MB00004144] Đặng Minh Trang</t>
        </is>
      </c>
    </row>
    <row r="5357" customHeight="true" ht="15.75">
      <c r="A5357" s="2" t="inlineStr">
        <is>
          <t>[MB00030554] Tn1398004052</t>
        </is>
      </c>
    </row>
    <row r="5358" customHeight="true" ht="15.75">
      <c r="A5358" s="2" t="inlineStr">
        <is>
          <t>[MB00000044] Hoàng Thị Lan Anh</t>
        </is>
      </c>
    </row>
    <row r="5359" customHeight="true" ht="15.75">
      <c r="A5359" s="2" t="inlineStr">
        <is>
          <t>[MB00022369] Tạ Đăng Thành</t>
        </is>
      </c>
    </row>
    <row r="5360" customHeight="true" ht="15.75">
      <c r="A5360" s="2" t="inlineStr">
        <is>
          <t>[MB00000091] Hồ Viết Linh</t>
        </is>
      </c>
    </row>
    <row r="5361" customHeight="true" ht="15.75">
      <c r="A5361" s="2" t="inlineStr">
        <is>
          <t>[MB00008384] Đỗ Ngọc Hoa</t>
        </is>
      </c>
    </row>
    <row r="5362" customHeight="true" ht="15.75">
      <c r="A5362" s="2" t="inlineStr">
        <is>
          <t>[MB00000683] Kiều Thị Hồng Hạnh</t>
        </is>
      </c>
    </row>
    <row r="5363" customHeight="true" ht="15.75">
      <c r="A5363" s="2" t="inlineStr">
        <is>
          <t>[MB00027078] Hoàng Văn Trường</t>
        </is>
      </c>
    </row>
    <row r="5364" customHeight="true" ht="15.75">
      <c r="A5364" s="2" t="inlineStr">
        <is>
          <t>[MB00011104] Trần Tuấn Vũ</t>
        </is>
      </c>
    </row>
    <row r="5365" customHeight="true" ht="15.75">
      <c r="A5365" s="2" t="inlineStr">
        <is>
          <t>[MB00004696] Nguyễn Thị Thanh Huyền</t>
        </is>
      </c>
    </row>
    <row r="5366" customHeight="true" ht="15.75">
      <c r="A5366" s="2" t="inlineStr">
        <is>
          <t>[MB00011312] Nguyễn Thị Thu Hoài</t>
        </is>
      </c>
    </row>
    <row r="5367" customHeight="true" ht="15.75">
      <c r="A5367" s="2" t="inlineStr">
        <is>
          <t>[MB00000872] Đỗ Quế Anh</t>
        </is>
      </c>
    </row>
    <row r="5368" customHeight="true" ht="15.75">
      <c r="A5368" s="2" t="inlineStr">
        <is>
          <t>[MB00030288] Tn1398003972</t>
        </is>
      </c>
    </row>
    <row r="5369" customHeight="true" ht="15.75">
      <c r="A5369" s="2" t="inlineStr">
        <is>
          <t>[MB00001551] Nguyễn Việt Thanh</t>
        </is>
      </c>
    </row>
    <row r="5370" customHeight="true" ht="15.75">
      <c r="A5370" s="2" t="inlineStr">
        <is>
          <t>[MB00021601] Nguyễn Thị Mai Trang</t>
        </is>
      </c>
    </row>
    <row r="5371" customHeight="true" ht="15.75">
      <c r="A5371" s="2" t="inlineStr">
        <is>
          <t>[MB00028858] At897847384</t>
        </is>
      </c>
    </row>
    <row r="5372" customHeight="true" ht="15.75">
      <c r="A5372" s="2" t="inlineStr">
        <is>
          <t>[MB00009239] Nguyễn Quốc Pháp</t>
        </is>
      </c>
    </row>
    <row r="5373" customHeight="true" ht="15.75">
      <c r="A5373" s="2" t="inlineStr">
        <is>
          <t>[MB00001038] Phạm Thị Thanh Vân</t>
        </is>
      </c>
    </row>
    <row r="5374" customHeight="true" ht="15.75">
      <c r="A5374" s="2" t="inlineStr">
        <is>
          <t>[MB00011130] Phan Thị Hà</t>
        </is>
      </c>
    </row>
    <row r="5375" customHeight="true" ht="15.75">
      <c r="A5375" s="2" t="inlineStr">
        <is>
          <t>[MB00017991] Dương Quỳnh Vân</t>
        </is>
      </c>
    </row>
    <row r="5376" customHeight="true" ht="15.75">
      <c r="A5376" s="2" t="inlineStr">
        <is>
          <t>[MB00017411] Đỗ Thị Lan Anh</t>
        </is>
      </c>
    </row>
    <row r="5377" customHeight="true" ht="15.75">
      <c r="A5377" s="2" t="inlineStr">
        <is>
          <t>[MB00014317] Ngô Thị Bích Trâm</t>
        </is>
      </c>
    </row>
    <row r="5378" customHeight="true" ht="15.75">
      <c r="A5378" s="2" t="inlineStr">
        <is>
          <t>[MB00004213] Nguyễn Thị Thanh Phương</t>
        </is>
      </c>
    </row>
    <row r="5379" customHeight="true" ht="15.75">
      <c r="A5379" s="2" t="inlineStr">
        <is>
          <t>[MB00028007] Tn0083bts</t>
        </is>
      </c>
    </row>
    <row r="5380" customHeight="true" ht="15.75">
      <c r="A5380" s="2" t="inlineStr">
        <is>
          <t>[MB00031976] Afl47961</t>
        </is>
      </c>
    </row>
    <row r="5381" customHeight="true" ht="15.75">
      <c r="A5381" s="2" t="inlineStr">
        <is>
          <t>[MB00019433] Nguyễn Kiều Anh</t>
        </is>
      </c>
    </row>
    <row r="5382" customHeight="true" ht="15.75">
      <c r="A5382" s="2" t="inlineStr">
        <is>
          <t>[MB00008646] Nguyễn Minh Hạnh</t>
        </is>
      </c>
    </row>
    <row r="5383" customHeight="true" ht="15.75">
      <c r="A5383" s="2" t="inlineStr">
        <is>
          <t>[MB00007059] Trần Thu Phương</t>
        </is>
      </c>
    </row>
    <row r="5384" customHeight="true" ht="15.75">
      <c r="A5384" s="2" t="inlineStr">
        <is>
          <t>[MB00031468] Hau6890884522</t>
        </is>
      </c>
    </row>
    <row r="5385" customHeight="true" ht="15.75">
      <c r="A5385" s="2" t="inlineStr">
        <is>
          <t>[MB00028391] Nguyễn Việt Hà_test 6</t>
        </is>
      </c>
    </row>
    <row r="5386" customHeight="true" ht="15.75">
      <c r="A5386" s="2" t="inlineStr">
        <is>
          <t>[MB00009747] Lường Thị Thu</t>
        </is>
      </c>
    </row>
    <row r="5387" customHeight="true" ht="15.75">
      <c r="A5387" s="2" t="inlineStr">
        <is>
          <t>[MB00029837] At536848580</t>
        </is>
      </c>
    </row>
    <row r="5388" customHeight="true" ht="15.75">
      <c r="A5388" s="2" t="inlineStr">
        <is>
          <t>[MB00022322] Nguyễn Quốc Đăng Lộc</t>
        </is>
      </c>
    </row>
    <row r="5389" customHeight="true" ht="15.75">
      <c r="A5389" s="2" t="inlineStr">
        <is>
          <t>[MB00000484] Phạm Thanh Hà</t>
        </is>
      </c>
    </row>
    <row r="5390" customHeight="true" ht="15.75">
      <c r="A5390" s="2" t="inlineStr">
        <is>
          <t>[MB00028282] Tn0132bts</t>
        </is>
      </c>
    </row>
    <row r="5391" customHeight="true" ht="15.75">
      <c r="A5391" s="2" t="inlineStr">
        <is>
          <t>[MB00003178] Trần Thị Hương Lan</t>
        </is>
      </c>
    </row>
    <row r="5392" customHeight="true" ht="15.75">
      <c r="A5392" s="2" t="inlineStr">
        <is>
          <t>[MB00012347] Nguyễn Kiều Trang</t>
        </is>
      </c>
    </row>
    <row r="5393" customHeight="true" ht="15.75">
      <c r="A5393" s="2" t="inlineStr">
        <is>
          <t>[MB00012633] Lê Tuấn Việt</t>
        </is>
      </c>
    </row>
    <row r="5394" customHeight="true" ht="15.75">
      <c r="A5394" s="2" t="inlineStr">
        <is>
          <t>[MB00003464] Nguyễn Mạnh Thái</t>
        </is>
      </c>
    </row>
    <row r="5395" customHeight="true" ht="15.75">
      <c r="A5395" s="2" t="inlineStr">
        <is>
          <t>[MB00015453] Nguyễn Thị Bích Ngọc</t>
        </is>
      </c>
    </row>
    <row r="5396" customHeight="true" ht="15.75">
      <c r="A5396" s="2" t="inlineStr">
        <is>
          <t>[MB00000248] Đinh Anh Tuấn</t>
        </is>
      </c>
    </row>
    <row r="5397" customHeight="true" ht="15.75">
      <c r="A5397" s="2" t="inlineStr">
        <is>
          <t>[MB00030320] Tn1398003977</t>
        </is>
      </c>
    </row>
    <row r="5398" customHeight="true" ht="15.75">
      <c r="A5398" s="2" t="inlineStr">
        <is>
          <t>[MB00008914] Mai Thị Duyên</t>
        </is>
      </c>
    </row>
    <row r="5399" customHeight="true" ht="15.75">
      <c r="A5399" s="2" t="inlineStr">
        <is>
          <t>[MB00029532] At657848021</t>
        </is>
      </c>
    </row>
    <row r="5400" customHeight="true" ht="15.75">
      <c r="A5400" s="2" t="inlineStr">
        <is>
          <t>[MB00004138] Trần Phi Hùng</t>
        </is>
      </c>
    </row>
    <row r="5401" customHeight="true" ht="15.75">
      <c r="A5401" s="2" t="inlineStr">
        <is>
          <t>[MB00028760] Tn1469882538</t>
        </is>
      </c>
    </row>
    <row r="5402" customHeight="true" ht="15.75">
      <c r="A5402" s="2" t="inlineStr">
        <is>
          <t>[MB00030973] Dieu0918423341</t>
        </is>
      </c>
    </row>
    <row r="5403" customHeight="true" ht="15.75">
      <c r="A5403" s="2" t="inlineStr">
        <is>
          <t>[MB00011251] Nguyễn Thị Minh Dung</t>
        </is>
      </c>
    </row>
    <row r="5404" customHeight="true" ht="15.75">
      <c r="A5404" s="2" t="inlineStr">
        <is>
          <t>[MB00022367] Nguyễn Thị Quỳnh Như</t>
        </is>
      </c>
    </row>
    <row r="5405" customHeight="true" ht="15.75">
      <c r="A5405" s="2" t="inlineStr">
        <is>
          <t>[MB00023104] Nguyễn Thị Mỹ  Lệ</t>
        </is>
      </c>
    </row>
    <row r="5406" customHeight="true" ht="15.75">
      <c r="A5406" s="2" t="inlineStr">
        <is>
          <t>[MB00007878] Nguyễn Đình Hải</t>
        </is>
      </c>
    </row>
    <row r="5407" customHeight="true" ht="15.75">
      <c r="A5407" s="2" t="inlineStr">
        <is>
          <t>[MB00026887] Nguyễn Lê Bích Huyền</t>
        </is>
      </c>
    </row>
    <row r="5408" customHeight="true" ht="15.75">
      <c r="A5408" s="2" t="inlineStr">
        <is>
          <t>[MB00012193] Nguyễn Văn Đạt</t>
        </is>
      </c>
    </row>
    <row r="5409" customHeight="true" ht="15.75">
      <c r="A5409" s="2" t="inlineStr">
        <is>
          <t>[MB00000251] Chu Đăng Dung</t>
        </is>
      </c>
    </row>
    <row r="5410" customHeight="true" ht="15.75">
      <c r="A5410" s="2" t="inlineStr">
        <is>
          <t>[MB00004984] Trần Thị Thu Hà</t>
        </is>
      </c>
    </row>
    <row r="5411" customHeight="true" ht="15.75">
      <c r="A5411" s="2" t="inlineStr">
        <is>
          <t>[MB00005935] Võ Đại Hoàng Linh</t>
        </is>
      </c>
    </row>
    <row r="5412" customHeight="true" ht="15.75">
      <c r="A5412" s="2" t="inlineStr">
        <is>
          <t>[MB00005331] Lê Tùng</t>
        </is>
      </c>
    </row>
    <row r="5413" customHeight="true" ht="15.75">
      <c r="A5413" s="2" t="inlineStr">
        <is>
          <t>[MB00001726] Vũ Thị Thanh Xuân</t>
        </is>
      </c>
    </row>
    <row r="5414" customHeight="true" ht="15.75">
      <c r="A5414" s="2" t="inlineStr">
        <is>
          <t>[MB00017020] Hà Duy Khoa</t>
        </is>
      </c>
    </row>
    <row r="5415" customHeight="true" ht="15.75">
      <c r="A5415" s="2" t="inlineStr">
        <is>
          <t>[MB00025028] Nguyễn Thị Thùy Linh</t>
        </is>
      </c>
    </row>
    <row r="5416" customHeight="true" ht="15.75">
      <c r="A5416" s="2" t="inlineStr">
        <is>
          <t>[MB00001610] Hà Quỳnh Giang</t>
        </is>
      </c>
    </row>
    <row r="5417" customHeight="true" ht="15.75">
      <c r="A5417" s="2" t="inlineStr">
        <is>
          <t>[MB00022623] Lê Thanh Tùng</t>
        </is>
      </c>
    </row>
    <row r="5418" customHeight="true" ht="15.75">
      <c r="A5418" s="2" t="inlineStr">
        <is>
          <t>[MB00004807] Nguyễn Bảo Linh</t>
        </is>
      </c>
    </row>
    <row r="5419" customHeight="true" ht="15.75">
      <c r="A5419" s="2" t="inlineStr">
        <is>
          <t>[MB00030486] Tn019377688460</t>
        </is>
      </c>
    </row>
    <row r="5420" customHeight="true" ht="15.75">
      <c r="A5420" s="2" t="inlineStr">
        <is>
          <t>[MB00015267] Nguyễn Đăng Bạch Dương</t>
        </is>
      </c>
    </row>
    <row r="5421" customHeight="true" ht="15.75">
      <c r="A5421" s="2" t="inlineStr">
        <is>
          <t>[MB00022068] Võ Trọng Nghĩa</t>
        </is>
      </c>
    </row>
    <row r="5422" customHeight="true" ht="15.75">
      <c r="A5422" s="2" t="inlineStr">
        <is>
          <t>[MB00011671] Vương Đức Thắng</t>
        </is>
      </c>
    </row>
    <row r="5423" customHeight="true" ht="15.75">
      <c r="A5423" s="2" t="inlineStr">
        <is>
          <t>[MB00028003] Tn1469882380</t>
        </is>
      </c>
    </row>
    <row r="5424" customHeight="true" ht="15.75">
      <c r="A5424" s="2" t="inlineStr">
        <is>
          <t>[MB00009962] Trần Hồng Ngọc</t>
        </is>
      </c>
    </row>
    <row r="5425" customHeight="true" ht="15.75">
      <c r="A5425" s="2" t="inlineStr">
        <is>
          <t>[MB00006255] Nguyễn Thị Minh Ngọc</t>
        </is>
      </c>
    </row>
    <row r="5426" customHeight="true" ht="15.75">
      <c r="A5426" s="2" t="inlineStr">
        <is>
          <t>[MB00021605] Nguyễn Thị Tuyết Sương</t>
        </is>
      </c>
    </row>
    <row r="5427" customHeight="true" ht="15.75">
      <c r="A5427" s="2" t="inlineStr">
        <is>
          <t>[MB00028592] At1199882925</t>
        </is>
      </c>
    </row>
    <row r="5428" customHeight="true" ht="15.75">
      <c r="A5428" s="2" t="inlineStr">
        <is>
          <t>[MB00012360] Phạm Ngọc Tuyết</t>
        </is>
      </c>
    </row>
    <row r="5429" customHeight="true" ht="15.75">
      <c r="A5429" s="2" t="inlineStr">
        <is>
          <t>[MB00031010] At557</t>
        </is>
      </c>
    </row>
    <row r="5430" customHeight="true" ht="15.75">
      <c r="A5430" s="2" t="inlineStr">
        <is>
          <t>[MB00005576] Đào Thị Huyền Trang</t>
        </is>
      </c>
    </row>
    <row r="5431" customHeight="true" ht="15.75">
      <c r="A5431" s="2" t="inlineStr">
        <is>
          <t>[MB00030171] Mb233577412</t>
        </is>
      </c>
    </row>
    <row r="5432" customHeight="true" ht="15.75">
      <c r="A5432" s="2" t="inlineStr">
        <is>
          <t>[MB00026553] Dương Đình Minh</t>
        </is>
      </c>
    </row>
    <row r="5433" customHeight="true" ht="15.75">
      <c r="A5433" s="2" t="inlineStr">
        <is>
          <t>[MB00014575] Lưu Thế Tùng</t>
        </is>
      </c>
    </row>
    <row r="5434" customHeight="true" ht="15.75">
      <c r="A5434" s="2" t="inlineStr">
        <is>
          <t>[MB00006742] Đinh Thị Ánh Tuyết</t>
        </is>
      </c>
    </row>
    <row r="5435" customHeight="true" ht="15.75">
      <c r="A5435" s="2" t="inlineStr">
        <is>
          <t>[MB00030670] Ant9820</t>
        </is>
      </c>
    </row>
    <row r="5436" customHeight="true" ht="15.75">
      <c r="A5436" s="2" t="inlineStr">
        <is>
          <t>[MB00029709] Tn781002178</t>
        </is>
      </c>
    </row>
    <row r="5437" customHeight="true" ht="15.75">
      <c r="A5437" s="2" t="inlineStr">
        <is>
          <t>[MB00031807] Hcm Test 8</t>
        </is>
      </c>
    </row>
    <row r="5438" customHeight="true" ht="15.75">
      <c r="A5438" s="2" t="inlineStr">
        <is>
          <t>[MB00015564] Trần Thị Thanh Hà</t>
        </is>
      </c>
    </row>
    <row r="5439" customHeight="true" ht="15.75">
      <c r="A5439" s="2" t="inlineStr">
        <is>
          <t>[MB00019616] Nguyễn Quốc Hưng</t>
        </is>
      </c>
    </row>
    <row r="5440" customHeight="true" ht="15.75">
      <c r="A5440" s="2" t="inlineStr">
        <is>
          <t>[MB00026293] Lê Nguyễn Ngọc Anh</t>
        </is>
      </c>
    </row>
    <row r="5441" customHeight="true" ht="15.75">
      <c r="A5441" s="2" t="inlineStr">
        <is>
          <t>[MB00001630] Đỗ Thị Vân Anh</t>
        </is>
      </c>
    </row>
    <row r="5442" customHeight="true" ht="15.75">
      <c r="A5442" s="2" t="inlineStr">
        <is>
          <t>[MB00030874] Ant90039885</t>
        </is>
      </c>
    </row>
    <row r="5443" customHeight="true" ht="15.75">
      <c r="A5443" s="2" t="inlineStr">
        <is>
          <t>[MB00023912] Dương Kim Ngọc</t>
        </is>
      </c>
    </row>
    <row r="5444" customHeight="true" ht="15.75">
      <c r="A5444" s="2" t="inlineStr">
        <is>
          <t>[MB00027066] Hoàng Văn Lâm</t>
        </is>
      </c>
    </row>
    <row r="5445" customHeight="true" ht="15.75">
      <c r="A5445" s="2" t="inlineStr">
        <is>
          <t>[MB00027070] Lê Phương Thảo</t>
        </is>
      </c>
    </row>
    <row r="5446" customHeight="true" ht="15.75">
      <c r="A5446" s="2" t="inlineStr">
        <is>
          <t>[MB00029910] Tn936848494</t>
        </is>
      </c>
    </row>
    <row r="5447" customHeight="true" ht="15.75">
      <c r="A5447" s="2" t="inlineStr">
        <is>
          <t>[MB00030534] Tn1398004047</t>
        </is>
      </c>
    </row>
    <row r="5448" customHeight="true" ht="15.75">
      <c r="A5448" s="2" t="inlineStr">
        <is>
          <t>[MB00024023] Nguyễn Thị Ngọc Anh</t>
        </is>
      </c>
    </row>
    <row r="5449" customHeight="true" ht="15.75">
      <c r="A5449" s="2" t="inlineStr">
        <is>
          <t>[MB00026991] Lê Mạnh Thắng</t>
        </is>
      </c>
    </row>
    <row r="5450" customHeight="true" ht="15.75">
      <c r="A5450" s="2" t="inlineStr">
        <is>
          <t>[MB00029732] Atdl3926</t>
        </is>
      </c>
    </row>
    <row r="5451" customHeight="true" ht="15.75">
      <c r="A5451" s="2" t="inlineStr">
        <is>
          <t>[MB00003182] Trần Việt Anh</t>
        </is>
      </c>
    </row>
    <row r="5452" customHeight="true" ht="15.75">
      <c r="A5452" s="2" t="inlineStr">
        <is>
          <t>[MB00013973] Nguyễn Thị Thu Hiếu</t>
        </is>
      </c>
    </row>
    <row r="5453" customHeight="true" ht="15.75">
      <c r="A5453" s="2" t="inlineStr">
        <is>
          <t>[MB00026767] Hoàng Thị Quỳnh Hương</t>
        </is>
      </c>
    </row>
    <row r="5454" customHeight="true" ht="15.75">
      <c r="A5454" s="2" t="inlineStr">
        <is>
          <t>[MB00006679] Hà Ngọc Thảo</t>
        </is>
      </c>
    </row>
    <row r="5455" customHeight="true" ht="15.75">
      <c r="A5455" s="2" t="inlineStr">
        <is>
          <t>[MB00005683] Phạm Đình Lan</t>
        </is>
      </c>
    </row>
    <row r="5456" customHeight="true" ht="15.75">
      <c r="A5456" s="2" t="inlineStr">
        <is>
          <t>[MB00005849] Lê Thị Linh</t>
        </is>
      </c>
    </row>
    <row r="5457" customHeight="true" ht="15.75">
      <c r="A5457" s="2" t="inlineStr">
        <is>
          <t>[MB00001436] Đàm Thị Thanh Thùy</t>
        </is>
      </c>
    </row>
    <row r="5458" customHeight="true" ht="15.75">
      <c r="A5458" s="2" t="inlineStr">
        <is>
          <t>[MB00030085] Tn536848849</t>
        </is>
      </c>
    </row>
    <row r="5459" customHeight="true" ht="15.75">
      <c r="A5459" s="2" t="inlineStr">
        <is>
          <t>[MB00015014] Nguyễn Hồng Tân</t>
        </is>
      </c>
    </row>
    <row r="5460" customHeight="true" ht="15.75">
      <c r="A5460" s="2" t="inlineStr">
        <is>
          <t>[MB00013860] Nguyễn Anh Quân</t>
        </is>
      </c>
    </row>
    <row r="5461" customHeight="true" ht="15.75">
      <c r="A5461" s="2" t="inlineStr">
        <is>
          <t>[MB00013881] Hoàng Thị Quỳnh Phương</t>
        </is>
      </c>
    </row>
    <row r="5462" customHeight="true" ht="15.75">
      <c r="A5462" s="2" t="inlineStr">
        <is>
          <t>[MB00019842] Nguyễn Thị Ngọc Ánh</t>
        </is>
      </c>
    </row>
    <row r="5463" customHeight="true" ht="15.75">
      <c r="A5463" s="2" t="inlineStr">
        <is>
          <t>[MB00013730] Phạm Thái Hà</t>
        </is>
      </c>
    </row>
    <row r="5464" customHeight="true" ht="15.75">
      <c r="A5464" s="2" t="inlineStr">
        <is>
          <t>[MB00023942] Lê Thị Yến Linh</t>
        </is>
      </c>
    </row>
    <row r="5465" customHeight="true" ht="15.75">
      <c r="A5465" s="2" t="inlineStr">
        <is>
          <t>[MB00009957] Nguyễn Trang Phúc Duyên</t>
        </is>
      </c>
    </row>
    <row r="5466" customHeight="true" ht="15.75">
      <c r="A5466" s="2" t="inlineStr">
        <is>
          <t>[MB00001671] Nguyễn Thị Thu Nga</t>
        </is>
      </c>
    </row>
    <row r="5467" customHeight="true" ht="15.75">
      <c r="A5467" s="2" t="inlineStr">
        <is>
          <t>[MB00004721] Ngô Thị Thu Nhường</t>
        </is>
      </c>
    </row>
    <row r="5468" customHeight="true" ht="15.75">
      <c r="A5468" s="2" t="inlineStr">
        <is>
          <t>[MB00030955] Dieu0918423315</t>
        </is>
      </c>
    </row>
    <row r="5469" customHeight="true" ht="15.75">
      <c r="A5469" s="2" t="inlineStr">
        <is>
          <t>[MB00018450] Dương Quang Vinh</t>
        </is>
      </c>
    </row>
    <row r="5470" customHeight="true" ht="15.75">
      <c r="A5470" s="2" t="inlineStr">
        <is>
          <t>[MB00001240] Nguyễn Thị Huyền Trang</t>
        </is>
      </c>
    </row>
    <row r="5471" customHeight="true" ht="15.75">
      <c r="A5471" s="2" t="inlineStr">
        <is>
          <t>[MB00030266] Ant39698</t>
        </is>
      </c>
    </row>
    <row r="5472" customHeight="true" ht="15.75">
      <c r="A5472" s="2" t="inlineStr">
        <is>
          <t>[MB00030674] Tnvay515</t>
        </is>
      </c>
    </row>
    <row r="5473" customHeight="true" ht="15.75">
      <c r="A5473" s="2" t="inlineStr">
        <is>
          <t>[MB00005764] Trương Thị Bích Ngọc</t>
        </is>
      </c>
    </row>
    <row r="5474" customHeight="true" ht="15.75">
      <c r="A5474" s="2" t="inlineStr">
        <is>
          <t>[MB00024371] Nguyễn Hoàng Gia Tuấn</t>
        </is>
      </c>
    </row>
    <row r="5475" customHeight="true" ht="15.75">
      <c r="A5475" s="2" t="inlineStr">
        <is>
          <t>[MB00016227] Phạm Thị Thu Hiền</t>
        </is>
      </c>
    </row>
    <row r="5476" customHeight="true" ht="15.75">
      <c r="A5476" s="2" t="inlineStr">
        <is>
          <t>[MB00026967] Trương Bá Duẩn</t>
        </is>
      </c>
    </row>
    <row r="5477" customHeight="true" ht="15.75">
      <c r="A5477" s="2" t="inlineStr">
        <is>
          <t>[MB00001358] Nguyễn Hải Sơn</t>
        </is>
      </c>
    </row>
    <row r="5478" customHeight="true" ht="15.75">
      <c r="A5478" s="2" t="inlineStr">
        <is>
          <t>[MB00031993] Phan Thị Phùn</t>
        </is>
      </c>
    </row>
    <row r="5479" customHeight="true" ht="15.75">
      <c r="A5479" s="2" t="inlineStr">
        <is>
          <t>[MB00030425] Ant39717</t>
        </is>
      </c>
    </row>
    <row r="5480" customHeight="true" ht="15.75">
      <c r="A5480" s="2" t="inlineStr">
        <is>
          <t>[MB00001769] Nguyễn Trung Thành</t>
        </is>
      </c>
    </row>
    <row r="5481" customHeight="true" ht="15.75">
      <c r="A5481" s="2" t="inlineStr">
        <is>
          <t>[MB00029207] Tn0918422765</t>
        </is>
      </c>
    </row>
    <row r="5482" customHeight="true" ht="15.75">
      <c r="A5482" s="2" t="inlineStr">
        <is>
          <t>[MB00019595] Đỗ Thành Chung</t>
        </is>
      </c>
    </row>
    <row r="5483" customHeight="true" ht="15.75">
      <c r="A5483" s="2" t="inlineStr">
        <is>
          <t>[MB00018525] Bùi Thị Linh Giang</t>
        </is>
      </c>
    </row>
    <row r="5484" customHeight="true" ht="15.75">
      <c r="A5484" s="2" t="inlineStr">
        <is>
          <t>[MB00015486] Hoàng Minh Quang</t>
        </is>
      </c>
    </row>
    <row r="5485" customHeight="true" ht="15.75">
      <c r="A5485" s="2" t="inlineStr">
        <is>
          <t>[MB00029821] Tn1200004141</t>
        </is>
      </c>
    </row>
    <row r="5486" customHeight="true" ht="15.75">
      <c r="A5486" s="2" t="inlineStr">
        <is>
          <t>[MB00006821] Phạm Văn Hùng</t>
        </is>
      </c>
    </row>
    <row r="5487" customHeight="true" ht="15.75">
      <c r="A5487" s="2" t="inlineStr">
        <is>
          <t>[MB00030747] Fldieu0918423187</t>
        </is>
      </c>
    </row>
    <row r="5488" customHeight="true" ht="15.75">
      <c r="A5488" s="2" t="inlineStr">
        <is>
          <t>[MB00025716] Lò Hoài Thu</t>
        </is>
      </c>
    </row>
    <row r="5489" customHeight="true" ht="15.75">
      <c r="A5489" s="2" t="inlineStr">
        <is>
          <t>[MB00023606] Trần Thị Phương Thảo</t>
        </is>
      </c>
    </row>
    <row r="5490" customHeight="true" ht="15.75">
      <c r="A5490" s="2" t="inlineStr">
        <is>
          <t>[MB00030942] At9836</t>
        </is>
      </c>
    </row>
    <row r="5491" customHeight="true" ht="15.75">
      <c r="A5491" s="2" t="inlineStr">
        <is>
          <t>[MB00030317] Mai Thị Q</t>
        </is>
      </c>
    </row>
    <row r="5492" customHeight="true" ht="15.75">
      <c r="A5492" s="2" t="inlineStr">
        <is>
          <t>[MB00017506] Cao Tiến Minh</t>
        </is>
      </c>
    </row>
    <row r="5493" customHeight="true" ht="15.75">
      <c r="A5493" s="2" t="inlineStr">
        <is>
          <t>[MB00013147] Nguyễn Thị Trâm Anh</t>
        </is>
      </c>
    </row>
    <row r="5494" customHeight="true" ht="15.75">
      <c r="A5494" s="2" t="inlineStr">
        <is>
          <t>[MB00025591] Hà Công Thịnh</t>
        </is>
      </c>
    </row>
    <row r="5495" customHeight="true" ht="15.75">
      <c r="A5495" s="2" t="inlineStr">
        <is>
          <t>[MB00003622] Đinh Tuệ Mai</t>
        </is>
      </c>
    </row>
    <row r="5496" customHeight="true" ht="15.75">
      <c r="A5496" s="2" t="inlineStr">
        <is>
          <t>[MB00021013] Ngô Thùy Giang</t>
        </is>
      </c>
    </row>
    <row r="5497" customHeight="true" ht="15.75">
      <c r="A5497" s="2" t="inlineStr">
        <is>
          <t>[MB00011084] Trịnh Sỹ Nam</t>
        </is>
      </c>
    </row>
    <row r="5498" customHeight="true" ht="15.75">
      <c r="A5498" s="2" t="inlineStr">
        <is>
          <t>[MB00030714] Tn15809832641</t>
        </is>
      </c>
    </row>
    <row r="5499" customHeight="true" ht="15.75">
      <c r="A5499" s="2" t="inlineStr">
        <is>
          <t>[MB00000790] Nguyễn Thị Vân Anh</t>
        </is>
      </c>
    </row>
    <row r="5500" customHeight="true" ht="15.75">
      <c r="A5500" s="2" t="inlineStr">
        <is>
          <t>[MB00000444] Nguyễn Trần Bình Minh</t>
        </is>
      </c>
    </row>
    <row r="5501" customHeight="true" ht="15.75">
      <c r="A5501" s="2" t="inlineStr">
        <is>
          <t>[MB00001393] Nguyễn Thị Thu Hiền</t>
        </is>
      </c>
    </row>
    <row r="5502" customHeight="true" ht="15.75">
      <c r="A5502" s="2" t="inlineStr">
        <is>
          <t>[MB00012791] Nguyễn Thị Mai  Phương</t>
        </is>
      </c>
    </row>
    <row r="5503" customHeight="true" ht="15.75">
      <c r="A5503" s="2" t="inlineStr">
        <is>
          <t>[MB00001241] Nguyễn Thị Thảo</t>
        </is>
      </c>
    </row>
    <row r="5504" customHeight="true" ht="15.75">
      <c r="A5504" s="2" t="inlineStr">
        <is>
          <t>[MB00006159] Nguyễn Tú Uyên</t>
        </is>
      </c>
    </row>
    <row r="5505" customHeight="true" ht="15.75">
      <c r="A5505" s="2" t="inlineStr">
        <is>
          <t>[MB00029093] At897847519</t>
        </is>
      </c>
    </row>
    <row r="5506" customHeight="true" ht="15.75">
      <c r="A5506" s="2" t="inlineStr">
        <is>
          <t>[MB00000378] Nguyễn Thị Quỳnh Anh</t>
        </is>
      </c>
    </row>
    <row r="5507" customHeight="true" ht="15.75">
      <c r="A5507" s="2" t="inlineStr">
        <is>
          <t>[MB00031369] Hau6890884331</t>
        </is>
      </c>
    </row>
    <row r="5508" customHeight="true" ht="15.75">
      <c r="A5508" s="2" t="inlineStr">
        <is>
          <t>[MB00001323] Nguyễn Hữu Bảo Khánh</t>
        </is>
      </c>
    </row>
    <row r="5509" customHeight="true" ht="15.75">
      <c r="A5509" s="2" t="inlineStr">
        <is>
          <t>[MB00014351] Nguyễn Thị Hồng Nguyên</t>
        </is>
      </c>
    </row>
    <row r="5510" customHeight="true" ht="15.75">
      <c r="A5510" s="2" t="inlineStr">
        <is>
          <t>[MB00012138] Nguyễn Thị Bích</t>
        </is>
      </c>
    </row>
    <row r="5511" customHeight="true" ht="15.75">
      <c r="A5511" s="2" t="inlineStr">
        <is>
          <t>[MB00013802] Bùi Quang Tuấn</t>
        </is>
      </c>
    </row>
    <row r="5512" customHeight="true" ht="15.75">
      <c r="A5512" s="2" t="inlineStr">
        <is>
          <t>[MB00006073] Nguyễn Thị Hạnh Nhân</t>
        </is>
      </c>
    </row>
    <row r="5513" customHeight="true" ht="15.75">
      <c r="A5513" s="2" t="inlineStr">
        <is>
          <t>[MB00023105] Đinh Ái Linh</t>
        </is>
      </c>
    </row>
    <row r="5514" customHeight="true" ht="15.75">
      <c r="A5514" s="2" t="inlineStr">
        <is>
          <t>[MB00016112] Lê Đăng Thanh</t>
        </is>
      </c>
    </row>
    <row r="5515" customHeight="true" ht="15.75">
      <c r="A5515" s="2" t="inlineStr">
        <is>
          <t>[MB00020996] Nguyễn Thị Lan Anh</t>
        </is>
      </c>
    </row>
    <row r="5516" customHeight="true" ht="15.75">
      <c r="A5516" s="2" t="inlineStr">
        <is>
          <t>[MB00028038] Tn0918422381</t>
        </is>
      </c>
    </row>
    <row r="5517" customHeight="true" ht="15.75">
      <c r="A5517" s="2" t="inlineStr">
        <is>
          <t>[MB00004167] Nguyễn Thị Phương Thúy</t>
        </is>
      </c>
    </row>
    <row r="5518" customHeight="true" ht="15.75">
      <c r="A5518" s="2" t="inlineStr">
        <is>
          <t>[MB00000370] Vũ Thị Thu Trang</t>
        </is>
      </c>
    </row>
    <row r="5519" customHeight="true" ht="15.75">
      <c r="A5519" s="2" t="inlineStr">
        <is>
          <t>[MB00021308] Nguyễn Thị Thu Hiền</t>
        </is>
      </c>
    </row>
    <row r="5520" customHeight="true" ht="15.75">
      <c r="A5520" s="2" t="inlineStr">
        <is>
          <t>[MB00013557] Bùi Thị Kim Hằng</t>
        </is>
      </c>
    </row>
    <row r="5521" customHeight="true" ht="15.75">
      <c r="A5521" s="2" t="inlineStr">
        <is>
          <t>[MB00013034] Đỗ Anh Tuấn</t>
        </is>
      </c>
    </row>
    <row r="5522" customHeight="true" ht="15.75">
      <c r="A5522" s="2" t="inlineStr">
        <is>
          <t>[MB00014133] Nguyễn Duy Thành</t>
        </is>
      </c>
    </row>
    <row r="5523" customHeight="true" ht="15.75">
      <c r="A5523" s="2" t="inlineStr">
        <is>
          <t>[MB00009323] Nguyễn Hữu Quân</t>
        </is>
      </c>
    </row>
    <row r="5524" customHeight="true" ht="15.75">
      <c r="A5524" s="2" t="inlineStr">
        <is>
          <t>[MB00025712] Nguyễn Tiến Độ</t>
        </is>
      </c>
    </row>
    <row r="5525" customHeight="true" ht="15.75">
      <c r="A5525" s="2" t="inlineStr">
        <is>
          <t>[MB00030799] At666849765</t>
        </is>
      </c>
    </row>
    <row r="5526" customHeight="true" ht="15.75">
      <c r="A5526" s="2" t="inlineStr">
        <is>
          <t>[MB00025693] Bùi Hải Yến</t>
        </is>
      </c>
    </row>
    <row r="5527" customHeight="true" ht="15.75">
      <c r="A5527" s="2" t="inlineStr">
        <is>
          <t>[MB00015602] Huỳnh Thị Hồng Nhi</t>
        </is>
      </c>
    </row>
    <row r="5528" customHeight="true" ht="15.75">
      <c r="A5528" s="2" t="inlineStr">
        <is>
          <t>[MB00020399] Phan Văn Phước</t>
        </is>
      </c>
    </row>
    <row r="5529" customHeight="true" ht="15.75">
      <c r="A5529" s="2" t="inlineStr">
        <is>
          <t>[MB00028479] Tn0918422495</t>
        </is>
      </c>
    </row>
    <row r="5530" customHeight="true" ht="15.75">
      <c r="A5530" s="2" t="inlineStr">
        <is>
          <t>[MB00011115] Phạm Quang Hà</t>
        </is>
      </c>
    </row>
    <row r="5531" customHeight="true" ht="15.75">
      <c r="A5531" s="2" t="inlineStr">
        <is>
          <t>[MB00000064] Phan Thị Vân Anh</t>
        </is>
      </c>
    </row>
    <row r="5532" customHeight="true" ht="15.75">
      <c r="A5532" s="2" t="inlineStr">
        <is>
          <t>[MB00013689] Đặng Thị Như Ý</t>
        </is>
      </c>
    </row>
    <row r="5533" customHeight="true" ht="15.75">
      <c r="A5533" s="2" t="inlineStr">
        <is>
          <t>[MB00030520] Ant39742</t>
        </is>
      </c>
    </row>
    <row r="5534" customHeight="true" ht="15.75">
      <c r="A5534" s="2" t="inlineStr">
        <is>
          <t>[MB00030195] At536849209</t>
        </is>
      </c>
    </row>
    <row r="5535" customHeight="true" ht="15.75">
      <c r="A5535" s="2" t="inlineStr">
        <is>
          <t>[MB00028810] Tn1469882557</t>
        </is>
      </c>
    </row>
    <row r="5536" customHeight="true" ht="15.75">
      <c r="A5536" s="2" t="inlineStr">
        <is>
          <t>[MB00019759] Phạm Hoàng Hà</t>
        </is>
      </c>
    </row>
    <row r="5537" customHeight="true" ht="15.75">
      <c r="A5537" s="2" t="inlineStr">
        <is>
          <t>[MB00018033] Trần Trịnh Phương Hoa</t>
        </is>
      </c>
    </row>
    <row r="5538" customHeight="true" ht="15.75">
      <c r="A5538" s="2" t="inlineStr">
        <is>
          <t>[MB00025513] Nguyễn Thanh Tuyền</t>
        </is>
      </c>
    </row>
    <row r="5539" customHeight="true" ht="15.75">
      <c r="A5539" s="2" t="inlineStr">
        <is>
          <t>[MB00025244] Đỗ Thị Tuyết Chinh</t>
        </is>
      </c>
    </row>
    <row r="5540" customHeight="true" ht="15.75">
      <c r="A5540" s="2" t="inlineStr">
        <is>
          <t>[MB00004664] Lương Thị Thìn</t>
        </is>
      </c>
    </row>
    <row r="5541" customHeight="true" ht="15.75">
      <c r="A5541" s="2" t="inlineStr">
        <is>
          <t>[MB00020360] Nguyễn Thị Thu Trang</t>
        </is>
      </c>
    </row>
    <row r="5542" customHeight="true" ht="15.75">
      <c r="A5542" s="2" t="inlineStr">
        <is>
          <t>[MB00018717] Phan Thế Anh</t>
        </is>
      </c>
    </row>
    <row r="5543" customHeight="true" ht="15.75">
      <c r="A5543" s="2" t="inlineStr">
        <is>
          <t>[MB00022165] Lương Thị Minh Phương</t>
        </is>
      </c>
    </row>
    <row r="5544" customHeight="true" ht="15.75">
      <c r="A5544" s="2" t="inlineStr">
        <is>
          <t>[MB00019795] Nguyễn Thị Trang</t>
        </is>
      </c>
    </row>
    <row r="5545" customHeight="true" ht="15.75">
      <c r="A5545" s="2" t="inlineStr">
        <is>
          <t>[MB00004436] Nguyễn Thị Thanh</t>
        </is>
      </c>
    </row>
    <row r="5546" customHeight="true" ht="15.75">
      <c r="A5546" s="2" t="inlineStr">
        <is>
          <t>[MB00015274] Phan Thị Huyền Thương</t>
        </is>
      </c>
    </row>
    <row r="5547" customHeight="true" ht="15.75">
      <c r="A5547" s="2" t="inlineStr">
        <is>
          <t>[MB00029471] Atdl3572</t>
        </is>
      </c>
    </row>
    <row r="5548" customHeight="true" ht="15.75">
      <c r="A5548" s="2" t="inlineStr">
        <is>
          <t>[MB00007050] Trần Mai Thắng</t>
        </is>
      </c>
    </row>
    <row r="5549" customHeight="true" ht="15.75">
      <c r="A5549" s="2" t="inlineStr">
        <is>
          <t>[MB00005019] Tạ Quang Minh</t>
        </is>
      </c>
    </row>
    <row r="5550" customHeight="true" ht="15.75">
      <c r="A5550" s="2" t="inlineStr">
        <is>
          <t>[MB00020343] Nguyễn Thiên Nhi</t>
        </is>
      </c>
    </row>
    <row r="5551" customHeight="true" ht="15.75">
      <c r="A5551" s="2" t="inlineStr">
        <is>
          <t>[MB00028190] Nguyễn Việt Hà_Test 4</t>
        </is>
      </c>
    </row>
    <row r="5552" customHeight="true" ht="15.75">
      <c r="A5552" s="2" t="inlineStr">
        <is>
          <t>[MB00021333] Huỳnh Trúc Hạ</t>
        </is>
      </c>
    </row>
    <row r="5553" customHeight="true" ht="15.75">
      <c r="A5553" s="2" t="inlineStr">
        <is>
          <t>[MB00011049] Bùi Mai Trâm</t>
        </is>
      </c>
    </row>
    <row r="5554" customHeight="true" ht="15.75">
      <c r="A5554" s="2" t="inlineStr">
        <is>
          <t>[MB00015286] Phan Hải Như</t>
        </is>
      </c>
    </row>
    <row r="5555" customHeight="true" ht="15.75">
      <c r="A5555" s="2" t="inlineStr">
        <is>
          <t>[MB00003262] Lê Xuân Mai</t>
        </is>
      </c>
    </row>
    <row r="5556" customHeight="true" ht="15.75">
      <c r="A5556" s="2" t="inlineStr">
        <is>
          <t>[MB00010249] Tạ Thu Hiền</t>
        </is>
      </c>
    </row>
    <row r="5557" customHeight="true" ht="15.75">
      <c r="A5557" s="2" t="inlineStr">
        <is>
          <t>[MB00003632] Phan Thu Thùy</t>
        </is>
      </c>
    </row>
    <row r="5558" customHeight="true" ht="15.75">
      <c r="A5558" s="2" t="inlineStr">
        <is>
          <t>[MB00017214] Đặng Thị Cẩm Linh</t>
        </is>
      </c>
    </row>
    <row r="5559" customHeight="true" ht="15.75">
      <c r="A5559" s="2" t="inlineStr">
        <is>
          <t>[MB00023012] Nguyễn Thị Mỹ Hạnh</t>
        </is>
      </c>
    </row>
    <row r="5560" customHeight="true" ht="15.75">
      <c r="A5560" s="2" t="inlineStr">
        <is>
          <t>[MB00022836] Nguyễn Ngọc Văn</t>
        </is>
      </c>
    </row>
    <row r="5561" customHeight="true" ht="15.75">
      <c r="A5561" s="2" t="inlineStr">
        <is>
          <t>[MB00018564] Bùi Thị Ngọc Ngân</t>
        </is>
      </c>
    </row>
    <row r="5562" customHeight="true" ht="15.75">
      <c r="A5562" s="2" t="inlineStr">
        <is>
          <t>[MB00026287] Nguyễn Khánh Trường</t>
        </is>
      </c>
    </row>
    <row r="5563" customHeight="true" ht="15.75">
      <c r="A5563" s="2" t="inlineStr">
        <is>
          <t>[MB00003562] Nguyễn Trần Quế Anh</t>
        </is>
      </c>
    </row>
    <row r="5564" customHeight="true" ht="15.75">
      <c r="A5564" s="2" t="inlineStr">
        <is>
          <t>[MB00030427] Ant39721</t>
        </is>
      </c>
    </row>
    <row r="5565" customHeight="true" ht="15.75">
      <c r="A5565" s="2" t="inlineStr">
        <is>
          <t>[MB00029448] At897847837</t>
        </is>
      </c>
    </row>
    <row r="5566" customHeight="true" ht="15.75">
      <c r="A5566" s="2" t="inlineStr">
        <is>
          <t>[MB00000178] Đặng Thị Xuân</t>
        </is>
      </c>
    </row>
    <row r="5567" customHeight="true" ht="15.75">
      <c r="A5567" s="2" t="inlineStr">
        <is>
          <t>[MB00006072] Đỗ Thị Thùy Dương</t>
        </is>
      </c>
    </row>
    <row r="5568" customHeight="true" ht="15.75">
      <c r="A5568" s="2" t="inlineStr">
        <is>
          <t>[MB00022901] Lê Thị Thanh Hoa</t>
        </is>
      </c>
    </row>
    <row r="5569" customHeight="true" ht="15.75">
      <c r="A5569" s="2" t="inlineStr">
        <is>
          <t>[MB00003948] Phạm Thị Như Lanh</t>
        </is>
      </c>
    </row>
    <row r="5570" customHeight="true" ht="15.75">
      <c r="A5570" s="2" t="inlineStr">
        <is>
          <t>[MB00030716] Tn15809832643</t>
        </is>
      </c>
    </row>
    <row r="5571" customHeight="true" ht="15.75">
      <c r="A5571" s="2" t="inlineStr">
        <is>
          <t>[MB00029694] Tn536848295</t>
        </is>
      </c>
    </row>
    <row r="5572" customHeight="true" ht="15.75">
      <c r="A5572" s="2" t="inlineStr">
        <is>
          <t>[MB00020392] Trần Lê Phương Nhung</t>
        </is>
      </c>
    </row>
    <row r="5573" customHeight="true" ht="15.75">
      <c r="A5573" s="2" t="inlineStr">
        <is>
          <t>[MB00030432] Nguyễn Văn 7</t>
        </is>
      </c>
    </row>
    <row r="5574" customHeight="true" ht="15.75">
      <c r="A5574" s="2" t="inlineStr">
        <is>
          <t>[MB00019469] Lê Quỳnh Trang</t>
        </is>
      </c>
    </row>
    <row r="5575" customHeight="true" ht="15.75">
      <c r="A5575" s="2" t="inlineStr">
        <is>
          <t>[MB00000396] Dương Hoàng Anh</t>
        </is>
      </c>
    </row>
    <row r="5576" customHeight="true" ht="15.75">
      <c r="A5576" s="2" t="inlineStr">
        <is>
          <t>[MB00010700] Bùi Thị Lan Thanh</t>
        </is>
      </c>
    </row>
    <row r="5577" customHeight="true" ht="15.75">
      <c r="A5577" s="2" t="inlineStr">
        <is>
          <t>[MB00012903] Nguyễn Thị Ngọc Ánh</t>
        </is>
      </c>
    </row>
    <row r="5578" customHeight="true" ht="15.75">
      <c r="A5578" s="2" t="inlineStr">
        <is>
          <t>[MB00005387] Lê Minh Hải</t>
        </is>
      </c>
    </row>
    <row r="5579" customHeight="true" ht="15.75">
      <c r="A5579" s="2" t="inlineStr">
        <is>
          <t>[MB00024571] Nguyễn Văn Minh Khánh Dương</t>
        </is>
      </c>
    </row>
    <row r="5580" customHeight="true" ht="15.75">
      <c r="A5580" s="2" t="inlineStr">
        <is>
          <t>[MB00030684] Tn0958992119882</t>
        </is>
      </c>
    </row>
    <row r="5581" customHeight="true" ht="15.75">
      <c r="A5581" s="2" t="inlineStr">
        <is>
          <t>[MB00027927] Test 101</t>
        </is>
      </c>
    </row>
    <row r="5582" customHeight="true" ht="15.75">
      <c r="A5582" s="2" t="inlineStr">
        <is>
          <t>[MB00013517] Hà Vũ Thiên Anh</t>
        </is>
      </c>
    </row>
    <row r="5583" customHeight="true" ht="15.75">
      <c r="A5583" s="2" t="inlineStr">
        <is>
          <t>[MB00014007] Phạm Hoài Trúc Linh</t>
        </is>
      </c>
    </row>
    <row r="5584" customHeight="true" ht="15.75">
      <c r="A5584" s="2" t="inlineStr">
        <is>
          <t>[MB00031425] Hau6890884433</t>
        </is>
      </c>
    </row>
    <row r="5585" customHeight="true" ht="15.75">
      <c r="A5585" s="2" t="inlineStr">
        <is>
          <t>[MB00027759] Nguyễn Mỹ Duyên</t>
        </is>
      </c>
    </row>
    <row r="5586" customHeight="true" ht="15.75">
      <c r="A5586" s="2" t="inlineStr">
        <is>
          <t>[MB00016875] Phạm Quỳnh Chi</t>
        </is>
      </c>
    </row>
    <row r="5587" customHeight="true" ht="15.75">
      <c r="A5587" s="2" t="inlineStr">
        <is>
          <t>[MB00010422] Trần Thị Mai Nga</t>
        </is>
      </c>
    </row>
    <row r="5588" customHeight="true" ht="15.75">
      <c r="A5588" s="2" t="inlineStr">
        <is>
          <t>[MB00004373] Phạm Nguyễn Thanh Trúc</t>
        </is>
      </c>
    </row>
    <row r="5589" customHeight="true" ht="15.75">
      <c r="A5589" s="2" t="inlineStr">
        <is>
          <t>[MB00000471] Tô Bích Ngọc</t>
        </is>
      </c>
    </row>
    <row r="5590" customHeight="true" ht="15.75">
      <c r="A5590" s="2" t="inlineStr">
        <is>
          <t>[MB00029667] Tn666848291</t>
        </is>
      </c>
    </row>
    <row r="5591" customHeight="true" ht="15.75">
      <c r="A5591" s="2" t="inlineStr">
        <is>
          <t>[MB00019184] Trần Duy Hoàn</t>
        </is>
      </c>
    </row>
    <row r="5592" customHeight="true" ht="15.75">
      <c r="A5592" s="2" t="inlineStr">
        <is>
          <t>[MB00005370] Nguyễn Thị Mai</t>
        </is>
      </c>
    </row>
    <row r="5593" customHeight="true" ht="15.75">
      <c r="A5593" s="2" t="inlineStr">
        <is>
          <t>[MB00004852] Nguyễn Thu Trang</t>
        </is>
      </c>
    </row>
    <row r="5594" customHeight="true" ht="15.75">
      <c r="A5594" s="2" t="inlineStr">
        <is>
          <t>[MB00000624] Nguyễn Thị Huyền Thu</t>
        </is>
      </c>
    </row>
    <row r="5595" customHeight="true" ht="15.75">
      <c r="A5595" s="2" t="inlineStr">
        <is>
          <t>[MB00030197] Tn1300003931</t>
        </is>
      </c>
    </row>
    <row r="5596" customHeight="true" ht="15.75">
      <c r="A5596" s="2" t="inlineStr">
        <is>
          <t>[MB00000912] Vũ Thị Thúy Hằng</t>
        </is>
      </c>
    </row>
    <row r="5597" customHeight="true" ht="15.75">
      <c r="A5597" s="2" t="inlineStr">
        <is>
          <t>[MB00011454] Phạm Anh Tú</t>
        </is>
      </c>
    </row>
    <row r="5598" customHeight="true" ht="15.75">
      <c r="A5598" s="2" t="inlineStr">
        <is>
          <t>[MB00003423] Nguyễn Thị Ngà</t>
        </is>
      </c>
    </row>
    <row r="5599" customHeight="true" ht="15.75">
      <c r="A5599" s="2" t="inlineStr">
        <is>
          <t>[MB00001449] Trần Sỹ Thuần</t>
        </is>
      </c>
    </row>
    <row r="5600" customHeight="true" ht="15.75">
      <c r="A5600" s="2" t="inlineStr">
        <is>
          <t>[MB00026059] Hoàng Ngọc Thảo</t>
        </is>
      </c>
    </row>
    <row r="5601" customHeight="true" ht="15.75">
      <c r="A5601" s="2" t="inlineStr">
        <is>
          <t>[MB00005256] Phạm Thị Ngọc Anh</t>
        </is>
      </c>
    </row>
    <row r="5602" customHeight="true" ht="15.75">
      <c r="A5602" s="2" t="inlineStr">
        <is>
          <t>[MB00013099] Nguyễn Phạm Quỳnh Oanh</t>
        </is>
      </c>
    </row>
    <row r="5603" customHeight="true" ht="15.75">
      <c r="A5603" s="2" t="inlineStr">
        <is>
          <t>[MB00029388] At657847931</t>
        </is>
      </c>
    </row>
    <row r="5604" customHeight="true" ht="15.75">
      <c r="A5604" s="2" t="inlineStr">
        <is>
          <t>[MB00016609] Phạm Việt Tiến</t>
        </is>
      </c>
    </row>
    <row r="5605" customHeight="true" ht="15.75">
      <c r="A5605" s="2" t="inlineStr">
        <is>
          <t>[MB00031347] Afl82498</t>
        </is>
      </c>
    </row>
    <row r="5606" customHeight="true" ht="15.75">
      <c r="A5606" s="2" t="inlineStr">
        <is>
          <t>[MB00021466] Trần Hà My</t>
        </is>
      </c>
    </row>
    <row r="5607" customHeight="true" ht="15.75">
      <c r="A5607" s="2" t="inlineStr">
        <is>
          <t>[MB00025891] Nguyễn Thị Ngọc Hân</t>
        </is>
      </c>
    </row>
    <row r="5608" customHeight="true" ht="15.75">
      <c r="A5608" s="2" t="inlineStr">
        <is>
          <t>[MB00003949] Nguyễn Thị Xuân Thu</t>
        </is>
      </c>
    </row>
    <row r="5609" customHeight="true" ht="15.75">
      <c r="A5609" s="2" t="inlineStr">
        <is>
          <t>[MB00024880] Nguyễn Ngọc Thái</t>
        </is>
      </c>
    </row>
    <row r="5610" customHeight="true" ht="15.75">
      <c r="A5610" s="2" t="inlineStr">
        <is>
          <t>[MB00007094] Trịnh Hùng Linh</t>
        </is>
      </c>
    </row>
    <row r="5611" customHeight="true" ht="15.75">
      <c r="A5611" s="2" t="inlineStr">
        <is>
          <t>[MB00006765] Nguyễn Trung Hiếu</t>
        </is>
      </c>
    </row>
    <row r="5612" customHeight="true" ht="15.75">
      <c r="A5612" s="2" t="inlineStr">
        <is>
          <t>[MB00029193] Atdl3337</t>
        </is>
      </c>
    </row>
    <row r="5613" customHeight="true" ht="15.75">
      <c r="A5613" s="2" t="inlineStr">
        <is>
          <t>[MB00029613] Tn866848174</t>
        </is>
      </c>
    </row>
    <row r="5614" customHeight="true" ht="15.75">
      <c r="A5614" s="2" t="inlineStr">
        <is>
          <t>[MB00023604] Trần Lâm Duy</t>
        </is>
      </c>
    </row>
    <row r="5615" customHeight="true" ht="15.75">
      <c r="A5615" s="2" t="inlineStr">
        <is>
          <t>[MB00001384] Phùng Quang Khánh</t>
        </is>
      </c>
    </row>
    <row r="5616" customHeight="true" ht="15.75">
      <c r="A5616" s="2" t="inlineStr">
        <is>
          <t>[MB00005368] Nguyễn Thị Thu Huyền</t>
        </is>
      </c>
    </row>
    <row r="5617" customHeight="true" ht="15.75">
      <c r="A5617" s="2" t="inlineStr">
        <is>
          <t>[MB00012286] Lê Thị Uyên</t>
        </is>
      </c>
    </row>
    <row r="5618" customHeight="true" ht="15.75">
      <c r="A5618" s="2" t="inlineStr">
        <is>
          <t>[MB00003366] Vũ Thị Thu Hiền</t>
        </is>
      </c>
    </row>
    <row r="5619" customHeight="true" ht="15.75">
      <c r="A5619" s="2" t="inlineStr">
        <is>
          <t>[MB00013458] Cù Phương Linh</t>
        </is>
      </c>
    </row>
    <row r="5620" customHeight="true" ht="15.75">
      <c r="A5620" s="2" t="inlineStr">
        <is>
          <t>[MB00004625] Nguyễn Diệu Huyền</t>
        </is>
      </c>
    </row>
    <row r="5621" customHeight="true" ht="15.75">
      <c r="A5621" s="2" t="inlineStr">
        <is>
          <t>[MB00003774] Bùi Công Dương</t>
        </is>
      </c>
    </row>
    <row r="5622" customHeight="true" ht="15.75">
      <c r="A5622" s="2" t="inlineStr">
        <is>
          <t>[MB00001278] Hà Thu Hằng</t>
        </is>
      </c>
    </row>
    <row r="5623" customHeight="true" ht="15.75">
      <c r="A5623" s="2" t="inlineStr">
        <is>
          <t>[MB00018773] Hồ Đăng Khiêm</t>
        </is>
      </c>
    </row>
    <row r="5624" customHeight="true" ht="15.75">
      <c r="A5624" s="2" t="inlineStr">
        <is>
          <t>[MB00027766] Bùi Hoàng Hiệp</t>
        </is>
      </c>
    </row>
    <row r="5625" customHeight="true" ht="15.75">
      <c r="A5625" s="2" t="inlineStr">
        <is>
          <t>[MB00004390] Trần Vũ Thanh Hà</t>
        </is>
      </c>
    </row>
    <row r="5626" customHeight="true" ht="15.75">
      <c r="A5626" s="2" t="inlineStr">
        <is>
          <t>[MB00029538] At897847912</t>
        </is>
      </c>
    </row>
    <row r="5627" customHeight="true" ht="15.75">
      <c r="A5627" s="2" t="inlineStr">
        <is>
          <t>[MB00026548] Vũ Thị Ánh</t>
        </is>
      </c>
    </row>
    <row r="5628" customHeight="true" ht="15.75">
      <c r="A5628" s="2" t="inlineStr">
        <is>
          <t>[MB00004556] Đặng Thị Huyền</t>
        </is>
      </c>
    </row>
    <row r="5629" customHeight="true" ht="15.75">
      <c r="A5629" s="2" t="inlineStr">
        <is>
          <t>[MB00018073] Huỳnh Quốc Thái</t>
        </is>
      </c>
    </row>
    <row r="5630" customHeight="true" ht="15.75">
      <c r="A5630" s="2" t="inlineStr">
        <is>
          <t>[MB00028401] At897847143</t>
        </is>
      </c>
    </row>
    <row r="5631" customHeight="true" ht="15.75">
      <c r="A5631" s="2" t="inlineStr">
        <is>
          <t>[MB00017138] Lê Huy Tùng</t>
        </is>
      </c>
    </row>
    <row r="5632" customHeight="true" ht="15.75">
      <c r="A5632" s="2" t="inlineStr">
        <is>
          <t>[MB00015021] Nguyễn Thị Hằng</t>
        </is>
      </c>
    </row>
    <row r="5633" customHeight="true" ht="15.75">
      <c r="A5633" s="2" t="inlineStr">
        <is>
          <t>[MB00029687] Tn666848298</t>
        </is>
      </c>
    </row>
    <row r="5634" customHeight="true" ht="15.75">
      <c r="A5634" s="2" t="inlineStr">
        <is>
          <t>[MB00010469] Tăng Hùng Linh</t>
        </is>
      </c>
    </row>
    <row r="5635" customHeight="true" ht="15.75">
      <c r="A5635" s="2" t="inlineStr">
        <is>
          <t>[MB00028883] At897847417</t>
        </is>
      </c>
    </row>
    <row r="5636" customHeight="true" ht="15.75">
      <c r="A5636" s="2" t="inlineStr">
        <is>
          <t>[MB00029084] Atdl451</t>
        </is>
      </c>
    </row>
    <row r="5637" customHeight="true" ht="15.75">
      <c r="A5637" s="2" t="inlineStr">
        <is>
          <t>[MB00027574] Nguyễn Thị Kim Giàu</t>
        </is>
      </c>
    </row>
    <row r="5638" customHeight="true" ht="15.75">
      <c r="A5638" s="2" t="inlineStr">
        <is>
          <t>[MB00014725] Lê Thu Hà</t>
        </is>
      </c>
    </row>
    <row r="5639" customHeight="true" ht="15.75">
      <c r="A5639" s="2" t="inlineStr">
        <is>
          <t>[MB00024091] Lê Việt Tiến</t>
        </is>
      </c>
    </row>
    <row r="5640" customHeight="true" ht="15.75">
      <c r="A5640" s="2" t="inlineStr">
        <is>
          <t>[MB00025482] Hoàng Ngọc Tống Giang</t>
        </is>
      </c>
    </row>
    <row r="5641" customHeight="true" ht="15.75">
      <c r="A5641" s="2" t="inlineStr">
        <is>
          <t>[MB00025195] Phạm Văn Tùng</t>
        </is>
      </c>
    </row>
    <row r="5642" customHeight="true" ht="15.75">
      <c r="A5642" s="2" t="inlineStr">
        <is>
          <t>[MB00007562] Trần Thị Thu Hương</t>
        </is>
      </c>
    </row>
    <row r="5643" customHeight="true" ht="15.75">
      <c r="A5643" s="2" t="inlineStr">
        <is>
          <t>[MB00004207] Võ Thị Thu Thuỷ</t>
        </is>
      </c>
    </row>
    <row r="5644" customHeight="true" ht="15.75">
      <c r="A5644" s="2" t="inlineStr">
        <is>
          <t>[MB00030804] At666849770</t>
        </is>
      </c>
    </row>
    <row r="5645" customHeight="true" ht="15.75">
      <c r="A5645" s="2" t="inlineStr">
        <is>
          <t>[MB00003657] Dương Hồng Giang</t>
        </is>
      </c>
    </row>
    <row r="5646" customHeight="true" ht="15.75">
      <c r="A5646" s="2" t="inlineStr">
        <is>
          <t>[MB00003204] Lương Xuân Minh</t>
        </is>
      </c>
    </row>
    <row r="5647" customHeight="true" ht="15.75">
      <c r="A5647" s="2" t="inlineStr">
        <is>
          <t>[MB00030008] Đỗ Văn Thuân</t>
        </is>
      </c>
    </row>
    <row r="5648" customHeight="true" ht="15.75">
      <c r="A5648" s="2" t="inlineStr">
        <is>
          <t>[MB00005739] Phú Văn Bé Năm</t>
        </is>
      </c>
    </row>
    <row r="5649" customHeight="true" ht="15.75">
      <c r="A5649" s="2" t="inlineStr">
        <is>
          <t>[MB00004109] Lê Thế Đức</t>
        </is>
      </c>
    </row>
    <row r="5650" customHeight="true" ht="15.75">
      <c r="A5650" s="2" t="inlineStr">
        <is>
          <t>[MB00004203] Đào Tiến Mẫn</t>
        </is>
      </c>
    </row>
    <row r="5651" customHeight="true" ht="15.75">
      <c r="A5651" s="2" t="inlineStr">
        <is>
          <t>[MB00024055] Nguyễn Hoàng Thu Thảo</t>
        </is>
      </c>
    </row>
    <row r="5652" customHeight="true" ht="15.75">
      <c r="A5652" s="2" t="inlineStr">
        <is>
          <t>[MB00001364] Lê Anh Tuấn</t>
        </is>
      </c>
    </row>
    <row r="5653" customHeight="true" ht="15.75">
      <c r="A5653" s="2" t="inlineStr">
        <is>
          <t>[MB00003919] Nguyễn Ngọc Tuyền</t>
        </is>
      </c>
    </row>
    <row r="5654" customHeight="true" ht="15.75">
      <c r="A5654" s="2" t="inlineStr">
        <is>
          <t>[MB00021355] Lê Thị Trung Anh</t>
        </is>
      </c>
    </row>
    <row r="5655" customHeight="true" ht="15.75">
      <c r="A5655" s="2" t="inlineStr">
        <is>
          <t>[MB00013590] Nguyễn Tiến Dũng</t>
        </is>
      </c>
    </row>
    <row r="5656" customHeight="true" ht="15.75">
      <c r="A5656" s="2" t="inlineStr">
        <is>
          <t>[MB00013246] Thái Kim Quy</t>
        </is>
      </c>
    </row>
    <row r="5657" customHeight="true" ht="15.75">
      <c r="A5657" s="2" t="inlineStr">
        <is>
          <t>[MB00000530] Lê Hải Yến</t>
        </is>
      </c>
    </row>
    <row r="5658" customHeight="true" ht="15.75">
      <c r="A5658" s="2" t="inlineStr">
        <is>
          <t>[MB00021666] Lê Thị Nhàn</t>
        </is>
      </c>
    </row>
    <row r="5659" customHeight="true" ht="15.75">
      <c r="A5659" s="2" t="inlineStr">
        <is>
          <t>[MB00011134] Quán Thị Huyền</t>
        </is>
      </c>
    </row>
    <row r="5660" customHeight="true" ht="15.75">
      <c r="A5660" s="2" t="inlineStr">
        <is>
          <t>[MB00020827] Trần Thu Thùy Trâm</t>
        </is>
      </c>
    </row>
    <row r="5661" customHeight="true" ht="15.75">
      <c r="A5661" s="2" t="inlineStr">
        <is>
          <t>[MB00017932] Bùi Thùy Dương</t>
        </is>
      </c>
    </row>
    <row r="5662" customHeight="true" ht="15.75">
      <c r="A5662" s="2" t="inlineStr">
        <is>
          <t>[MB00017204] Nguyễn Mai Anh</t>
        </is>
      </c>
    </row>
    <row r="5663" customHeight="true" ht="15.75">
      <c r="A5663" s="2" t="inlineStr">
        <is>
          <t>[MB00008664] Hoàng Thị Hà</t>
        </is>
      </c>
    </row>
    <row r="5664" customHeight="true" ht="15.75">
      <c r="A5664" s="2" t="inlineStr">
        <is>
          <t>[MB00017752] Đỗ Thị Vân</t>
        </is>
      </c>
    </row>
    <row r="5665" customHeight="true" ht="15.75">
      <c r="A5665" s="2" t="inlineStr">
        <is>
          <t>[MB00011432] Lê Thị Huyền Trang</t>
        </is>
      </c>
    </row>
    <row r="5666" customHeight="true" ht="15.75">
      <c r="A5666" s="2" t="inlineStr">
        <is>
          <t>[MB00014149] Trần Thanh Thuận</t>
        </is>
      </c>
    </row>
    <row r="5667" customHeight="true" ht="15.75">
      <c r="A5667" s="2" t="inlineStr">
        <is>
          <t>[MB00028191] At1199882834</t>
        </is>
      </c>
    </row>
    <row r="5668" customHeight="true" ht="15.75">
      <c r="A5668" s="2" t="inlineStr">
        <is>
          <t>[MB00022044] Đỗ Yến Lan</t>
        </is>
      </c>
    </row>
    <row r="5669" customHeight="true" ht="15.75">
      <c r="A5669" s="2" t="inlineStr">
        <is>
          <t>[MB00008533] Lê Văn Long</t>
        </is>
      </c>
    </row>
    <row r="5670" customHeight="true" ht="15.75">
      <c r="A5670" s="2" t="inlineStr">
        <is>
          <t>[MB00028292] At1199882858</t>
        </is>
      </c>
    </row>
    <row r="5671" customHeight="true" ht="15.75">
      <c r="A5671" s="2" t="inlineStr">
        <is>
          <t>[MB00025183] Triệu Minh Hằng</t>
        </is>
      </c>
    </row>
    <row r="5672" customHeight="true" ht="15.75">
      <c r="A5672" s="2" t="inlineStr">
        <is>
          <t>[MB00027860] Nguyễn Trung Hiếu</t>
        </is>
      </c>
    </row>
    <row r="5673" customHeight="true" ht="15.75">
      <c r="A5673" s="2" t="inlineStr">
        <is>
          <t>[MB00030207] Tn1300003934</t>
        </is>
      </c>
    </row>
    <row r="5674" customHeight="true" ht="15.75">
      <c r="A5674" s="2" t="inlineStr">
        <is>
          <t>[MN00028687] Mai Test 19</t>
        </is>
      </c>
    </row>
    <row r="5675" customHeight="true" ht="15.75">
      <c r="A5675" s="2" t="inlineStr">
        <is>
          <t>[MB00031000] Nguyễn Việt Hà Test</t>
        </is>
      </c>
    </row>
    <row r="5676" customHeight="true" ht="15.75">
      <c r="A5676" s="2" t="inlineStr">
        <is>
          <t>[MB00019694] Tô Thị Hồng Yến</t>
        </is>
      </c>
    </row>
    <row r="5677" customHeight="true" ht="15.75">
      <c r="A5677" s="2" t="inlineStr">
        <is>
          <t>[MB00000796] Trần Thị Như Ngọc</t>
        </is>
      </c>
    </row>
    <row r="5678" customHeight="true" ht="15.75">
      <c r="A5678" s="2" t="inlineStr">
        <is>
          <t>[MB00011353] Võ Thị Hồng Hạnh</t>
        </is>
      </c>
    </row>
    <row r="5679" customHeight="true" ht="15.75">
      <c r="A5679" s="2" t="inlineStr">
        <is>
          <t>[MB00008427] Lê Thị  Trang</t>
        </is>
      </c>
    </row>
    <row r="5680" customHeight="true" ht="15.75">
      <c r="A5680" s="2" t="inlineStr">
        <is>
          <t>[MB00009521] Lưu Thị Thùy Dương</t>
        </is>
      </c>
    </row>
    <row r="5681" customHeight="true" ht="15.75">
      <c r="A5681" s="2" t="inlineStr">
        <is>
          <t>[MB00003679] Tạ Việt Bắc</t>
        </is>
      </c>
    </row>
    <row r="5682" customHeight="true" ht="15.75">
      <c r="A5682" s="2" t="inlineStr">
        <is>
          <t>[MB00025450] Phạm Thúy Quỳnh</t>
        </is>
      </c>
    </row>
    <row r="5683" customHeight="true" ht="15.75">
      <c r="A5683" s="2" t="inlineStr">
        <is>
          <t>[MB00029879] Na Test Phụ Cấp 16</t>
        </is>
      </c>
    </row>
    <row r="5684" customHeight="true" ht="15.75">
      <c r="A5684" s="2" t="inlineStr">
        <is>
          <t>[MB00000587] Nguyễn Viết Ngọc</t>
        </is>
      </c>
    </row>
    <row r="5685" customHeight="true" ht="15.75">
      <c r="A5685" s="2" t="inlineStr">
        <is>
          <t>[MB00011720] Nguyễn Ngọc Anh</t>
        </is>
      </c>
    </row>
    <row r="5686" customHeight="true" ht="15.75">
      <c r="A5686" s="2" t="inlineStr">
        <is>
          <t>[MB00019158] Hoàng Duy Khánh</t>
        </is>
      </c>
    </row>
    <row r="5687" customHeight="true" ht="15.75">
      <c r="A5687" s="2" t="inlineStr">
        <is>
          <t>[MB00029811] At536848568</t>
        </is>
      </c>
    </row>
    <row r="5688" customHeight="true" ht="15.75">
      <c r="A5688" s="2" t="inlineStr">
        <is>
          <t>[MB00004387] Phạm Quốc Khánh</t>
        </is>
      </c>
    </row>
    <row r="5689" customHeight="true" ht="15.75">
      <c r="A5689" s="2" t="inlineStr">
        <is>
          <t>[MB00005055] Trần Ngọc Tiên</t>
        </is>
      </c>
    </row>
    <row r="5690" customHeight="true" ht="15.75">
      <c r="A5690" s="2" t="inlineStr">
        <is>
          <t>[MB00024229] Tạ Tuấn Anh</t>
        </is>
      </c>
    </row>
    <row r="5691" customHeight="true" ht="15.75">
      <c r="A5691" s="2" t="inlineStr">
        <is>
          <t>[MB00030072] Đồng Bộ 2</t>
        </is>
      </c>
    </row>
    <row r="5692" customHeight="true" ht="15.75">
      <c r="A5692" s="2" t="inlineStr">
        <is>
          <t>[MB00010017] Bùi Thị Mai Anh</t>
        </is>
      </c>
    </row>
    <row r="5693" customHeight="true" ht="15.75">
      <c r="A5693" s="2" t="inlineStr">
        <is>
          <t>[MB00029368] At657847936</t>
        </is>
      </c>
    </row>
    <row r="5694" customHeight="true" ht="15.75">
      <c r="A5694" s="2" t="inlineStr">
        <is>
          <t>[MB00029576] Tn897848037</t>
        </is>
      </c>
    </row>
    <row r="5695" customHeight="true" ht="15.75">
      <c r="A5695" s="2" t="inlineStr">
        <is>
          <t>[MB00009892] Nguyễn Lưu Hoàng Minh</t>
        </is>
      </c>
    </row>
    <row r="5696" customHeight="true" ht="15.75">
      <c r="A5696" s="2" t="inlineStr">
        <is>
          <t>[MB00027451] Ngô Huyền Lan</t>
        </is>
      </c>
    </row>
    <row r="5697" customHeight="true" ht="15.75">
      <c r="A5697" s="2" t="inlineStr">
        <is>
          <t>[MB00015954] Lê Văn Thản</t>
        </is>
      </c>
    </row>
    <row r="5698" customHeight="true" ht="15.75">
      <c r="A5698" s="2" t="inlineStr">
        <is>
          <t>[MB00030811] Dieu0918423205</t>
        </is>
      </c>
    </row>
    <row r="5699" customHeight="true" ht="15.75">
      <c r="A5699" s="2" t="inlineStr">
        <is>
          <t>[MB00029951] Tn1008bts</t>
        </is>
      </c>
    </row>
    <row r="5700" customHeight="true" ht="15.75">
      <c r="A5700" s="2" t="inlineStr">
        <is>
          <t>[MB00021547] Lê Văn Thành</t>
        </is>
      </c>
    </row>
    <row r="5701" customHeight="true" ht="15.75">
      <c r="A5701" s="2" t="inlineStr">
        <is>
          <t>[MB00026844] Nguyễn Huy Hoàng</t>
        </is>
      </c>
    </row>
    <row r="5702" customHeight="true" ht="15.75">
      <c r="A5702" s="2" t="inlineStr">
        <is>
          <t>[MB00007564] Lương Thị Kim Yến</t>
        </is>
      </c>
    </row>
    <row r="5703" customHeight="true" ht="15.75">
      <c r="A5703" s="2" t="inlineStr">
        <is>
          <t>[MB00014867] Dương Thụy Thùy Dương</t>
        </is>
      </c>
    </row>
    <row r="5704" customHeight="true" ht="15.75">
      <c r="A5704" s="2" t="inlineStr">
        <is>
          <t>[MB00020620] Nguyễn Thị Hồng</t>
        </is>
      </c>
    </row>
    <row r="5705" customHeight="true" ht="15.75">
      <c r="A5705" s="2" t="inlineStr">
        <is>
          <t>[MB00012180] Võ Văn Thịnh</t>
        </is>
      </c>
    </row>
    <row r="5706" customHeight="true" ht="15.75">
      <c r="A5706" s="2" t="inlineStr">
        <is>
          <t>[MB00020880] Lê Thị Mai Hương</t>
        </is>
      </c>
    </row>
    <row r="5707" customHeight="true" ht="15.75">
      <c r="A5707" s="2" t="inlineStr">
        <is>
          <t>[MB00009309] NGÔ QUANG MINH</t>
        </is>
      </c>
    </row>
    <row r="5708" customHeight="true" ht="15.75">
      <c r="A5708" s="2" t="inlineStr">
        <is>
          <t>[MB00031972] Phan Thị Phúc Xinh Mb</t>
        </is>
      </c>
    </row>
    <row r="5709" customHeight="true" ht="15.75">
      <c r="A5709" s="2" t="inlineStr">
        <is>
          <t>[MB00009846] Nguyễn Thị Ánh Hồng</t>
        </is>
      </c>
    </row>
    <row r="5710" customHeight="true" ht="15.75">
      <c r="A5710" s="2" t="inlineStr">
        <is>
          <t>[MB00001538] Lâm Ngọc Phượng</t>
        </is>
      </c>
    </row>
    <row r="5711" customHeight="true" ht="15.75">
      <c r="A5711" s="2" t="inlineStr">
        <is>
          <t>[MB00016733] Lê Hoài Thương</t>
        </is>
      </c>
    </row>
    <row r="5712" customHeight="true" ht="15.75">
      <c r="A5712" s="2" t="inlineStr">
        <is>
          <t>[MB00010581] Dương Thị Huyền Trang</t>
        </is>
      </c>
    </row>
    <row r="5713" customHeight="true" ht="15.75">
      <c r="A5713" s="2" t="inlineStr">
        <is>
          <t>[MB00001475] Phạm Thị Kiều Như</t>
        </is>
      </c>
    </row>
    <row r="5714" customHeight="true" ht="15.75">
      <c r="A5714" s="2" t="inlineStr">
        <is>
          <t>[MB00022466] Nguyễn Minh Hiếu</t>
        </is>
      </c>
    </row>
    <row r="5715" customHeight="true" ht="15.75">
      <c r="A5715" s="2" t="inlineStr">
        <is>
          <t>[MB00015202] Phạm Ngọc Thuần</t>
        </is>
      </c>
    </row>
    <row r="5716" customHeight="true" ht="15.75">
      <c r="A5716" s="2" t="inlineStr">
        <is>
          <t>[MB00013963] Phạm Thị Hải Hà</t>
        </is>
      </c>
    </row>
    <row r="5717" customHeight="true" ht="15.75">
      <c r="A5717" s="2" t="inlineStr">
        <is>
          <t>[MB00027071] Lê Trọng Thức</t>
        </is>
      </c>
    </row>
    <row r="5718" customHeight="true" ht="15.75">
      <c r="A5718" s="2" t="inlineStr">
        <is>
          <t>[MB00028928] At897847434</t>
        </is>
      </c>
    </row>
    <row r="5719" customHeight="true" ht="15.75">
      <c r="A5719" s="2" t="inlineStr">
        <is>
          <t>[MB00029383] At897847822</t>
        </is>
      </c>
    </row>
    <row r="5720" customHeight="true" ht="15.75">
      <c r="A5720" s="2" t="inlineStr">
        <is>
          <t>[MB00018695] Nguyễn Thị Hương Lâm</t>
        </is>
      </c>
    </row>
    <row r="5721" customHeight="true" ht="15.75">
      <c r="A5721" s="2" t="inlineStr">
        <is>
          <t>[MB00005235] Trương Hải Phong</t>
        </is>
      </c>
    </row>
    <row r="5722" customHeight="true" ht="15.75">
      <c r="A5722" s="2" t="inlineStr">
        <is>
          <t>[MB00000571] Nguyễn Thị Ngọc</t>
        </is>
      </c>
    </row>
    <row r="5723" customHeight="true" ht="15.75">
      <c r="A5723" s="2" t="inlineStr">
        <is>
          <t>[MB00022834] Vương Trung Kiên</t>
        </is>
      </c>
    </row>
    <row r="5724" customHeight="true" ht="15.75">
      <c r="A5724" s="2" t="inlineStr">
        <is>
          <t>[MB00003476] Đàm Huy Hoàng</t>
        </is>
      </c>
    </row>
    <row r="5725" customHeight="true" ht="15.75">
      <c r="A5725" s="2" t="inlineStr">
        <is>
          <t>[MB00011460] Trần Văn Mạnh</t>
        </is>
      </c>
    </row>
    <row r="5726" customHeight="true" ht="15.75">
      <c r="A5726" s="2" t="inlineStr">
        <is>
          <t>[MB00027629] Nguyễn Thị Hồng Nhung</t>
        </is>
      </c>
    </row>
    <row r="5727" customHeight="true" ht="15.75">
      <c r="A5727" s="2" t="inlineStr">
        <is>
          <t>[MB00000093] Phạm Việt Dũng</t>
        </is>
      </c>
    </row>
    <row r="5728" customHeight="true" ht="15.75">
      <c r="A5728" s="2" t="inlineStr">
        <is>
          <t>[MB00001012] Đỗ Thị Thùy Dương</t>
        </is>
      </c>
    </row>
    <row r="5729" customHeight="true" ht="15.75">
      <c r="A5729" s="2" t="inlineStr">
        <is>
          <t>[MB00025035] Nguyễn Thị Nhung</t>
        </is>
      </c>
    </row>
    <row r="5730" customHeight="true" ht="15.75">
      <c r="A5730" s="2" t="inlineStr">
        <is>
          <t>[MB00030082] Tn536848857</t>
        </is>
      </c>
    </row>
    <row r="5731" customHeight="true" ht="15.75">
      <c r="A5731" s="2" t="inlineStr">
        <is>
          <t>[MB00003590] Nguyễn Hải Đường</t>
        </is>
      </c>
    </row>
    <row r="5732" customHeight="true" ht="15.75">
      <c r="A5732" s="2" t="inlineStr">
        <is>
          <t>[MB00000855] Nguyễn Thị Thanh Huyền</t>
        </is>
      </c>
    </row>
    <row r="5733" customHeight="true" ht="15.75">
      <c r="A5733" s="2" t="inlineStr">
        <is>
          <t>[MB00001758] Trần Khánh Tùng</t>
        </is>
      </c>
    </row>
    <row r="5734" customHeight="true" ht="15.75">
      <c r="A5734" s="2" t="inlineStr">
        <is>
          <t>[MB00031808] Hcm Test 7</t>
        </is>
      </c>
    </row>
    <row r="5735" customHeight="true" ht="15.75">
      <c r="A5735" s="2" t="inlineStr">
        <is>
          <t>[MB00031016] At9961</t>
        </is>
      </c>
    </row>
    <row r="5736" customHeight="true" ht="15.75">
      <c r="A5736" s="2" t="inlineStr">
        <is>
          <t>[MB00025376] Trần Thị Kim Hoài</t>
        </is>
      </c>
    </row>
    <row r="5737" customHeight="true" ht="15.75">
      <c r="A5737" s="2" t="inlineStr">
        <is>
          <t>[MB00011226] Võ Thị Linh Sa</t>
        </is>
      </c>
    </row>
    <row r="5738" customHeight="true" ht="15.75">
      <c r="A5738" s="2" t="inlineStr">
        <is>
          <t>[MB00004745] Trịnh Ngọc Liên</t>
        </is>
      </c>
    </row>
    <row r="5739" customHeight="true" ht="15.75">
      <c r="A5739" s="2" t="inlineStr">
        <is>
          <t>[MB00001395] Trịnh Duy Tuấn</t>
        </is>
      </c>
    </row>
    <row r="5740" customHeight="true" ht="15.75">
      <c r="A5740" s="2" t="inlineStr">
        <is>
          <t>[MB00025797] Đỗ Thị Thu Hiền</t>
        </is>
      </c>
    </row>
    <row r="5741" customHeight="true" ht="15.75">
      <c r="A5741" s="2" t="inlineStr">
        <is>
          <t>[MB00000817] Cao Mai Sa</t>
        </is>
      </c>
    </row>
    <row r="5742" customHeight="true" ht="15.75">
      <c r="A5742" s="2" t="inlineStr">
        <is>
          <t>[MB00022247] Trần Nhật Quang</t>
        </is>
      </c>
    </row>
    <row r="5743" customHeight="true" ht="15.75">
      <c r="A5743" s="2" t="inlineStr">
        <is>
          <t>[MB00030603] Ant39770</t>
        </is>
      </c>
    </row>
    <row r="5744" customHeight="true" ht="15.75">
      <c r="A5744" s="2" t="inlineStr">
        <is>
          <t>[MB00004630] Nguyễn Nhật Linh Trường</t>
        </is>
      </c>
    </row>
    <row r="5745" customHeight="true" ht="15.75">
      <c r="A5745" s="2" t="inlineStr">
        <is>
          <t>[MB00031868] Hau6890885333</t>
        </is>
      </c>
    </row>
    <row r="5746" customHeight="true" ht="15.75">
      <c r="A5746" s="2" t="inlineStr">
        <is>
          <t>[MB00025214] Trương Quang Vinh</t>
        </is>
      </c>
    </row>
    <row r="5747" customHeight="true" ht="15.75">
      <c r="A5747" s="2" t="inlineStr">
        <is>
          <t>[MB00024184] Nguyễn Thị Thu Hương</t>
        </is>
      </c>
    </row>
    <row r="5748" customHeight="true" ht="15.75">
      <c r="A5748" s="2" t="inlineStr">
        <is>
          <t>[MB00016535] Nguyễn Trung Đức</t>
        </is>
      </c>
    </row>
    <row r="5749" customHeight="true" ht="15.75">
      <c r="A5749" s="2" t="inlineStr">
        <is>
          <t>[MB00029896] Tn646848481</t>
        </is>
      </c>
    </row>
    <row r="5750" customHeight="true" ht="15.75">
      <c r="A5750" s="2" t="inlineStr">
        <is>
          <t>[MB00010648] Nguyễn Thị Minh Nghĩa</t>
        </is>
      </c>
    </row>
    <row r="5751" customHeight="true" ht="15.75">
      <c r="A5751" s="2" t="inlineStr">
        <is>
          <t>[MB00030985] Dieu0918423353</t>
        </is>
      </c>
    </row>
    <row r="5752" customHeight="true" ht="15.75">
      <c r="A5752" s="2" t="inlineStr">
        <is>
          <t>[MB00030349] Ant39711</t>
        </is>
      </c>
    </row>
    <row r="5753" customHeight="true" ht="15.75">
      <c r="A5753" s="2" t="inlineStr">
        <is>
          <t>[MB00013428] Trịnh Thị Phượng</t>
        </is>
      </c>
    </row>
    <row r="5754" customHeight="true" ht="15.75">
      <c r="A5754" s="2" t="inlineStr">
        <is>
          <t>[MB00001932] Trần Thị Kim Huệ</t>
        </is>
      </c>
    </row>
    <row r="5755" customHeight="true" ht="15.75">
      <c r="A5755" s="2" t="inlineStr">
        <is>
          <t>[MB00020860] Trần Khánh Duy</t>
        </is>
      </c>
    </row>
    <row r="5756" customHeight="true" ht="15.75">
      <c r="A5756" s="2" t="inlineStr">
        <is>
          <t>[MB00001197] Trần Hồng Hạnh</t>
        </is>
      </c>
    </row>
    <row r="5757" customHeight="true" ht="15.75">
      <c r="A5757" s="2" t="inlineStr">
        <is>
          <t>[MB00016847] Vũ Thị Nhân</t>
        </is>
      </c>
    </row>
    <row r="5758" customHeight="true" ht="15.75">
      <c r="A5758" s="2" t="inlineStr">
        <is>
          <t>[MB00010329] Trần Hữu Duy</t>
        </is>
      </c>
    </row>
    <row r="5759" customHeight="true" ht="15.75">
      <c r="A5759" s="2" t="inlineStr">
        <is>
          <t>[MB00013840] Đoàn Văn Hải</t>
        </is>
      </c>
    </row>
    <row r="5760" customHeight="true" ht="15.75">
      <c r="A5760" s="2" t="inlineStr">
        <is>
          <t>[MB00022896] Trần Kim Dung</t>
        </is>
      </c>
    </row>
    <row r="5761" customHeight="true" ht="15.75">
      <c r="A5761" s="2" t="inlineStr">
        <is>
          <t>[MB00001329] Nguyễn Ngọc Diệp</t>
        </is>
      </c>
    </row>
    <row r="5762" customHeight="true" ht="15.75">
      <c r="A5762" s="2" t="inlineStr">
        <is>
          <t>[MB00012719] Phạm Thị Kiều Oanh</t>
        </is>
      </c>
    </row>
    <row r="5763" customHeight="true" ht="15.75">
      <c r="A5763" s="2" t="inlineStr">
        <is>
          <t>[MB00001818] Nguyễn Thành Công</t>
        </is>
      </c>
    </row>
    <row r="5764" customHeight="true" ht="15.75">
      <c r="A5764" s="2" t="inlineStr">
        <is>
          <t>[MB00030585] Ant39766</t>
        </is>
      </c>
    </row>
    <row r="5765" customHeight="true" ht="15.75">
      <c r="A5765" s="2" t="inlineStr">
        <is>
          <t>[MB00011689] Bunchhouen  Pheakdey</t>
        </is>
      </c>
    </row>
    <row r="5766" customHeight="true" ht="15.75">
      <c r="A5766" s="2" t="inlineStr">
        <is>
          <t>[MB00022777] Nguyễn Thành Tân</t>
        </is>
      </c>
    </row>
    <row r="5767" customHeight="true" ht="15.75">
      <c r="A5767" s="2" t="inlineStr">
        <is>
          <t>[MB00027713] Trần Hoàng Minh Châu</t>
        </is>
      </c>
    </row>
    <row r="5768" customHeight="true" ht="15.75">
      <c r="A5768" s="2" t="inlineStr">
        <is>
          <t>[MB00001117] Phan Thị Thảo</t>
        </is>
      </c>
    </row>
    <row r="5769" customHeight="true" ht="15.75">
      <c r="A5769" s="2" t="inlineStr">
        <is>
          <t>[MB00026457] Lê Thị Thu Hiền</t>
        </is>
      </c>
    </row>
    <row r="5770" customHeight="true" ht="15.75">
      <c r="A5770" s="2" t="inlineStr">
        <is>
          <t>[MB00017970] Trần Quý</t>
        </is>
      </c>
    </row>
    <row r="5771" customHeight="true" ht="15.75">
      <c r="A5771" s="2" t="inlineStr">
        <is>
          <t>[MB00030286] Tn15809832417</t>
        </is>
      </c>
    </row>
    <row r="5772" customHeight="true" ht="15.75">
      <c r="A5772" s="2" t="inlineStr">
        <is>
          <t>[MB00024035] Phạm Thị Hạnh</t>
        </is>
      </c>
    </row>
    <row r="5773" customHeight="true" ht="15.75">
      <c r="A5773" s="2" t="inlineStr">
        <is>
          <t>[MB00030328] Trần Thị Hoàng Mai 8</t>
        </is>
      </c>
    </row>
    <row r="5774" customHeight="true" ht="15.75">
      <c r="A5774" s="2" t="inlineStr">
        <is>
          <t>[MB00029874] Na Test Phụ Cấp 11</t>
        </is>
      </c>
    </row>
    <row r="5775" customHeight="true" ht="15.75">
      <c r="A5775" s="2" t="inlineStr">
        <is>
          <t>[MB00000413] Bùi Thị Thanh Thủy</t>
        </is>
      </c>
    </row>
    <row r="5776" customHeight="true" ht="15.75">
      <c r="A5776" s="2" t="inlineStr">
        <is>
          <t>[MB00027836] Lã Quang Huy</t>
        </is>
      </c>
    </row>
    <row r="5777" customHeight="true" ht="15.75">
      <c r="A5777" s="2" t="inlineStr">
        <is>
          <t>[MB00030620] Tnvay467</t>
        </is>
      </c>
    </row>
    <row r="5778" customHeight="true" ht="15.75">
      <c r="A5778" s="2" t="inlineStr">
        <is>
          <t>[MB00027949] Trinh Test Không Sửa Xóa 3</t>
        </is>
      </c>
    </row>
    <row r="5779" customHeight="true" ht="15.75">
      <c r="A5779" s="2" t="inlineStr">
        <is>
          <t>[MB00026852] Phan Thị Hoàn</t>
        </is>
      </c>
    </row>
    <row r="5780" customHeight="true" ht="15.75">
      <c r="A5780" s="2" t="inlineStr">
        <is>
          <t>[MB00014456] Trần Hồ Tường Châu</t>
        </is>
      </c>
    </row>
    <row r="5781" customHeight="true" ht="15.75">
      <c r="A5781" s="2" t="inlineStr">
        <is>
          <t>[MB00029108] Atdl456</t>
        </is>
      </c>
    </row>
    <row r="5782" customHeight="true" ht="15.75">
      <c r="A5782" s="2" t="inlineStr">
        <is>
          <t>[MB00015076] Nguyễn Thị Kiều Oanh</t>
        </is>
      </c>
    </row>
    <row r="5783" customHeight="true" ht="15.75">
      <c r="A5783" s="2" t="inlineStr">
        <is>
          <t>[MB00004214] Nguyễn Thị Thanh Vân</t>
        </is>
      </c>
    </row>
    <row r="5784" customHeight="true" ht="15.75">
      <c r="A5784" s="2" t="inlineStr">
        <is>
          <t>[MB00011727] Trần Thị Hiền</t>
        </is>
      </c>
    </row>
    <row r="5785" customHeight="true" ht="15.75">
      <c r="A5785" s="2" t="inlineStr">
        <is>
          <t>[MB00000258] Nguyễn Hoài Thu</t>
        </is>
      </c>
    </row>
    <row r="5786" customHeight="true" ht="15.75">
      <c r="A5786" s="2" t="inlineStr">
        <is>
          <t>[MB00028307] Tn0130bts</t>
        </is>
      </c>
    </row>
    <row r="5787" customHeight="true" ht="15.75">
      <c r="A5787" s="2" t="inlineStr">
        <is>
          <t>[MB00013092] Hà Thanh Thủy</t>
        </is>
      </c>
    </row>
    <row r="5788" customHeight="true" ht="15.75">
      <c r="A5788" s="2" t="inlineStr">
        <is>
          <t>[MB00024263] Nguyễn Thị Loan</t>
        </is>
      </c>
    </row>
    <row r="5789" customHeight="true" ht="15.75">
      <c r="A5789" s="2" t="inlineStr">
        <is>
          <t>[MB00005118] Nguyễn Thị Thanh Trà</t>
        </is>
      </c>
    </row>
    <row r="5790" customHeight="true" ht="15.75">
      <c r="A5790" s="2" t="inlineStr">
        <is>
          <t>[MB00002046] Nguyễn Thị Tuyên</t>
        </is>
      </c>
    </row>
    <row r="5791" customHeight="true" ht="15.75">
      <c r="A5791" s="2" t="inlineStr">
        <is>
          <t>[MB00026167] Nguyễn Thị Diễm My</t>
        </is>
      </c>
    </row>
    <row r="5792" customHeight="true" ht="15.75">
      <c r="A5792" s="2" t="inlineStr">
        <is>
          <t>[MB00005896] Đỗ Minh Phương</t>
        </is>
      </c>
    </row>
    <row r="5793" customHeight="true" ht="15.75">
      <c r="A5793" s="2" t="inlineStr">
        <is>
          <t>[MB00013009] Nguyễn Đăng Hùng Anh</t>
        </is>
      </c>
    </row>
    <row r="5794" customHeight="true" ht="15.75">
      <c r="A5794" s="2" t="inlineStr">
        <is>
          <t>[MB00006951] Khúc Văn Họa</t>
        </is>
      </c>
    </row>
    <row r="5795" customHeight="true" ht="15.75">
      <c r="A5795" s="2" t="inlineStr">
        <is>
          <t>[MB00027916] Trương Thị Diễm Na</t>
        </is>
      </c>
    </row>
    <row r="5796" customHeight="true" ht="15.75">
      <c r="A5796" s="2" t="inlineStr">
        <is>
          <t>[MB00024390] Dương Anh Tuấn</t>
        </is>
      </c>
    </row>
    <row r="5797" customHeight="true" ht="15.75">
      <c r="A5797" s="2" t="inlineStr">
        <is>
          <t>[MB00000027] Bùi Thị Thanh Loan</t>
        </is>
      </c>
    </row>
    <row r="5798" customHeight="true" ht="15.75">
      <c r="A5798" s="2" t="inlineStr">
        <is>
          <t>[MB00025168] Đoàn Thị Khánh Linh</t>
        </is>
      </c>
    </row>
    <row r="5799" customHeight="true" ht="15.75">
      <c r="A5799" s="2" t="inlineStr">
        <is>
          <t>[MB00006413] Nguyễn Thị Thu Hà</t>
        </is>
      </c>
    </row>
    <row r="5800" customHeight="true" ht="15.75">
      <c r="A5800" s="2" t="inlineStr">
        <is>
          <t>[MB00000207] Nguyễn Văn Khiêm</t>
        </is>
      </c>
    </row>
    <row r="5801" customHeight="true" ht="15.75">
      <c r="A5801" s="2" t="inlineStr">
        <is>
          <t>[MB00003825] Nguyễn Hải Liên</t>
        </is>
      </c>
    </row>
    <row r="5802" customHeight="true" ht="15.75">
      <c r="A5802" s="2" t="inlineStr">
        <is>
          <t>[MB00028579] Hoài Test 45</t>
        </is>
      </c>
    </row>
    <row r="5803" customHeight="true" ht="15.75">
      <c r="A5803" s="2" t="inlineStr">
        <is>
          <t>[MB00024648] Nguyễn Thị Bích Ngọc</t>
        </is>
      </c>
    </row>
    <row r="5804" customHeight="true" ht="15.75">
      <c r="A5804" s="2" t="inlineStr">
        <is>
          <t>[MB00024078] Nguyễn Hải Long</t>
        </is>
      </c>
    </row>
    <row r="5805" customHeight="true" ht="15.75">
      <c r="A5805" s="2" t="inlineStr">
        <is>
          <t>[MB00029518] At897847908</t>
        </is>
      </c>
    </row>
    <row r="5806" customHeight="true" ht="15.75">
      <c r="A5806" s="2" t="inlineStr">
        <is>
          <t>[MB00030736] Tn2731</t>
        </is>
      </c>
    </row>
    <row r="5807" customHeight="true" ht="15.75">
      <c r="A5807" s="2" t="inlineStr">
        <is>
          <t>[MB00025476] Mai Thùy Linh</t>
        </is>
      </c>
    </row>
    <row r="5808" customHeight="true" ht="15.75">
      <c r="A5808" s="2" t="inlineStr">
        <is>
          <t>[MB00003834] Bùi Thị Minh Huệ</t>
        </is>
      </c>
    </row>
    <row r="5809" customHeight="true" ht="15.75">
      <c r="A5809" s="2" t="inlineStr">
        <is>
          <t xml:space="preserve">[MB00013865] Vũ Thị Thanh Lịch </t>
        </is>
      </c>
    </row>
    <row r="5810" customHeight="true" ht="15.75">
      <c r="A5810" s="2" t="inlineStr">
        <is>
          <t>[MB00030038] Atdl4013</t>
        </is>
      </c>
    </row>
    <row r="5811" customHeight="true" ht="15.75">
      <c r="A5811" s="2" t="inlineStr">
        <is>
          <t>[MB00031553] Afl82779</t>
        </is>
      </c>
    </row>
    <row r="5812" customHeight="true" ht="15.75">
      <c r="A5812" s="2" t="inlineStr">
        <is>
          <t>[MB00015122] Lê Thu Trang</t>
        </is>
      </c>
    </row>
    <row r="5813" customHeight="true" ht="15.75">
      <c r="A5813" s="2" t="inlineStr">
        <is>
          <t>[MB00030838] At116849793</t>
        </is>
      </c>
    </row>
    <row r="5814" customHeight="true" ht="15.75">
      <c r="A5814" s="2" t="inlineStr">
        <is>
          <t>[MB00013773] Nguyễn Thị Tâm</t>
        </is>
      </c>
    </row>
    <row r="5815" customHeight="true" ht="15.75">
      <c r="A5815" s="2" t="inlineStr">
        <is>
          <t>[MB00009357] Ngô Quang Huy</t>
        </is>
      </c>
    </row>
    <row r="5816" customHeight="true" ht="15.75">
      <c r="A5816" s="2" t="inlineStr">
        <is>
          <t>[MB00030438] Ant39725</t>
        </is>
      </c>
    </row>
    <row r="5817" customHeight="true" ht="15.75">
      <c r="A5817" s="2" t="inlineStr">
        <is>
          <t>[MB00024653] Nguyễn Phương Quỳnh</t>
        </is>
      </c>
    </row>
    <row r="5818" customHeight="true" ht="15.75">
      <c r="A5818" s="2" t="inlineStr">
        <is>
          <t>[MB00009629] Nguyễn Ngọc Hưng</t>
        </is>
      </c>
    </row>
    <row r="5819" customHeight="true" ht="15.75">
      <c r="A5819" s="2" t="inlineStr">
        <is>
          <t>[MB00025707] Vũ Thu Minh</t>
        </is>
      </c>
    </row>
    <row r="5820" customHeight="true" ht="15.75">
      <c r="A5820" s="2" t="inlineStr">
        <is>
          <t>[MB00001076] Nguyễn Thị Duyên</t>
        </is>
      </c>
    </row>
    <row r="5821" customHeight="true" ht="15.75">
      <c r="A5821" s="2" t="inlineStr">
        <is>
          <t>[MB00010876] Trần Văn Thông</t>
        </is>
      </c>
    </row>
    <row r="5822" customHeight="true" ht="15.75">
      <c r="A5822" s="2" t="inlineStr">
        <is>
          <t>[MB00004366] Ngô Tiến</t>
        </is>
      </c>
    </row>
    <row r="5823" customHeight="true" ht="15.75">
      <c r="A5823" s="2" t="inlineStr">
        <is>
          <t>[MB00008270] Nguyễn Anh Đức</t>
        </is>
      </c>
    </row>
    <row r="5824" customHeight="true" ht="15.75">
      <c r="A5824" s="2" t="inlineStr">
        <is>
          <t>[MB00012442] Phạm Thị Hồng Ngọc</t>
        </is>
      </c>
    </row>
    <row r="5825" customHeight="true" ht="15.75">
      <c r="A5825" s="2" t="inlineStr">
        <is>
          <t>[MB00000379] Trần Vân Dung</t>
        </is>
      </c>
    </row>
    <row r="5826" customHeight="true" ht="15.75">
      <c r="A5826" s="2" t="inlineStr">
        <is>
          <t>[MB00006169] Phạm Văn Dũng</t>
        </is>
      </c>
    </row>
    <row r="5827" customHeight="true" ht="15.75">
      <c r="A5827" s="2" t="inlineStr">
        <is>
          <t>[MB00010557] Nguyễn Thị Thu Hà</t>
        </is>
      </c>
    </row>
    <row r="5828" customHeight="true" ht="15.75">
      <c r="A5828" s="2" t="inlineStr">
        <is>
          <t>[MB00006439] Trần Hữu Hiếu</t>
        </is>
      </c>
    </row>
    <row r="5829" customHeight="true" ht="15.75">
      <c r="A5829" s="2" t="inlineStr">
        <is>
          <t>[MB00000522] Nguyễn Hoàng Kim Vân</t>
        </is>
      </c>
    </row>
    <row r="5830" customHeight="true" ht="15.75">
      <c r="A5830" s="2" t="inlineStr">
        <is>
          <t>[MB00003969] Dương Thị Diệu Linh</t>
        </is>
      </c>
    </row>
    <row r="5831" customHeight="true" ht="15.75">
      <c r="A5831" s="2" t="inlineStr">
        <is>
          <t>[MB00003918] Nguyễn Như Quỳnh Trang</t>
        </is>
      </c>
    </row>
    <row r="5832" customHeight="true" ht="15.75">
      <c r="A5832" s="2" t="inlineStr">
        <is>
          <t>[MB00025966] Hoàng Diệu Ánh</t>
        </is>
      </c>
    </row>
    <row r="5833" customHeight="true" ht="15.75">
      <c r="A5833" s="2" t="inlineStr">
        <is>
          <t>[MB00022182] Đỗ Chí Thành</t>
        </is>
      </c>
    </row>
    <row r="5834" customHeight="true" ht="15.75">
      <c r="A5834" s="2" t="inlineStr">
        <is>
          <t>[MB00030030] Hồ Thị Phương Thanh</t>
        </is>
      </c>
    </row>
    <row r="5835" customHeight="true" ht="15.75">
      <c r="A5835" s="2" t="inlineStr">
        <is>
          <t>[MB00009966] Nguyễn Thị Thu  Thảo</t>
        </is>
      </c>
    </row>
    <row r="5836" customHeight="true" ht="15.75">
      <c r="A5836" s="2" t="inlineStr">
        <is>
          <t>[MB00007517] Đỗ Thị Nhung</t>
        </is>
      </c>
    </row>
    <row r="5837" customHeight="true" ht="15.75">
      <c r="A5837" s="2" t="inlineStr">
        <is>
          <t>[MB00012686] Dương Thị Hải Yến</t>
        </is>
      </c>
    </row>
    <row r="5838" customHeight="true" ht="15.75">
      <c r="A5838" s="2" t="inlineStr">
        <is>
          <t>[MB00019460] Nguyễn Thị Thu Hiền</t>
        </is>
      </c>
    </row>
    <row r="5839" customHeight="true" ht="15.75">
      <c r="A5839" s="2" t="inlineStr">
        <is>
          <t>[MB00020916] Trần Phương Anh</t>
        </is>
      </c>
    </row>
    <row r="5840" customHeight="true" ht="15.75">
      <c r="A5840" s="2" t="inlineStr">
        <is>
          <t>[MB00023076] Hà Thị Hiền</t>
        </is>
      </c>
    </row>
    <row r="5841" customHeight="true" ht="15.75">
      <c r="A5841" s="2" t="inlineStr">
        <is>
          <t>[MB00004140] Nguyễn Thanh Toàn</t>
        </is>
      </c>
    </row>
    <row r="5842" customHeight="true" ht="15.75">
      <c r="A5842" s="2" t="inlineStr">
        <is>
          <t>[MB00028709] Mai Test K Sửa Xóa 7</t>
        </is>
      </c>
    </row>
    <row r="5843" customHeight="true" ht="15.75">
      <c r="A5843" s="2" t="inlineStr">
        <is>
          <t>[MB00003911] Nguyễn Viết Hòa</t>
        </is>
      </c>
    </row>
    <row r="5844" customHeight="true" ht="15.75">
      <c r="A5844" s="2" t="inlineStr">
        <is>
          <t>[MB00012136] Nguyễn Quang Huy</t>
        </is>
      </c>
    </row>
    <row r="5845" customHeight="true" ht="15.75">
      <c r="A5845" s="2" t="inlineStr">
        <is>
          <t>[MB00019698] Ngô Quốc Sang</t>
        </is>
      </c>
    </row>
    <row r="5846" customHeight="true" ht="15.75">
      <c r="A5846" s="2" t="inlineStr">
        <is>
          <t>[MB00025948] Ngô Bảo Quốc</t>
        </is>
      </c>
    </row>
    <row r="5847" customHeight="true" ht="15.75">
      <c r="A5847" s="2" t="inlineStr">
        <is>
          <t>[MB00009122] Nghiêm Trần Hiếu</t>
        </is>
      </c>
    </row>
    <row r="5848" customHeight="true" ht="15.75">
      <c r="A5848" s="2" t="inlineStr">
        <is>
          <t>[MB00000406] Nguyễn Thị Thu Thủy</t>
        </is>
      </c>
    </row>
    <row r="5849" customHeight="true" ht="15.75">
      <c r="A5849" s="2" t="inlineStr">
        <is>
          <t>[MB00026732] Nguyễn Minh Tâm</t>
        </is>
      </c>
    </row>
    <row r="5850" customHeight="true" ht="15.75">
      <c r="A5850" s="2" t="inlineStr">
        <is>
          <t>[MB00019670] Dương Huy Hoàng</t>
        </is>
      </c>
    </row>
    <row r="5851" customHeight="true" ht="15.75">
      <c r="A5851" s="2" t="inlineStr">
        <is>
          <t>[MB00027838] Trương Thùy Dung</t>
        </is>
      </c>
    </row>
    <row r="5852" customHeight="true" ht="15.75">
      <c r="A5852" s="2" t="inlineStr">
        <is>
          <t>[MB00029745] Atdl3924</t>
        </is>
      </c>
    </row>
    <row r="5853" customHeight="true" ht="15.75">
      <c r="A5853" s="2" t="inlineStr">
        <is>
          <t>[MB00027085] Bùi Thanh Ngoan</t>
        </is>
      </c>
    </row>
    <row r="5854" customHeight="true" ht="15.75">
      <c r="A5854" s="2" t="inlineStr">
        <is>
          <t>[MB00029382] At657847962</t>
        </is>
      </c>
    </row>
    <row r="5855" customHeight="true" ht="15.75">
      <c r="A5855" s="2" t="inlineStr">
        <is>
          <t>[MB00027769] Nguyễn Trọng Toàn</t>
        </is>
      </c>
    </row>
    <row r="5856" customHeight="true" ht="15.75">
      <c r="A5856" s="2" t="inlineStr">
        <is>
          <t>[MB00020590] Phạm Thị Mỹ Hoa</t>
        </is>
      </c>
    </row>
    <row r="5857" customHeight="true" ht="15.75">
      <c r="A5857" s="2" t="inlineStr">
        <is>
          <t>[MB00027298] Đình Thị Hòa</t>
        </is>
      </c>
    </row>
    <row r="5858" customHeight="true" ht="15.75">
      <c r="A5858" s="2" t="inlineStr">
        <is>
          <t>[MB00009445] Phạm Thị Ngọc Quỳnh</t>
        </is>
      </c>
    </row>
    <row r="5859" customHeight="true" ht="15.75">
      <c r="A5859" s="2" t="inlineStr">
        <is>
          <t>[MB00018066] Phạm Trung Hiếu</t>
        </is>
      </c>
    </row>
    <row r="5860" customHeight="true" ht="15.75">
      <c r="A5860" s="2" t="inlineStr">
        <is>
          <t>[MB00028715] Atnc553434353533</t>
        </is>
      </c>
    </row>
    <row r="5861" customHeight="true" ht="15.75">
      <c r="A5861" s="2" t="inlineStr">
        <is>
          <t>[MB00029460] Atdl3568</t>
        </is>
      </c>
    </row>
    <row r="5862" customHeight="true" ht="15.75">
      <c r="A5862" s="2" t="inlineStr">
        <is>
          <t>[MB00001099] Đỗ Thanh Trang</t>
        </is>
      </c>
    </row>
    <row r="5863" customHeight="true" ht="15.75">
      <c r="A5863" s="2" t="inlineStr">
        <is>
          <t>[MB00001342] Phan Thị Thanh Vân</t>
        </is>
      </c>
    </row>
    <row r="5864" customHeight="true" ht="15.75">
      <c r="A5864" s="2" t="inlineStr">
        <is>
          <t>[MB00010839] Trần Thanh Tâm</t>
        </is>
      </c>
    </row>
    <row r="5865" customHeight="true" ht="15.75">
      <c r="A5865" s="2" t="inlineStr">
        <is>
          <t>[MB00018906] Bùi Thị Hải Hòa</t>
        </is>
      </c>
    </row>
    <row r="5866" customHeight="true" ht="15.75">
      <c r="A5866" s="2" t="inlineStr">
        <is>
          <t>[MB00008212] Nguyễn Văn Sơn</t>
        </is>
      </c>
    </row>
    <row r="5867" customHeight="true" ht="15.75">
      <c r="A5867" s="2" t="inlineStr">
        <is>
          <t>[MB00019734] Phạm Minh Tân</t>
        </is>
      </c>
    </row>
    <row r="5868" customHeight="true" ht="15.75">
      <c r="A5868" s="2" t="inlineStr">
        <is>
          <t>[MB00012728] Phan Thị Ngọc Diệp</t>
        </is>
      </c>
    </row>
    <row r="5869" customHeight="true" ht="15.75">
      <c r="A5869" s="2" t="inlineStr">
        <is>
          <t>[MB00013031] Nguyễn Thị Ngọc Oanh</t>
        </is>
      </c>
    </row>
    <row r="5870" customHeight="true" ht="15.75">
      <c r="A5870" s="2" t="inlineStr">
        <is>
          <t>[MB00007788] Lâm Quang Minh</t>
        </is>
      </c>
    </row>
    <row r="5871" customHeight="true" ht="15.75">
      <c r="A5871" s="2" t="inlineStr">
        <is>
          <t>[MB00005506] Huỳnh Tấn Tài</t>
        </is>
      </c>
    </row>
    <row r="5872" customHeight="true" ht="15.75">
      <c r="A5872" s="2" t="inlineStr">
        <is>
          <t>[MB00017585] Trần Thị Huệ</t>
        </is>
      </c>
    </row>
    <row r="5873" customHeight="true" ht="15.75">
      <c r="A5873" s="2" t="inlineStr">
        <is>
          <t>[MB00030930] Ant90039920</t>
        </is>
      </c>
    </row>
    <row r="5874" customHeight="true" ht="15.75">
      <c r="A5874" s="2" t="inlineStr">
        <is>
          <t>[MB00031421] Hau6890884424</t>
        </is>
      </c>
    </row>
    <row r="5875" customHeight="true" ht="15.75">
      <c r="A5875" s="2" t="inlineStr">
        <is>
          <t>[MB00000735] Trần Thị Phương Thảo</t>
        </is>
      </c>
    </row>
    <row r="5876" customHeight="true" ht="15.75">
      <c r="A5876" s="2" t="inlineStr">
        <is>
          <t>[MB00018806] Trần Tiến Tú</t>
        </is>
      </c>
    </row>
    <row r="5877" customHeight="true" ht="15.75">
      <c r="A5877" s="2" t="inlineStr">
        <is>
          <t>[MB00022143] Mai Thanh Hường</t>
        </is>
      </c>
    </row>
    <row r="5878" customHeight="true" ht="15.75">
      <c r="A5878" s="2" t="inlineStr">
        <is>
          <t>[MB00027318] Lại Đức Hùng</t>
        </is>
      </c>
    </row>
    <row r="5879" customHeight="true" ht="15.75">
      <c r="A5879" s="2" t="inlineStr">
        <is>
          <t>[MB00019728] Nguyễn Quỳnh Anh</t>
        </is>
      </c>
    </row>
    <row r="5880" customHeight="true" ht="15.75">
      <c r="A5880" s="2" t="inlineStr">
        <is>
          <t>[MB00025845] Trần Thị Hiền</t>
        </is>
      </c>
    </row>
    <row r="5881" customHeight="true" ht="15.75">
      <c r="A5881" s="2" t="inlineStr">
        <is>
          <t>[MB00010541] Lê Thị Bình</t>
        </is>
      </c>
    </row>
    <row r="5882" customHeight="true" ht="15.75">
      <c r="A5882" s="2" t="inlineStr">
        <is>
          <t>[MB00030878] Trần Thị Oanh 10</t>
        </is>
      </c>
    </row>
    <row r="5883" customHeight="true" ht="15.75">
      <c r="A5883" s="2" t="inlineStr">
        <is>
          <t>[MB00005009] Nguyễn Thị Thảo</t>
        </is>
      </c>
    </row>
    <row r="5884" customHeight="true" ht="15.75">
      <c r="A5884" s="2" t="inlineStr">
        <is>
          <t>[MB00001866] Hà Mạnh Thắng</t>
        </is>
      </c>
    </row>
    <row r="5885" customHeight="true" ht="15.75">
      <c r="A5885" s="2" t="inlineStr">
        <is>
          <t>[MB00026261] Tạ Thị Thảo</t>
        </is>
      </c>
    </row>
    <row r="5886" customHeight="true" ht="15.75">
      <c r="A5886" s="2" t="inlineStr">
        <is>
          <t>[MB00007494] Lê Thị Phương Mai</t>
        </is>
      </c>
    </row>
    <row r="5887" customHeight="true" ht="15.75">
      <c r="A5887" s="2" t="inlineStr">
        <is>
          <t>[MB00020125] Trần Thị Thùy Dương</t>
        </is>
      </c>
    </row>
    <row r="5888" customHeight="true" ht="15.75">
      <c r="A5888" s="2" t="inlineStr">
        <is>
          <t>[MB00006881] Vũ Văn Đạo</t>
        </is>
      </c>
    </row>
    <row r="5889" customHeight="true" ht="15.75">
      <c r="A5889" s="2" t="inlineStr">
        <is>
          <t>[MB00025273] Vũ Thùy Linh</t>
        </is>
      </c>
    </row>
    <row r="5890" customHeight="true" ht="15.75">
      <c r="A5890" s="2" t="inlineStr">
        <is>
          <t>[MB00013956] Nguyễn Tuấn Hiếu</t>
        </is>
      </c>
    </row>
    <row r="5891" customHeight="true" ht="15.75">
      <c r="A5891" s="2" t="inlineStr">
        <is>
          <t>[MB00022495] Nguyễn Hồng Hạnh</t>
        </is>
      </c>
    </row>
    <row r="5892" customHeight="true" ht="15.75">
      <c r="A5892" s="2" t="inlineStr">
        <is>
          <t>[MB00021437] Trần Huyền My</t>
        </is>
      </c>
    </row>
    <row r="5893" customHeight="true" ht="15.75">
      <c r="A5893" s="2" t="inlineStr">
        <is>
          <t>[MB00023410] Nguyễn Thị Phượng</t>
        </is>
      </c>
    </row>
    <row r="5894" customHeight="true" ht="15.75">
      <c r="A5894" s="2" t="inlineStr">
        <is>
          <t>[MB00023064] Un Dimong</t>
        </is>
      </c>
    </row>
    <row r="5895" customHeight="true" ht="15.75">
      <c r="A5895" s="2" t="inlineStr">
        <is>
          <t>[MB00027502] Nguyễn Mạnh Tùng</t>
        </is>
      </c>
    </row>
    <row r="5896" customHeight="true" ht="15.75">
      <c r="A5896" s="2" t="inlineStr">
        <is>
          <t>[MB00001936] Giang Kình Hồng</t>
        </is>
      </c>
    </row>
    <row r="5897" customHeight="true" ht="15.75">
      <c r="A5897" s="2" t="inlineStr">
        <is>
          <t>[MB00031160] Hau886789846</t>
        </is>
      </c>
    </row>
    <row r="5898" customHeight="true" ht="15.75">
      <c r="A5898" s="2" t="inlineStr">
        <is>
          <t>[MB00005587] Vũ Thị Bích Ngọc</t>
        </is>
      </c>
    </row>
    <row r="5899" customHeight="true" ht="15.75">
      <c r="A5899" s="2" t="inlineStr">
        <is>
          <t>[MB00006906] Lê Hồng Nguyên</t>
        </is>
      </c>
    </row>
    <row r="5900" customHeight="true" ht="15.75">
      <c r="A5900" s="2" t="inlineStr">
        <is>
          <t>[MB00010669] Nguyễn Thị Duyên</t>
        </is>
      </c>
    </row>
    <row r="5901" customHeight="true" ht="15.75">
      <c r="A5901" s="2" t="inlineStr">
        <is>
          <t>[MB00030511] Nguyễn Thị Tình 10</t>
        </is>
      </c>
    </row>
    <row r="5902" customHeight="true" ht="15.75">
      <c r="A5902" s="2" t="inlineStr">
        <is>
          <t>[MB00008293] Trần Thị Thu  Nga</t>
        </is>
      </c>
    </row>
    <row r="5903" customHeight="true" ht="15.75">
      <c r="A5903" s="2" t="inlineStr">
        <is>
          <t>[MB00011400] Hoàng Thị Bảo Khanh</t>
        </is>
      </c>
    </row>
    <row r="5904" customHeight="true" ht="15.75">
      <c r="A5904" s="2" t="inlineStr">
        <is>
          <t>[MB00000120] Lê Văn Hoa</t>
        </is>
      </c>
    </row>
    <row r="5905" customHeight="true" ht="15.75">
      <c r="A5905" s="2" t="inlineStr">
        <is>
          <t>[MB00000874] Nguyễn Thị Thanh Bình</t>
        </is>
      </c>
    </row>
    <row r="5906" customHeight="true" ht="15.75">
      <c r="A5906" s="2" t="inlineStr">
        <is>
          <t>[MB00029916] null</t>
        </is>
      </c>
    </row>
    <row r="5907" customHeight="true" ht="15.75">
      <c r="A5907" s="2" t="inlineStr">
        <is>
          <t>[MB00029535] At657848030</t>
        </is>
      </c>
    </row>
    <row r="5908" customHeight="true" ht="15.75">
      <c r="A5908" s="2" t="inlineStr">
        <is>
          <t>[MB00024970] Lê Hữu Thanh</t>
        </is>
      </c>
    </row>
    <row r="5909" customHeight="true" ht="15.75">
      <c r="A5909" s="2" t="inlineStr">
        <is>
          <t>[MB00014997] Lương Thị Ngọc Huyền</t>
        </is>
      </c>
    </row>
    <row r="5910" customHeight="true" ht="15.75">
      <c r="A5910" s="2" t="inlineStr">
        <is>
          <t>[MB00028530] At1199882901</t>
        </is>
      </c>
    </row>
    <row r="5911" customHeight="true" ht="15.75">
      <c r="A5911" s="2" t="inlineStr">
        <is>
          <t>[MB00027190] Vũ Hoàng Nga</t>
        </is>
      </c>
    </row>
    <row r="5912" customHeight="true" ht="15.75">
      <c r="A5912" s="2" t="inlineStr">
        <is>
          <t>[MB00028396] At897847136</t>
        </is>
      </c>
    </row>
    <row r="5913" customHeight="true" ht="15.75">
      <c r="A5913" s="2" t="inlineStr">
        <is>
          <t>[MB00008996] Lê Viết Phương</t>
        </is>
      </c>
    </row>
    <row r="5914" customHeight="true" ht="15.75">
      <c r="A5914" s="2" t="inlineStr">
        <is>
          <t>[MB00003692] Hoàng Thị Thu Hương</t>
        </is>
      </c>
    </row>
    <row r="5915" customHeight="true" ht="15.75">
      <c r="A5915" s="2" t="inlineStr">
        <is>
          <t>[MB00018065] Nguyễn Anh Tú</t>
        </is>
      </c>
    </row>
    <row r="5916" customHeight="true" ht="15.75">
      <c r="A5916" s="2" t="inlineStr">
        <is>
          <t>[MB00024451] Hoàng Thị Thanh Thảo</t>
        </is>
      </c>
    </row>
    <row r="5917" customHeight="true" ht="15.75">
      <c r="A5917" s="2" t="inlineStr">
        <is>
          <t>[MB00020660] Lương Thị Hương</t>
        </is>
      </c>
    </row>
    <row r="5918" customHeight="true" ht="15.75">
      <c r="A5918" s="2" t="inlineStr">
        <is>
          <t>[MB00030943] At9837</t>
        </is>
      </c>
    </row>
    <row r="5919" customHeight="true" ht="15.75">
      <c r="A5919" s="2" t="inlineStr">
        <is>
          <t>[MB00001593] Hoàng Thị Cẩm Trang</t>
        </is>
      </c>
    </row>
    <row r="5920" customHeight="true" ht="15.75">
      <c r="A5920" s="2" t="inlineStr">
        <is>
          <t>[MB00001005] Phan Quốc Anh</t>
        </is>
      </c>
    </row>
    <row r="5921" customHeight="true" ht="15.75">
      <c r="A5921" s="2" t="inlineStr">
        <is>
          <t>[MB00030938] Nguyễn Thị Nga 5</t>
        </is>
      </c>
    </row>
    <row r="5922" customHeight="true" ht="15.75">
      <c r="A5922" s="2" t="inlineStr">
        <is>
          <t>[MB00000644] Hà Hoàng Lan</t>
        </is>
      </c>
    </row>
    <row r="5923" customHeight="true" ht="15.75">
      <c r="A5923" s="2" t="inlineStr">
        <is>
          <t>[MB00000244] Hà Thị Lan</t>
        </is>
      </c>
    </row>
    <row r="5924" customHeight="true" ht="15.75">
      <c r="A5924" s="2" t="inlineStr">
        <is>
          <t>[MB00005572] Đỗ Thị Ngọc Quyên</t>
        </is>
      </c>
    </row>
    <row r="5925" customHeight="true" ht="15.75">
      <c r="A5925" s="2" t="inlineStr">
        <is>
          <t>[MB00022695] Vũ Ngọc Mai</t>
        </is>
      </c>
    </row>
    <row r="5926" customHeight="true" ht="15.75">
      <c r="A5926" s="2" t="inlineStr">
        <is>
          <t>[MB00012618] Nguyễn Thị Liên</t>
        </is>
      </c>
    </row>
    <row r="5927" customHeight="true" ht="15.75">
      <c r="A5927" s="2" t="inlineStr">
        <is>
          <t>[MB00000618] Nguyễn Thị Thùy Nga</t>
        </is>
      </c>
    </row>
    <row r="5928" customHeight="true" ht="15.75">
      <c r="A5928" s="2" t="inlineStr">
        <is>
          <t>[MB00001596] Vũ Thị Ngọc</t>
        </is>
      </c>
    </row>
    <row r="5929" customHeight="true" ht="15.75">
      <c r="A5929" s="2" t="inlineStr">
        <is>
          <t>[MB00022765] Trần Hưng Hòa</t>
        </is>
      </c>
    </row>
    <row r="5930" customHeight="true" ht="15.75">
      <c r="A5930" s="2" t="inlineStr">
        <is>
          <t>[MB00031027] Dieu0918423366</t>
        </is>
      </c>
    </row>
    <row r="5931" customHeight="true" ht="15.75">
      <c r="A5931" s="2" t="inlineStr">
        <is>
          <t>[MB00028577] Hoài Test 43</t>
        </is>
      </c>
    </row>
    <row r="5932" customHeight="true" ht="15.75">
      <c r="A5932" s="2" t="inlineStr">
        <is>
          <t>[MB00018618] Nguyễn Minh Phương</t>
        </is>
      </c>
    </row>
    <row r="5933" customHeight="true" ht="15.75">
      <c r="A5933" s="2" t="inlineStr">
        <is>
          <t>[MB00015984] Nguyễn Thu Vân</t>
        </is>
      </c>
    </row>
    <row r="5934" customHeight="true" ht="15.75">
      <c r="A5934" s="2" t="inlineStr">
        <is>
          <t>[MB00000170] Lê Thị Thu Hiền</t>
        </is>
      </c>
    </row>
    <row r="5935" customHeight="true" ht="15.75">
      <c r="A5935" s="2" t="inlineStr">
        <is>
          <t>[MB00022925] Nguyễn Thị Thu Hương</t>
        </is>
      </c>
    </row>
    <row r="5936" customHeight="true" ht="15.75">
      <c r="A5936" s="2" t="inlineStr">
        <is>
          <t>[MB00019263] Vũ Thị Thu Thảo</t>
        </is>
      </c>
    </row>
    <row r="5937" customHeight="true" ht="15.75">
      <c r="A5937" s="2" t="inlineStr">
        <is>
          <t>[MB00029145] Test Không Sửa Xóa 233</t>
        </is>
      </c>
    </row>
    <row r="5938" customHeight="true" ht="15.75">
      <c r="A5938" s="2" t="inlineStr">
        <is>
          <t>[MB00000159] Trần Mạnh Đồng</t>
        </is>
      </c>
    </row>
    <row r="5939" customHeight="true" ht="15.75">
      <c r="A5939" s="2" t="inlineStr">
        <is>
          <t>[MB00009494] CHONGHOUATHO Somxamay</t>
        </is>
      </c>
    </row>
    <row r="5940" customHeight="true" ht="15.75">
      <c r="A5940" s="2" t="inlineStr">
        <is>
          <t>[MB00009946] Ngô Thị Thùy Linh</t>
        </is>
      </c>
    </row>
    <row r="5941" customHeight="true" ht="15.75">
      <c r="A5941" s="2" t="inlineStr">
        <is>
          <t>[MB00012339] Nguyễn Ánh Ngọc</t>
        </is>
      </c>
    </row>
    <row r="5942" customHeight="true" ht="15.75">
      <c r="A5942" s="2" t="inlineStr">
        <is>
          <t>[MB00001270] Ngô Thị Ngọc Bích</t>
        </is>
      </c>
    </row>
    <row r="5943" customHeight="true" ht="15.75">
      <c r="A5943" s="2" t="inlineStr">
        <is>
          <t>[MB00000626] Hoàng Ngọc Bích</t>
        </is>
      </c>
    </row>
    <row r="5944" customHeight="true" ht="15.75">
      <c r="A5944" s="2" t="inlineStr">
        <is>
          <t>[MB00008443] Lê Thị Kim Oanh</t>
        </is>
      </c>
    </row>
    <row r="5945" customHeight="true" ht="15.75">
      <c r="A5945" s="2" t="inlineStr">
        <is>
          <t>[MB00028089] Tn0918422413</t>
        </is>
      </c>
    </row>
    <row r="5946" customHeight="true" ht="15.75">
      <c r="A5946" s="2" t="inlineStr">
        <is>
          <t>[MB00014407] Lê Huy</t>
        </is>
      </c>
    </row>
    <row r="5947" customHeight="true" ht="15.75">
      <c r="A5947" s="2" t="inlineStr">
        <is>
          <t>[MB00030259] Tn1398003967</t>
        </is>
      </c>
    </row>
    <row r="5948" customHeight="true" ht="15.75">
      <c r="A5948" s="2" t="inlineStr">
        <is>
          <t>[MB00001637] Nguyễn Đăng Khánh</t>
        </is>
      </c>
    </row>
    <row r="5949" customHeight="true" ht="15.75">
      <c r="A5949" s="2" t="inlineStr">
        <is>
          <t>[MB00011812] Nguyễn Thanh Thùy</t>
        </is>
      </c>
    </row>
    <row r="5950" customHeight="true" ht="15.75">
      <c r="A5950" s="2" t="inlineStr">
        <is>
          <t>[MB00020268] Nguyễn Lê Cẩm Tiên</t>
        </is>
      </c>
    </row>
    <row r="5951" customHeight="true" ht="15.75">
      <c r="A5951" s="2" t="inlineStr">
        <is>
          <t>[MB00015698] Trần Trung Hiếu</t>
        </is>
      </c>
    </row>
    <row r="5952" customHeight="true" ht="15.75">
      <c r="A5952" s="2" t="inlineStr">
        <is>
          <t>[MB00029191] Tn0918422779</t>
        </is>
      </c>
    </row>
    <row r="5953" customHeight="true" ht="15.75">
      <c r="A5953" s="2" t="inlineStr">
        <is>
          <t>[MB00013103] Hoàng Thị Quỳnh Trang</t>
        </is>
      </c>
    </row>
    <row r="5954" customHeight="true" ht="15.75">
      <c r="A5954" s="2" t="inlineStr">
        <is>
          <t>[MB00007847] Mai Bảo Ngọc</t>
        </is>
      </c>
    </row>
    <row r="5955" customHeight="true" ht="15.75">
      <c r="A5955" s="2" t="inlineStr">
        <is>
          <t>[MB00024026] Tạ Bích Ngọc</t>
        </is>
      </c>
    </row>
    <row r="5956" customHeight="true" ht="15.75">
      <c r="A5956" s="2" t="inlineStr">
        <is>
          <t>[MB00006794] Vũ Ngọc Hà</t>
        </is>
      </c>
    </row>
    <row r="5957" customHeight="true" ht="15.75">
      <c r="A5957" s="2" t="inlineStr">
        <is>
          <t>[MB00022386] Phạm Thị Khánh Huyền</t>
        </is>
      </c>
    </row>
    <row r="5958" customHeight="true" ht="15.75">
      <c r="A5958" s="2" t="inlineStr">
        <is>
          <t>[MB00009262] Đinh Hoàng Tùng</t>
        </is>
      </c>
    </row>
    <row r="5959" customHeight="true" ht="15.75">
      <c r="A5959" s="2" t="inlineStr">
        <is>
          <t>[MB00004287] Trần Thị Nguyệt</t>
        </is>
      </c>
    </row>
    <row r="5960" customHeight="true" ht="15.75">
      <c r="A5960" s="2" t="inlineStr">
        <is>
          <t>[MB00011323] Nguyễn Mai Phương</t>
        </is>
      </c>
    </row>
    <row r="5961" customHeight="true" ht="15.75">
      <c r="A5961" s="2" t="inlineStr">
        <is>
          <t>[MB00000921] Nhân Thế Xuyền</t>
        </is>
      </c>
    </row>
    <row r="5962" customHeight="true" ht="15.75">
      <c r="A5962" s="2" t="inlineStr">
        <is>
          <t>[MB00015683] Vũ Thị Hương Ly</t>
        </is>
      </c>
    </row>
    <row r="5963" customHeight="true" ht="15.75">
      <c r="A5963" s="2" t="inlineStr">
        <is>
          <t>[MB00028755] Atnc553434353570</t>
        </is>
      </c>
    </row>
    <row r="5964" customHeight="true" ht="15.75">
      <c r="A5964" s="2" t="inlineStr">
        <is>
          <t>[MB00000909] Nguyễn Hồng Tiến</t>
        </is>
      </c>
    </row>
    <row r="5965" customHeight="true" ht="15.75">
      <c r="A5965" s="2" t="inlineStr">
        <is>
          <t>[MB00006920] Nguyễn Huy Hoàng</t>
        </is>
      </c>
    </row>
    <row r="5966" customHeight="true" ht="15.75">
      <c r="A5966" s="2" t="inlineStr">
        <is>
          <t>[MB00021122] Nguyễn Thị Oanh</t>
        </is>
      </c>
    </row>
    <row r="5967" customHeight="true" ht="15.75">
      <c r="A5967" s="2" t="inlineStr">
        <is>
          <t>[MB00007248] Võ Thị Thùy Liêu</t>
        </is>
      </c>
    </row>
    <row r="5968" customHeight="true" ht="15.75">
      <c r="A5968" s="2" t="inlineStr">
        <is>
          <t>[MB00012479] Chu Thúy Anh</t>
        </is>
      </c>
    </row>
    <row r="5969" customHeight="true" ht="15.75">
      <c r="A5969" s="2" t="inlineStr">
        <is>
          <t>[MB00018513] Nguyễn Hồng Thắm</t>
        </is>
      </c>
    </row>
    <row r="5970" customHeight="true" ht="15.75">
      <c r="A5970" s="2" t="inlineStr">
        <is>
          <t>[MB00030685] Tnvay513</t>
        </is>
      </c>
    </row>
    <row r="5971" customHeight="true" ht="15.75">
      <c r="A5971" s="2" t="inlineStr">
        <is>
          <t>[MB00008460] Bùi Thị Thu Hà</t>
        </is>
      </c>
    </row>
    <row r="5972" customHeight="true" ht="15.75">
      <c r="A5972" s="2" t="inlineStr">
        <is>
          <t>[MB00029876] Na Test Phụ Cấp 13</t>
        </is>
      </c>
    </row>
    <row r="5973" customHeight="true" ht="15.75">
      <c r="A5973" s="2" t="inlineStr">
        <is>
          <t>[MB00008381] Nguyễn Thị Hồng Vượng</t>
        </is>
      </c>
    </row>
    <row r="5974" customHeight="true" ht="15.75">
      <c r="A5974" s="2" t="inlineStr">
        <is>
          <t>[MB00001418] Nguyễn Thị Thu Trang</t>
        </is>
      </c>
    </row>
    <row r="5975" customHeight="true" ht="15.75">
      <c r="A5975" s="2" t="inlineStr">
        <is>
          <t>[MB00031434] Tn1215005281</t>
        </is>
      </c>
    </row>
    <row r="5976" customHeight="true" ht="15.75">
      <c r="A5976" s="2" t="inlineStr">
        <is>
          <t>[MB00014633] Nguyễn Anh Dũng</t>
        </is>
      </c>
    </row>
    <row r="5977" customHeight="true" ht="15.75">
      <c r="A5977" s="2" t="inlineStr">
        <is>
          <t>[MB00027338] Nguyễn Ngân Hà</t>
        </is>
      </c>
    </row>
    <row r="5978" customHeight="true" ht="15.75">
      <c r="A5978" s="2" t="inlineStr">
        <is>
          <t>[MB00000959] Trần Thị Thương</t>
        </is>
      </c>
    </row>
    <row r="5979" customHeight="true" ht="15.75">
      <c r="A5979" s="2" t="inlineStr">
        <is>
          <t>[MN00031571] Nguyễn Văn Anh</t>
        </is>
      </c>
    </row>
    <row r="5980" customHeight="true" ht="15.75">
      <c r="A5980" s="2" t="inlineStr">
        <is>
          <t>[MB00030475] Lê Phương Thúy 6</t>
        </is>
      </c>
    </row>
    <row r="5981" customHeight="true" ht="15.75">
      <c r="A5981" s="2" t="inlineStr">
        <is>
          <t>[MB00011827] Bùi Phương Dung</t>
        </is>
      </c>
    </row>
    <row r="5982" customHeight="true" ht="15.75">
      <c r="A5982" s="2" t="inlineStr">
        <is>
          <t>[MB00011663] Ngô Thị Minh Hoa</t>
        </is>
      </c>
    </row>
    <row r="5983" customHeight="true" ht="15.75">
      <c r="A5983" s="2" t="inlineStr">
        <is>
          <t>[MB00000009] Văn Thị Hằng</t>
        </is>
      </c>
    </row>
    <row r="5984" customHeight="true" ht="15.75">
      <c r="A5984" s="2" t="inlineStr">
        <is>
          <t>[MB00021423] Võ Hạnh Phúc</t>
        </is>
      </c>
    </row>
    <row r="5985" customHeight="true" ht="15.75">
      <c r="A5985" s="2" t="inlineStr">
        <is>
          <t>[MB00008671] Trần Trọng Cảnh</t>
        </is>
      </c>
    </row>
    <row r="5986" customHeight="true" ht="15.75">
      <c r="A5986" s="2" t="inlineStr">
        <is>
          <t>[MB00027488] Nguyễn Vân Thư</t>
        </is>
      </c>
    </row>
    <row r="5987" customHeight="true" ht="15.75">
      <c r="A5987" s="2" t="inlineStr">
        <is>
          <t>[MB00013033] Trần Huy Hoàng</t>
        </is>
      </c>
    </row>
    <row r="5988" customHeight="true" ht="15.75">
      <c r="A5988" s="2" t="inlineStr">
        <is>
          <t>[MB00019863] Phan Hoài Nguyên</t>
        </is>
      </c>
    </row>
    <row r="5989" customHeight="true" ht="15.75">
      <c r="A5989" s="2" t="inlineStr">
        <is>
          <t>[MB00000873] Ngô Hoàng Giang</t>
        </is>
      </c>
    </row>
    <row r="5990" customHeight="true" ht="15.75">
      <c r="A5990" s="2" t="inlineStr">
        <is>
          <t>[MB00004663] Phạm Thị Cúc</t>
        </is>
      </c>
    </row>
    <row r="5991" customHeight="true" ht="15.75">
      <c r="A5991" s="2" t="inlineStr">
        <is>
          <t>[MB00030313] Trần Thị Hoàng Mai 2</t>
        </is>
      </c>
    </row>
    <row r="5992" customHeight="true" ht="15.75">
      <c r="A5992" s="2" t="inlineStr">
        <is>
          <t>[MB00025172] Hoàng Tuấn</t>
        </is>
      </c>
    </row>
    <row r="5993" customHeight="true" ht="15.75">
      <c r="A5993" s="2" t="inlineStr">
        <is>
          <t>[MB00001018] Nguyễn Xuân Tú</t>
        </is>
      </c>
    </row>
    <row r="5994" customHeight="true" ht="15.75">
      <c r="A5994" s="2" t="inlineStr">
        <is>
          <t>[MB00013562] Trần Nguyễn Thanh Vân</t>
        </is>
      </c>
    </row>
    <row r="5995" customHeight="true" ht="15.75">
      <c r="A5995" s="2" t="inlineStr">
        <is>
          <t>[MB00025061] Nguyễn Thị Bảo Trâm</t>
        </is>
      </c>
    </row>
    <row r="5996" customHeight="true" ht="15.75">
      <c r="A5996" s="2" t="inlineStr">
        <is>
          <t>[MB00000656] Phạm Quốc Thảo</t>
        </is>
      </c>
    </row>
    <row r="5997" customHeight="true" ht="15.75">
      <c r="A5997" s="2" t="inlineStr">
        <is>
          <t>[MB00003328] Phạm Thị Lan Quyên</t>
        </is>
      </c>
    </row>
    <row r="5998" customHeight="true" ht="15.75">
      <c r="A5998" s="2" t="inlineStr">
        <is>
          <t>[MB00001362] Phạm Ngọc Duy</t>
        </is>
      </c>
    </row>
    <row r="5999" customHeight="true" ht="15.75">
      <c r="A5999" s="2" t="inlineStr">
        <is>
          <t>[MB00000814] Mai Ngọc Anh</t>
        </is>
      </c>
    </row>
    <row r="6000" customHeight="true" ht="15.75">
      <c r="A6000" s="2" t="inlineStr">
        <is>
          <t>[MB00030247] Atdl3967</t>
        </is>
      </c>
    </row>
    <row r="6001" customHeight="true" ht="15.75">
      <c r="A6001" s="2" t="inlineStr">
        <is>
          <t>[MB00017114] Hoàng Thị Quỳnh Trang</t>
        </is>
      </c>
    </row>
    <row r="6002" customHeight="true" ht="15.75">
      <c r="A6002" s="2" t="inlineStr">
        <is>
          <t>[MB00017417] Hồng Đài Loan</t>
        </is>
      </c>
    </row>
    <row r="6003" customHeight="true" ht="15.75">
      <c r="A6003" s="2" t="inlineStr">
        <is>
          <t>[MB00030512] Nguyễn Thị Tình 11</t>
        </is>
      </c>
    </row>
    <row r="6004" customHeight="true" ht="15.75">
      <c r="A6004" s="2" t="inlineStr">
        <is>
          <t>[MB00026427] Võ Thị Thúy Hương</t>
        </is>
      </c>
    </row>
    <row r="6005" customHeight="true" ht="15.75">
      <c r="A6005" s="2" t="inlineStr">
        <is>
          <t>[MB00012019] Võ Thị Bích Chi</t>
        </is>
      </c>
    </row>
    <row r="6006" customHeight="true" ht="15.75">
      <c r="A6006" s="2" t="inlineStr">
        <is>
          <t>[MB00026045] Lưu Thị Thu Trang</t>
        </is>
      </c>
    </row>
    <row r="6007" customHeight="true" ht="15.75">
      <c r="A6007" s="2" t="inlineStr">
        <is>
          <t>[MB00003731] Nguyễn Thị Phương Thảo</t>
        </is>
      </c>
    </row>
    <row r="6008" customHeight="true" ht="15.75">
      <c r="A6008" s="2" t="inlineStr">
        <is>
          <t>[MB00008565] Nguyễn Thị Thùy Dung</t>
        </is>
      </c>
    </row>
    <row r="6009" customHeight="true" ht="15.75">
      <c r="A6009" s="2" t="inlineStr">
        <is>
          <t>[MB00020981] Quất Duy Cường</t>
        </is>
      </c>
    </row>
    <row r="6010" customHeight="true" ht="15.75">
      <c r="A6010" s="2" t="inlineStr">
        <is>
          <t>[MB00006949] Đào Anh Dũng</t>
        </is>
      </c>
    </row>
    <row r="6011" customHeight="true" ht="15.75">
      <c r="A6011" s="2" t="inlineStr">
        <is>
          <t>[MB00015581] Trần Thị Mai Quỳnh</t>
        </is>
      </c>
    </row>
    <row r="6012" customHeight="true" ht="15.75">
      <c r="A6012" s="2" t="inlineStr">
        <is>
          <t>[MB00016446] Nguyễn Ngọc Sơn</t>
        </is>
      </c>
    </row>
    <row r="6013" customHeight="true" ht="15.75">
      <c r="A6013" s="2" t="inlineStr">
        <is>
          <t>[MB00000492] Lương Văn Tuấn</t>
        </is>
      </c>
    </row>
    <row r="6014" customHeight="true" ht="15.75">
      <c r="A6014" s="2" t="inlineStr">
        <is>
          <t>[MB00027894] Trần Nam Anh</t>
        </is>
      </c>
    </row>
    <row r="6015" customHeight="true" ht="15.75">
      <c r="A6015" s="2" t="inlineStr">
        <is>
          <t>[MB00027363] Phạm Thị Khánh Hòa</t>
        </is>
      </c>
    </row>
    <row r="6016" customHeight="true" ht="15.75">
      <c r="A6016" s="2" t="inlineStr">
        <is>
          <t>[MB00024605] Đỗ Thị Cẩm Tiên</t>
        </is>
      </c>
    </row>
    <row r="6017" customHeight="true" ht="15.75">
      <c r="A6017" s="2" t="inlineStr">
        <is>
          <t>[MB00025657] Đặng Thùy Trinh</t>
        </is>
      </c>
    </row>
    <row r="6018" customHeight="true" ht="15.75">
      <c r="A6018" s="2" t="inlineStr">
        <is>
          <t>[MB00024574] Nguyễn Thị Thu</t>
        </is>
      </c>
    </row>
    <row r="6019" customHeight="true" ht="15.75">
      <c r="A6019" s="2" t="inlineStr">
        <is>
          <t>[MB00005892] Trịnh Thị Thảo</t>
        </is>
      </c>
    </row>
    <row r="6020" customHeight="true" ht="15.75">
      <c r="A6020" s="2" t="inlineStr">
        <is>
          <t>[MB00026916] Trần Thị Phước Lộc</t>
        </is>
      </c>
    </row>
    <row r="6021" customHeight="true" ht="15.75">
      <c r="A6021" s="2" t="inlineStr">
        <is>
          <t>[MB00004463] Trịnh Đức Lân</t>
        </is>
      </c>
    </row>
    <row r="6022" customHeight="true" ht="15.75">
      <c r="A6022" s="2" t="inlineStr">
        <is>
          <t>[MB00006093] Nguyễn Trung Dũng</t>
        </is>
      </c>
    </row>
    <row r="6023" customHeight="true" ht="15.75">
      <c r="A6023" s="2" t="inlineStr">
        <is>
          <t>[MB00004947] Trần Yến Giang</t>
        </is>
      </c>
    </row>
    <row r="6024" customHeight="true" ht="15.75">
      <c r="A6024" s="2" t="inlineStr">
        <is>
          <t>[MB00004033] Lê Thị Lan Anh</t>
        </is>
      </c>
    </row>
    <row r="6025" customHeight="true" ht="15.75">
      <c r="A6025" s="2" t="inlineStr">
        <is>
          <t>[MB00022943] Hoàng Vĩnh Phúc</t>
        </is>
      </c>
    </row>
    <row r="6026" customHeight="true" ht="15.75">
      <c r="A6026" s="2" t="inlineStr">
        <is>
          <t>[MB00010966] Võ Thị Minh Thúy</t>
        </is>
      </c>
    </row>
    <row r="6027" customHeight="true" ht="15.75">
      <c r="A6027" s="2" t="inlineStr">
        <is>
          <t>[MB00027200] Phạm Tiến Thành</t>
        </is>
      </c>
    </row>
    <row r="6028" customHeight="true" ht="15.75">
      <c r="A6028" s="2" t="inlineStr">
        <is>
          <t>[MB00014446] Phan Minh Phương</t>
        </is>
      </c>
    </row>
    <row r="6029" customHeight="true" ht="15.75">
      <c r="A6029" s="2" t="inlineStr">
        <is>
          <t>[MB00027715] Lê Minh Châu</t>
        </is>
      </c>
    </row>
    <row r="6030" customHeight="true" ht="15.75">
      <c r="A6030" s="2" t="inlineStr">
        <is>
          <t>[MB00003792] Tô Thị Thu Hiền</t>
        </is>
      </c>
    </row>
    <row r="6031" customHeight="true" ht="15.75">
      <c r="A6031" s="2" t="inlineStr">
        <is>
          <t>[MB00021771] Đậu Hoàng Lan</t>
        </is>
      </c>
    </row>
    <row r="6032" customHeight="true" ht="15.75">
      <c r="A6032" s="2" t="inlineStr">
        <is>
          <t>[MB00001852] Nguyễn Huyền Trang</t>
        </is>
      </c>
    </row>
    <row r="6033" customHeight="true" ht="15.75">
      <c r="A6033" s="2" t="inlineStr">
        <is>
          <t>[MB00000072] Đào Văn Khấn</t>
        </is>
      </c>
    </row>
    <row r="6034" customHeight="true" ht="15.75">
      <c r="A6034" s="2" t="inlineStr">
        <is>
          <t>[MB00022622] Hoàng Mỹ Hà</t>
        </is>
      </c>
    </row>
    <row r="6035" customHeight="true" ht="15.75">
      <c r="A6035" s="2" t="inlineStr">
        <is>
          <t>[MB00014746] Lê Thị Thủy</t>
        </is>
      </c>
    </row>
    <row r="6036" customHeight="true" ht="15.75">
      <c r="A6036" s="2" t="inlineStr">
        <is>
          <t>[MB00030931] Dieu0918423318</t>
        </is>
      </c>
    </row>
    <row r="6037" customHeight="true" ht="15.75">
      <c r="A6037" s="2" t="inlineStr">
        <is>
          <t>[MB00023350] Đặng Xuân Vũ</t>
        </is>
      </c>
    </row>
    <row r="6038" customHeight="true" ht="15.75">
      <c r="A6038" s="2" t="inlineStr">
        <is>
          <t>[MB00030657] Tnvay493</t>
        </is>
      </c>
    </row>
    <row r="6039" customHeight="true" ht="15.75">
      <c r="A6039" s="2" t="inlineStr">
        <is>
          <t>[MB00000311] Nguyễn Ngọc Linh</t>
        </is>
      </c>
    </row>
    <row r="6040" customHeight="true" ht="15.75">
      <c r="A6040" s="2" t="inlineStr">
        <is>
          <t>[MB00025921] Nguyễn Hà Phương Chi</t>
        </is>
      </c>
    </row>
    <row r="6041" customHeight="true" ht="15.75">
      <c r="A6041" s="2" t="inlineStr">
        <is>
          <t>[MB00030258] Tn019377688341</t>
        </is>
      </c>
    </row>
    <row r="6042" customHeight="true" ht="15.75">
      <c r="A6042" s="2" t="inlineStr">
        <is>
          <t>[MB00022192] Cao Thanh Linh</t>
        </is>
      </c>
    </row>
    <row r="6043" customHeight="true" ht="15.75">
      <c r="A6043" s="2" t="inlineStr">
        <is>
          <t>[MB00030944] At9838</t>
        </is>
      </c>
    </row>
    <row r="6044" customHeight="true" ht="15.75">
      <c r="A6044" s="2" t="inlineStr">
        <is>
          <t>[MB00029444] At657847973</t>
        </is>
      </c>
    </row>
    <row r="6045" customHeight="true" ht="15.75">
      <c r="A6045" s="2" t="inlineStr">
        <is>
          <t>[MB00006136] Phạm Thị Thanh Phương</t>
        </is>
      </c>
    </row>
    <row r="6046" customHeight="true" ht="15.75">
      <c r="A6046" s="2" t="inlineStr">
        <is>
          <t>[MB00000359] Nguyễn Minh Sơn</t>
        </is>
      </c>
    </row>
    <row r="6047" customHeight="true" ht="15.75">
      <c r="A6047" s="2" t="inlineStr">
        <is>
          <t>[MB00001690] Trương Thị Dịu</t>
        </is>
      </c>
    </row>
    <row r="6048" customHeight="true" ht="15.75">
      <c r="A6048" s="2" t="inlineStr">
        <is>
          <t>[MB00020739] Nguyễn Thị Mai Thi</t>
        </is>
      </c>
    </row>
    <row r="6049" customHeight="true" ht="15.75">
      <c r="A6049" s="2" t="inlineStr">
        <is>
          <t>[MB00030237] Tn019377688331</t>
        </is>
      </c>
    </row>
    <row r="6050" customHeight="true" ht="15.75">
      <c r="A6050" s="2" t="inlineStr">
        <is>
          <t>[MB00028681] Test Không Sửa Xóa 113</t>
        </is>
      </c>
    </row>
    <row r="6051" customHeight="true" ht="15.75">
      <c r="A6051" s="2" t="inlineStr">
        <is>
          <t>[MB00028886] At897847396</t>
        </is>
      </c>
    </row>
    <row r="6052" customHeight="true" ht="15.75">
      <c r="A6052" s="2" t="inlineStr">
        <is>
          <t>[MB00010879] Đào Công Lợi</t>
        </is>
      </c>
    </row>
    <row r="6053" customHeight="true" ht="15.75">
      <c r="A6053" s="2" t="inlineStr">
        <is>
          <t>[MB00005403] Bùi Thị Xen</t>
        </is>
      </c>
    </row>
    <row r="6054" customHeight="true" ht="15.75">
      <c r="A6054" s="2" t="inlineStr">
        <is>
          <t>[MB00003755] Trần Việt Thắng</t>
        </is>
      </c>
    </row>
    <row r="6055" customHeight="true" ht="15.75">
      <c r="A6055" s="2" t="inlineStr">
        <is>
          <t>[MB00000548] Hoàng Sỹ Tùng</t>
        </is>
      </c>
    </row>
    <row r="6056" customHeight="true" ht="15.75">
      <c r="A6056" s="2" t="inlineStr">
        <is>
          <t>[MB00010933] Nguyễn Văn Tiệp</t>
        </is>
      </c>
    </row>
    <row r="6057" customHeight="true" ht="15.75">
      <c r="A6057" s="2" t="inlineStr">
        <is>
          <t>[MB00019523] Nguyễn Thị Thu Hương</t>
        </is>
      </c>
    </row>
    <row r="6058" customHeight="true" ht="15.75">
      <c r="A6058" s="2" t="inlineStr">
        <is>
          <t>[MB00003809] Trương Linh Trang</t>
        </is>
      </c>
    </row>
    <row r="6059" customHeight="true" ht="15.75">
      <c r="A6059" s="2" t="inlineStr">
        <is>
          <t>[MB00018276] Đào Thị Thu Thủy</t>
        </is>
      </c>
    </row>
    <row r="6060" customHeight="true" ht="15.75">
      <c r="A6060" s="2" t="inlineStr">
        <is>
          <t>[MB00019417] Nguyễn Thị Bích Trâm</t>
        </is>
      </c>
    </row>
    <row r="6061" customHeight="true" ht="15.75">
      <c r="A6061" s="2" t="inlineStr">
        <is>
          <t>[MB00016512] Nguyễn Văn Tâm</t>
        </is>
      </c>
    </row>
    <row r="6062" customHeight="true" ht="15.75">
      <c r="A6062" s="2" t="inlineStr">
        <is>
          <t>[MB00015606] Nguyễn Hoài Thương</t>
        </is>
      </c>
    </row>
    <row r="6063" customHeight="true" ht="15.75">
      <c r="A6063" s="2" t="inlineStr">
        <is>
          <t>[MB00028411] Tn1469882502</t>
        </is>
      </c>
    </row>
    <row r="6064" customHeight="true" ht="15.75">
      <c r="A6064" s="2" t="inlineStr">
        <is>
          <t>[MB00031767] Đỗ Thị Hoài 4</t>
        </is>
      </c>
    </row>
    <row r="6065" customHeight="true" ht="15.75">
      <c r="A6065" s="2" t="inlineStr">
        <is>
          <t>[MB00000702] Võ Thị Châu Long</t>
        </is>
      </c>
    </row>
    <row r="6066" customHeight="true" ht="15.75">
      <c r="A6066" s="2" t="inlineStr">
        <is>
          <t>[MB00003857] Nguyễn Kim Huân</t>
        </is>
      </c>
    </row>
    <row r="6067" customHeight="true" ht="15.75">
      <c r="A6067" s="2" t="inlineStr">
        <is>
          <t>[MB00028872] Tnx204456211</t>
        </is>
      </c>
    </row>
    <row r="6068" customHeight="true" ht="15.75">
      <c r="A6068" s="2" t="inlineStr">
        <is>
          <t>[MB00013555] Nguyễn Thị Mai</t>
        </is>
      </c>
    </row>
    <row r="6069" customHeight="true" ht="15.75">
      <c r="A6069" s="2" t="inlineStr">
        <is>
          <t>[MB00000636] Lê Ngọc Linh</t>
        </is>
      </c>
    </row>
    <row r="6070" customHeight="true" ht="15.75">
      <c r="A6070" s="2" t="inlineStr">
        <is>
          <t>[MB00006909] Nguyễn Quang Huy</t>
        </is>
      </c>
    </row>
    <row r="6071" customHeight="true" ht="15.75">
      <c r="A6071" s="2" t="inlineStr">
        <is>
          <t>[MB00001886] Nguyễn Thị Ngọc Thuyên</t>
        </is>
      </c>
    </row>
    <row r="6072" customHeight="true" ht="15.75">
      <c r="A6072" s="2" t="inlineStr">
        <is>
          <t>[MB00024370] Lê Thị Hương Giang</t>
        </is>
      </c>
    </row>
    <row r="6073" customHeight="true" ht="15.75">
      <c r="A6073" s="2" t="inlineStr">
        <is>
          <t>[MB00010926] Trần Thị Thanh Xuân</t>
        </is>
      </c>
    </row>
    <row r="6074" customHeight="true" ht="15.75">
      <c r="A6074" s="2" t="inlineStr">
        <is>
          <t>[MB00007058] Bạch Trung Kiên</t>
        </is>
      </c>
    </row>
    <row r="6075" customHeight="true" ht="15.75">
      <c r="A6075" s="2" t="inlineStr">
        <is>
          <t>[MB00000476] Nguyễn Quang Tuấn</t>
        </is>
      </c>
    </row>
    <row r="6076" customHeight="true" ht="15.75">
      <c r="A6076" s="2" t="inlineStr">
        <is>
          <t>[MB00020182] Nguyễn Huy Hoàng</t>
        </is>
      </c>
    </row>
    <row r="6077" customHeight="true" ht="15.75">
      <c r="A6077" s="2" t="inlineStr">
        <is>
          <t>[MB00000436] Lê Thị Phương Dung</t>
        </is>
      </c>
    </row>
    <row r="6078" customHeight="true" ht="15.75">
      <c r="A6078" s="2" t="inlineStr">
        <is>
          <t>[MB00011437] Võ Thị Mai</t>
        </is>
      </c>
    </row>
    <row r="6079" customHeight="true" ht="15.75">
      <c r="A6079" s="2" t="inlineStr">
        <is>
          <t>[MB00001942] Nguyễn Thị Mai Hoa</t>
        </is>
      </c>
    </row>
    <row r="6080" customHeight="true" ht="15.75">
      <c r="A6080" s="2" t="inlineStr">
        <is>
          <t>[MB00028392] Nguyễn Việt Hà_test 7</t>
        </is>
      </c>
    </row>
    <row r="6081" customHeight="true" ht="15.75">
      <c r="A6081" s="2" t="inlineStr">
        <is>
          <t>[MB00020584] Trần Thị Thu Huyền</t>
        </is>
      </c>
    </row>
    <row r="6082" customHeight="true" ht="15.75">
      <c r="A6082" s="2" t="inlineStr">
        <is>
          <t>[MB00022671] Nguyễn Phương Thủy</t>
        </is>
      </c>
    </row>
    <row r="6083" customHeight="true" ht="15.75">
      <c r="A6083" s="2" t="inlineStr">
        <is>
          <t>[MB00001699] Đặng Hằng Nga</t>
        </is>
      </c>
    </row>
    <row r="6084" customHeight="true" ht="15.75">
      <c r="A6084" s="2" t="inlineStr">
        <is>
          <t>[MB00025393] Vũ Ngọc Nhật Linh</t>
        </is>
      </c>
    </row>
    <row r="6085" customHeight="true" ht="15.75">
      <c r="A6085" s="2" t="inlineStr">
        <is>
          <t>[MB00029875] Na Test Phụ Cấp 12</t>
        </is>
      </c>
    </row>
    <row r="6086" customHeight="true" ht="15.75">
      <c r="A6086" s="2" t="inlineStr">
        <is>
          <t>[MB00010801] Võ Hạnh Lê</t>
        </is>
      </c>
    </row>
    <row r="6087" customHeight="true" ht="15.75">
      <c r="A6087" s="2" t="inlineStr">
        <is>
          <t>[MB00025871] Nguyễn Thị Giáng Hạ</t>
        </is>
      </c>
    </row>
    <row r="6088" customHeight="true" ht="15.75">
      <c r="A6088" s="2" t="inlineStr">
        <is>
          <t>[MB00024706] Ngô Đăng Hiếu</t>
        </is>
      </c>
    </row>
    <row r="6089" customHeight="true" ht="15.75">
      <c r="A6089" s="2" t="inlineStr">
        <is>
          <t>[MB00030552] Tn1398004048</t>
        </is>
      </c>
    </row>
    <row r="6090" customHeight="true" ht="15.75">
      <c r="A6090" s="2" t="inlineStr">
        <is>
          <t>[MN000123] Trương Đình Hoàng</t>
        </is>
      </c>
    </row>
    <row r="6091" customHeight="true" ht="15.75">
      <c r="A6091" s="2" t="inlineStr">
        <is>
          <t>[MB00028672] Test Không Sửa Xóa 104</t>
        </is>
      </c>
    </row>
    <row r="6092" customHeight="true" ht="15.75">
      <c r="A6092" s="2" t="inlineStr">
        <is>
          <t>[MB00004684] Ngô Thị Nguyệt</t>
        </is>
      </c>
    </row>
    <row r="6093" customHeight="true" ht="15.75">
      <c r="A6093" s="2" t="inlineStr">
        <is>
          <t>[MB00003555] Đào Văn Thuận</t>
        </is>
      </c>
    </row>
    <row r="6094" customHeight="true" ht="15.75">
      <c r="A6094" s="2" t="inlineStr">
        <is>
          <t>[MB00022065] Nguyễn Thị Thủy</t>
        </is>
      </c>
    </row>
    <row r="6095" customHeight="true" ht="15.75">
      <c r="A6095" s="2" t="inlineStr">
        <is>
          <t>[MB00015881] Vũ Minh Hợp</t>
        </is>
      </c>
    </row>
    <row r="6096" customHeight="true" ht="15.75">
      <c r="A6096" s="2" t="inlineStr">
        <is>
          <t>[MB00020187] Cao Thị Hạnh</t>
        </is>
      </c>
    </row>
    <row r="6097" customHeight="true" ht="15.75">
      <c r="A6097" s="2" t="inlineStr">
        <is>
          <t>[MB00005800] MINHBUPHA Phetsamone</t>
        </is>
      </c>
    </row>
    <row r="6098" customHeight="true" ht="15.75">
      <c r="A6098" s="2" t="inlineStr">
        <is>
          <t>[MB00022349] Trương Quỳnh Trang</t>
        </is>
      </c>
    </row>
    <row r="6099" customHeight="true" ht="15.75">
      <c r="A6099" s="2" t="inlineStr">
        <is>
          <t>[MB00006547] Heng Saing</t>
        </is>
      </c>
    </row>
    <row r="6100" customHeight="true" ht="15.75">
      <c r="A6100" s="2" t="inlineStr">
        <is>
          <t>[MB00030370] T Test 26/6 10</t>
        </is>
      </c>
    </row>
    <row r="6101" customHeight="true" ht="15.75">
      <c r="A6101" s="2" t="inlineStr">
        <is>
          <t>[MB00003420] Nguyễn Hà Phương</t>
        </is>
      </c>
    </row>
    <row r="6102" customHeight="true" ht="15.75">
      <c r="A6102" s="2" t="inlineStr">
        <is>
          <t>[MB00001901] Nguyễn Văn Diên</t>
        </is>
      </c>
    </row>
    <row r="6103" customHeight="true" ht="15.75">
      <c r="A6103" s="2" t="inlineStr">
        <is>
          <t>[MB00009625] Hoàng Thế Tuấn</t>
        </is>
      </c>
    </row>
    <row r="6104" customHeight="true" ht="15.75">
      <c r="A6104" s="2" t="inlineStr">
        <is>
          <t>[MB00020881] Dương Đỗ Thu Hương</t>
        </is>
      </c>
    </row>
    <row r="6105" customHeight="true" ht="15.75">
      <c r="A6105" s="2" t="inlineStr">
        <is>
          <t>[MB00007574] Vũ Xuân Thao</t>
        </is>
      </c>
    </row>
    <row r="6106" customHeight="true" ht="15.75">
      <c r="A6106" s="2" t="inlineStr">
        <is>
          <t>[MB00006864] Đàm Văn Hiếu</t>
        </is>
      </c>
    </row>
    <row r="6107" customHeight="true" ht="15.75">
      <c r="A6107" s="2" t="inlineStr">
        <is>
          <t>[MB00015412] Đặng Văn Trung</t>
        </is>
      </c>
    </row>
    <row r="6108" customHeight="true" ht="15.75">
      <c r="A6108" s="2" t="inlineStr">
        <is>
          <t>[MB00011449] Nguyễn Thị Thanh Tâm</t>
        </is>
      </c>
    </row>
    <row r="6109" customHeight="true" ht="15.75">
      <c r="A6109" s="2" t="inlineStr">
        <is>
          <t>[MB00005102] Lê Thị Thu Hà</t>
        </is>
      </c>
    </row>
    <row r="6110" customHeight="true" ht="15.75">
      <c r="A6110" s="2" t="inlineStr">
        <is>
          <t>[MB00022887] Trần Thị Tài Linh</t>
        </is>
      </c>
    </row>
    <row r="6111" customHeight="true" ht="15.75">
      <c r="A6111" s="2" t="inlineStr">
        <is>
          <t>[MB00000801] Nguyễn Thị Trinh</t>
        </is>
      </c>
    </row>
    <row r="6112" customHeight="true" ht="15.75">
      <c r="A6112" s="2" t="inlineStr">
        <is>
          <t>[MB00030321] Đỗ Thị Hoài 1</t>
        </is>
      </c>
    </row>
    <row r="6113" customHeight="true" ht="15.75">
      <c r="A6113" s="2" t="inlineStr">
        <is>
          <t>[MB00028662] Test 76</t>
        </is>
      </c>
    </row>
    <row r="6114" customHeight="true" ht="15.75">
      <c r="A6114" s="2" t="inlineStr">
        <is>
          <t>[MB00016317] Bùi Thị Thanh Tâm</t>
        </is>
      </c>
    </row>
    <row r="6115" customHeight="true" ht="15.75">
      <c r="A6115" s="2" t="inlineStr">
        <is>
          <t>[MB00015994] Phan Thiện Ngọc Hân</t>
        </is>
      </c>
    </row>
    <row r="6116" customHeight="true" ht="15.75">
      <c r="A6116" s="2" t="inlineStr">
        <is>
          <t>[MB00025163] Nguyễn Việt Anh</t>
        </is>
      </c>
    </row>
    <row r="6117" customHeight="true" ht="15.75">
      <c r="A6117" s="2" t="inlineStr">
        <is>
          <t>[MB00017873] Nguyễn Tiến Thụ</t>
        </is>
      </c>
    </row>
    <row r="6118" customHeight="true" ht="15.75">
      <c r="A6118" s="2" t="inlineStr">
        <is>
          <t>[MB00010636] Phạm Thị Thu Phương</t>
        </is>
      </c>
    </row>
    <row r="6119" customHeight="true" ht="15.75">
      <c r="A6119" s="2" t="inlineStr">
        <is>
          <t>[MB00029877] Na Test Phụ Cấp 14</t>
        </is>
      </c>
    </row>
    <row r="6120" customHeight="true" ht="15.75">
      <c r="A6120" s="2" t="inlineStr">
        <is>
          <t>[MB00027139] Phạm Thanh Hằng</t>
        </is>
      </c>
    </row>
    <row r="6121" customHeight="true" ht="15.75">
      <c r="A6121" s="2" t="inlineStr">
        <is>
          <t>[MB00023550] Đoàn Anh Tuấn</t>
        </is>
      </c>
    </row>
    <row r="6122" customHeight="true" ht="15.75">
      <c r="A6122" s="2" t="inlineStr">
        <is>
          <t>[MB00003605] Nguyễn Thị Minh Phương</t>
        </is>
      </c>
    </row>
    <row r="6123" customHeight="true" ht="15.75">
      <c r="A6123" s="2" t="inlineStr">
        <is>
          <t>[MB00014505] Nguyễn Lê Uyên Thảo</t>
        </is>
      </c>
    </row>
    <row r="6124" customHeight="true" ht="15.75">
      <c r="A6124" s="2" t="inlineStr">
        <is>
          <t>[MB00017244] Hoàng Quang Thọ</t>
        </is>
      </c>
    </row>
    <row r="6125" customHeight="true" ht="15.75">
      <c r="A6125" s="2" t="inlineStr">
        <is>
          <t>[MB00027638] Trần Lan Hà</t>
        </is>
      </c>
    </row>
    <row r="6126" customHeight="true" ht="15.75">
      <c r="A6126" s="2" t="inlineStr">
        <is>
          <t>[MB00031999] Hau657648046</t>
        </is>
      </c>
    </row>
    <row r="6127" customHeight="true" ht="15.75">
      <c r="A6127" s="2" t="inlineStr">
        <is>
          <t>[MB00012260] Nguyễn Thành Nhân</t>
        </is>
      </c>
    </row>
    <row r="6128" customHeight="true" ht="15.75">
      <c r="A6128" s="2" t="inlineStr">
        <is>
          <t>[MB00012826] Đỗ Thị Thu Hồng</t>
        </is>
      </c>
    </row>
    <row r="6129" customHeight="true" ht="15.75">
      <c r="A6129" s="2" t="inlineStr">
        <is>
          <t>[MB00004516] Trương Thị Bích Hảo</t>
        </is>
      </c>
    </row>
    <row r="6130" customHeight="true" ht="15.75">
      <c r="A6130" s="2" t="inlineStr">
        <is>
          <t>[MB00008238] Nguyễn Thị Thu Hà</t>
        </is>
      </c>
    </row>
    <row r="6131" customHeight="true" ht="15.75">
      <c r="A6131" s="2" t="inlineStr">
        <is>
          <t>[MB00023137] Trần Gia Khương</t>
        </is>
      </c>
    </row>
    <row r="6132" customHeight="true" ht="15.75">
      <c r="A6132" s="2" t="inlineStr">
        <is>
          <t>[MB00022514] Trần Chí Thiên</t>
        </is>
      </c>
    </row>
    <row r="6133" customHeight="true" ht="15.75">
      <c r="A6133" s="2" t="inlineStr">
        <is>
          <t>[MB00024923] Phạm Phương Uyên</t>
        </is>
      </c>
    </row>
    <row r="6134" customHeight="true" ht="15.75">
      <c r="A6134" s="2" t="inlineStr">
        <is>
          <t>[MB00000463] Nguyễn Thị Xuân Hạnh</t>
        </is>
      </c>
    </row>
    <row r="6135" customHeight="true" ht="15.75">
      <c r="A6135" s="2" t="inlineStr">
        <is>
          <t>[MB00004063] Đoàn Ngọc Huấn</t>
        </is>
      </c>
    </row>
    <row r="6136" customHeight="true" ht="15.75">
      <c r="A6136" s="2" t="inlineStr">
        <is>
          <t>[MB00005473] Phạm Thị Diệp Hằng</t>
        </is>
      </c>
    </row>
    <row r="6137" customHeight="true" ht="15.75">
      <c r="A6137" s="2" t="inlineStr">
        <is>
          <t>[MB00028852] At897847364</t>
        </is>
      </c>
    </row>
    <row r="6138" customHeight="true" ht="15.75">
      <c r="A6138" s="2" t="inlineStr">
        <is>
          <t>[MB00001654] Phạm Thị Hải Hà</t>
        </is>
      </c>
    </row>
    <row r="6139" customHeight="true" ht="15.75">
      <c r="A6139" s="2" t="inlineStr">
        <is>
          <t>[MB00028188] Nguyễn Việt Hà_Test 2</t>
        </is>
      </c>
    </row>
    <row r="6140" customHeight="true" ht="15.75">
      <c r="A6140" s="2" t="inlineStr">
        <is>
          <t>[MB00006574] Phạm Thị Hồng Vân</t>
        </is>
      </c>
    </row>
    <row r="6141" customHeight="true" ht="15.75">
      <c r="A6141" s="2" t="inlineStr">
        <is>
          <t>[MB00001544] Nguyễn Thị Vân Anh</t>
        </is>
      </c>
    </row>
    <row r="6142" customHeight="true" ht="15.75">
      <c r="A6142" s="2" t="inlineStr">
        <is>
          <t>[MB00009777] Nguyễn Xuân Quỳnh</t>
        </is>
      </c>
    </row>
    <row r="6143" customHeight="true" ht="15.75">
      <c r="A6143" s="2" t="inlineStr">
        <is>
          <t>[MB00000907] Lại Thị Kim Cúc</t>
        </is>
      </c>
    </row>
    <row r="6144" customHeight="true" ht="15.75">
      <c r="A6144" s="2" t="inlineStr">
        <is>
          <t>[MB00003684] Nguyễn Thị Mỹ Chung</t>
        </is>
      </c>
    </row>
    <row r="6145" customHeight="true" ht="15.75">
      <c r="A6145" s="2" t="inlineStr">
        <is>
          <t>[MB00004970] Lê Thu Hương</t>
        </is>
      </c>
    </row>
    <row r="6146" customHeight="true" ht="15.75">
      <c r="A6146" s="2" t="inlineStr">
        <is>
          <t>[MB00030997] Lê Thị Thúy Test</t>
        </is>
      </c>
    </row>
    <row r="6147" customHeight="true" ht="15.75">
      <c r="A6147" s="2" t="inlineStr">
        <is>
          <t>[MB00006019] Phạm Thanh An</t>
        </is>
      </c>
    </row>
    <row r="6148" customHeight="true" ht="15.75">
      <c r="A6148" s="2" t="inlineStr">
        <is>
          <t>[MB00017855] Nguyễn Trọng Học</t>
        </is>
      </c>
    </row>
    <row r="6149" customHeight="true" ht="15.75">
      <c r="A6149" s="2" t="inlineStr">
        <is>
          <t>[MB00030735] Tn2730</t>
        </is>
      </c>
    </row>
    <row r="6150" customHeight="true" ht="15.75">
      <c r="A6150" s="2" t="inlineStr">
        <is>
          <t>[MB00000451] Lê Thị Hồng Xiêm</t>
        </is>
      </c>
    </row>
    <row r="6151" customHeight="true" ht="15.75">
      <c r="A6151" s="2" t="inlineStr">
        <is>
          <t>[MB00020231] Phạm Văn Kiên</t>
        </is>
      </c>
    </row>
    <row r="6152" customHeight="true" ht="15.75">
      <c r="A6152" s="2" t="inlineStr">
        <is>
          <t>[MB00011685] Chu Thị Minh</t>
        </is>
      </c>
    </row>
    <row r="6153" customHeight="true" ht="15.75">
      <c r="A6153" s="2" t="inlineStr">
        <is>
          <t>[MB00023991] Trần Thị Kim Nhũ</t>
        </is>
      </c>
    </row>
    <row r="6154" customHeight="true" ht="15.75">
      <c r="A6154" s="2" t="inlineStr">
        <is>
          <t>[MB00025001] Đoàn Thị Mỹ Ngọc</t>
        </is>
      </c>
    </row>
    <row r="6155" customHeight="true" ht="15.75">
      <c r="A6155" s="2" t="inlineStr">
        <is>
          <t>[MB00004107] Phạm Huy Sơn</t>
        </is>
      </c>
    </row>
    <row r="6156" customHeight="true" ht="15.75">
      <c r="A6156" s="2" t="inlineStr">
        <is>
          <t>[MB00028052] Tn1469882392</t>
        </is>
      </c>
    </row>
    <row r="6157" customHeight="true" ht="15.75">
      <c r="A6157" s="2" t="inlineStr">
        <is>
          <t>[MB00011169] Hoàng Thị Điệp</t>
        </is>
      </c>
    </row>
    <row r="6158" customHeight="true" ht="15.75">
      <c r="A6158" s="2" t="inlineStr">
        <is>
          <t>[MB00000732] Kha Thị Cẩm Tú</t>
        </is>
      </c>
    </row>
    <row r="6159" customHeight="true" ht="15.75">
      <c r="A6159" s="2" t="inlineStr">
        <is>
          <t>[MB00005890] Trần Thị Kim Ngọc</t>
        </is>
      </c>
    </row>
    <row r="6160" customHeight="true" ht="15.75">
      <c r="A6160" s="2" t="inlineStr">
        <is>
          <t>[MB00020494] Nguyễn Tiến Tùng</t>
        </is>
      </c>
    </row>
    <row r="6161" customHeight="true" ht="15.75">
      <c r="A6161" s="2" t="inlineStr">
        <is>
          <t>[MB00029628] Atdl3775</t>
        </is>
      </c>
    </row>
    <row r="6162" customHeight="true" ht="15.75">
      <c r="A6162" s="2" t="inlineStr">
        <is>
          <t>[MB00022647] Lê Thị Thúy Vy</t>
        </is>
      </c>
    </row>
    <row r="6163" customHeight="true" ht="15.75">
      <c r="A6163" s="2" t="inlineStr">
        <is>
          <t>[MB00014529] Mai Ngọc Nam</t>
        </is>
      </c>
    </row>
    <row r="6164" customHeight="true" ht="15.75">
      <c r="A6164" s="2" t="inlineStr">
        <is>
          <t>[MB00026157] Lê Thiện Tấn</t>
        </is>
      </c>
    </row>
    <row r="6165" customHeight="true" ht="15.75">
      <c r="A6165" s="2" t="inlineStr">
        <is>
          <t>[MB00017203] Lay Kim Hourng</t>
        </is>
      </c>
    </row>
    <row r="6166" customHeight="true" ht="15.75">
      <c r="A6166" s="2" t="inlineStr">
        <is>
          <t>[MB00028496] Tn0194bts</t>
        </is>
      </c>
    </row>
    <row r="6167" customHeight="true" ht="15.75">
      <c r="A6167" s="2" t="inlineStr">
        <is>
          <t>[MB00010942] Trần Thị Hạnh</t>
        </is>
      </c>
    </row>
    <row r="6168" customHeight="true" ht="15.75">
      <c r="A6168" s="2" t="inlineStr">
        <is>
          <t>[MB00030353] Đỗ Thị Hoài 10</t>
        </is>
      </c>
    </row>
    <row r="6169" customHeight="true" ht="15.75">
      <c r="A6169" s="2" t="inlineStr">
        <is>
          <t>[MB00000611] Lâm Hồng Nguyên</t>
        </is>
      </c>
    </row>
    <row r="6170" customHeight="true" ht="15.75">
      <c r="A6170" s="2" t="inlineStr">
        <is>
          <t>[MB00013648] Trương Thị  Trang</t>
        </is>
      </c>
    </row>
    <row r="6171" customHeight="true" ht="15.75">
      <c r="A6171" s="2" t="inlineStr">
        <is>
          <t>[MB00007644] Ninh Huyền Anh</t>
        </is>
      </c>
    </row>
    <row r="6172" customHeight="true" ht="15.75">
      <c r="A6172" s="2" t="inlineStr">
        <is>
          <t>[MB00028399] At897847134</t>
        </is>
      </c>
    </row>
    <row r="6173" customHeight="true" ht="15.75">
      <c r="A6173" s="2" t="inlineStr">
        <is>
          <t>[MB00029552] At657848053</t>
        </is>
      </c>
    </row>
    <row r="6174" customHeight="true" ht="15.75">
      <c r="A6174" s="2" t="inlineStr">
        <is>
          <t>[MB00030469] Lê Phương Thúy 1</t>
        </is>
      </c>
    </row>
    <row r="6175" customHeight="true" ht="15.75">
      <c r="A6175" s="2" t="inlineStr">
        <is>
          <t>[MB00028254] Tn0107bts</t>
        </is>
      </c>
    </row>
    <row r="6176" customHeight="true" ht="15.75">
      <c r="A6176" s="2" t="inlineStr">
        <is>
          <t>[MB00028104] Tn1469882406</t>
        </is>
      </c>
    </row>
    <row r="6177" customHeight="true" ht="15.75">
      <c r="A6177" s="2" t="inlineStr">
        <is>
          <t>[MB00008437] Lê Ngọc Đức</t>
        </is>
      </c>
    </row>
    <row r="6178" customHeight="true" ht="15.75">
      <c r="A6178" s="2" t="inlineStr">
        <is>
          <t>[MB00014640] Phạm Trần Ái Như</t>
        </is>
      </c>
    </row>
    <row r="6179" customHeight="true" ht="15.75">
      <c r="A6179" s="2" t="inlineStr">
        <is>
          <t>[MB00015635] Nguyễn Tiến Lộc</t>
        </is>
      </c>
    </row>
    <row r="6180" customHeight="true" ht="15.75">
      <c r="A6180" s="2" t="inlineStr">
        <is>
          <t>[MB00005214] Lê Thị Minh Thanh</t>
        </is>
      </c>
    </row>
    <row r="6181" customHeight="true" ht="15.75">
      <c r="A6181" s="2" t="inlineStr">
        <is>
          <t>[MB00004942] Đặng Trương Bình</t>
        </is>
      </c>
    </row>
    <row r="6182" customHeight="true" ht="15.75">
      <c r="A6182" s="2" t="inlineStr">
        <is>
          <t>[MB00022327] Hà Thị Mai Trâm</t>
        </is>
      </c>
    </row>
    <row r="6183" customHeight="true" ht="15.75">
      <c r="A6183" s="2" t="inlineStr">
        <is>
          <t>[MB00013298] Phan Thị Kim Anh</t>
        </is>
      </c>
    </row>
    <row r="6184" customHeight="true" ht="15.75">
      <c r="A6184" s="2" t="inlineStr">
        <is>
          <t>[MB00014369] Trần Thị Hà</t>
        </is>
      </c>
    </row>
    <row r="6185" customHeight="true" ht="15.75">
      <c r="A6185" s="2" t="inlineStr">
        <is>
          <t>[MB00003377] Nguyễn Xuân Đại</t>
        </is>
      </c>
    </row>
    <row r="6186" customHeight="true" ht="15.75">
      <c r="A6186" s="2" t="inlineStr">
        <is>
          <t>[MB00008989] Tô Thế Phước</t>
        </is>
      </c>
    </row>
    <row r="6187" customHeight="true" ht="15.75">
      <c r="A6187" s="2" t="inlineStr">
        <is>
          <t>[MB00021113] Nguyễn Anh Tuấn</t>
        </is>
      </c>
    </row>
    <row r="6188" customHeight="true" ht="15.75">
      <c r="A6188" s="2" t="inlineStr">
        <is>
          <t>[MB00024908] Nguyễn Công Quốc</t>
        </is>
      </c>
    </row>
    <row r="6189" customHeight="true" ht="15.75">
      <c r="A6189" s="2" t="inlineStr">
        <is>
          <t>[MB00012780] võ tấn đức</t>
        </is>
      </c>
    </row>
    <row r="6190" customHeight="true" ht="15.75">
      <c r="A6190" s="2" t="inlineStr">
        <is>
          <t>[MB00010717] Trịnh Minh Thành</t>
        </is>
      </c>
    </row>
    <row r="6191" customHeight="true" ht="15.75">
      <c r="A6191" s="2" t="inlineStr">
        <is>
          <t>[MB00029116] Atdl462</t>
        </is>
      </c>
    </row>
    <row r="6192" customHeight="true" ht="15.75">
      <c r="A6192" s="2" t="inlineStr">
        <is>
          <t>[MB00002042] Nguyễn Tiến Dũng</t>
        </is>
      </c>
    </row>
    <row r="6193" customHeight="true" ht="15.75">
      <c r="A6193" s="2" t="inlineStr">
        <is>
          <t>[MB00013254] Nghiêm Thị Quyên</t>
        </is>
      </c>
    </row>
    <row r="6194" customHeight="true" ht="15.75">
      <c r="A6194" s="2" t="inlineStr">
        <is>
          <t>[MB00021833] Nguyễn Thị Hoài Trang</t>
        </is>
      </c>
    </row>
    <row r="6195" customHeight="true" ht="15.75">
      <c r="A6195" s="2" t="inlineStr">
        <is>
          <t>[MB00017620] Lê Thị Hồng Hải</t>
        </is>
      </c>
    </row>
    <row r="6196" customHeight="true" ht="15.75">
      <c r="A6196" s="2" t="inlineStr">
        <is>
          <t>[MB00004150] Nguyễn Thanh Quang</t>
        </is>
      </c>
    </row>
    <row r="6197" customHeight="true" ht="15.75">
      <c r="A6197" s="2" t="inlineStr">
        <is>
          <t>[MB00030115] Tn1300003872</t>
        </is>
      </c>
    </row>
    <row r="6198" customHeight="true" ht="15.75">
      <c r="A6198" s="2" t="inlineStr">
        <is>
          <t>[MB00017115] Phan Minh Tuấn</t>
        </is>
      </c>
    </row>
    <row r="6199" customHeight="true" ht="15.75">
      <c r="A6199" s="2" t="inlineStr">
        <is>
          <t>[MB00021414] Lê Thị Xuân Khoa</t>
        </is>
      </c>
    </row>
    <row r="6200" customHeight="true" ht="15.75">
      <c r="A6200" s="2" t="inlineStr">
        <is>
          <t>[MB00026504] Hoàng Xuân Quân</t>
        </is>
      </c>
    </row>
    <row r="6201" customHeight="true" ht="15.75">
      <c r="A6201" s="2" t="inlineStr">
        <is>
          <t>[MB00013959] Đào Văn  Quân</t>
        </is>
      </c>
    </row>
    <row r="6202" customHeight="true" ht="15.75">
      <c r="A6202" s="2" t="inlineStr">
        <is>
          <t>[MB00026181] Ngô Hải Sơn</t>
        </is>
      </c>
    </row>
    <row r="6203" customHeight="true" ht="15.75">
      <c r="A6203" s="2" t="inlineStr">
        <is>
          <t>[MB00028229] Tn1469882422</t>
        </is>
      </c>
    </row>
    <row r="6204" customHeight="true" ht="15.75">
      <c r="A6204" s="2" t="inlineStr">
        <is>
          <t>[MB00015387] Vũ Thị Thúy An</t>
        </is>
      </c>
    </row>
    <row r="6205" customHeight="true" ht="15.75">
      <c r="A6205" s="2" t="inlineStr">
        <is>
          <t>[MB00030421] Hồ Thị Thương 5</t>
        </is>
      </c>
    </row>
    <row r="6206" customHeight="true" ht="15.75">
      <c r="A6206" s="2" t="inlineStr">
        <is>
          <t>[MB00005027] Đinh Hoàng Yến</t>
        </is>
      </c>
    </row>
    <row r="6207" customHeight="true" ht="15.75">
      <c r="A6207" s="2" t="inlineStr">
        <is>
          <t>[MB00000988] Đỗ Đình Giáp</t>
        </is>
      </c>
    </row>
    <row r="6208" customHeight="true" ht="15.75">
      <c r="A6208" s="2" t="inlineStr">
        <is>
          <t>[MB00000200] Bạch Thị Hồng Vân</t>
        </is>
      </c>
    </row>
    <row r="6209" customHeight="true" ht="15.75">
      <c r="A6209" s="2" t="inlineStr">
        <is>
          <t>[MB00027619] Võ Duy Phát</t>
        </is>
      </c>
    </row>
    <row r="6210" customHeight="true" ht="15.75">
      <c r="A6210" s="2" t="inlineStr">
        <is>
          <t>[MB00001653] Trần Trung</t>
        </is>
      </c>
    </row>
    <row r="6211" customHeight="true" ht="15.75">
      <c r="A6211" s="2" t="inlineStr">
        <is>
          <t>[MB00004005] Lê Thị Ái Nhi</t>
        </is>
      </c>
    </row>
    <row r="6212" customHeight="true" ht="15.75">
      <c r="A6212" s="2" t="inlineStr">
        <is>
          <t>[MB00003922] Trần Thu Hằng</t>
        </is>
      </c>
    </row>
    <row r="6213" customHeight="true" ht="15.75">
      <c r="A6213" s="2" t="inlineStr">
        <is>
          <t>[MB00012091] Trần Thị Lan Ngọc</t>
        </is>
      </c>
    </row>
    <row r="6214" customHeight="true" ht="15.75">
      <c r="A6214" s="2" t="inlineStr">
        <is>
          <t>[MB00000556] Lê Phương Lực</t>
        </is>
      </c>
    </row>
    <row r="6215" customHeight="true" ht="15.75">
      <c r="A6215" s="2" t="inlineStr">
        <is>
          <t>[MB00026718] Sorn Sreysokunthea</t>
        </is>
      </c>
    </row>
    <row r="6216" customHeight="true" ht="15.75">
      <c r="A6216" s="2" t="inlineStr">
        <is>
          <t>[MB00022435] Nguyễn Thị Hồng Ngoan</t>
        </is>
      </c>
    </row>
    <row r="6217" customHeight="true" ht="15.75">
      <c r="A6217" s="2" t="inlineStr">
        <is>
          <t>[MB00005462] Trần Thị Bích Linh</t>
        </is>
      </c>
    </row>
    <row r="6218" customHeight="true" ht="15.75">
      <c r="A6218" s="2" t="inlineStr">
        <is>
          <t>[MB00008597] Lê Quốc Tiến</t>
        </is>
      </c>
    </row>
    <row r="6219" customHeight="true" ht="15.75">
      <c r="A6219" s="2" t="inlineStr">
        <is>
          <t>[MB00001193] Nguyễn Thu Hương</t>
        </is>
      </c>
    </row>
    <row r="6220" customHeight="true" ht="15.75">
      <c r="A6220" s="2" t="inlineStr">
        <is>
          <t>[MB00001763] Đặng Thị Thùy Dung</t>
        </is>
      </c>
    </row>
    <row r="6221" customHeight="true" ht="15.75">
      <c r="A6221" s="2" t="inlineStr">
        <is>
          <t>[MB00024202] Nguyễn Đăng Nguyên</t>
        </is>
      </c>
    </row>
    <row r="6222" customHeight="true" ht="15.75">
      <c r="A6222" s="2" t="inlineStr">
        <is>
          <t>[MB00027252] Lê Thị Thanh Nhung</t>
        </is>
      </c>
    </row>
    <row r="6223" customHeight="true" ht="15.75">
      <c r="A6223" s="2" t="inlineStr">
        <is>
          <t>[MB00000710] Lê Tuyết Mai</t>
        </is>
      </c>
    </row>
    <row r="6224" customHeight="true" ht="15.75">
      <c r="A6224" s="2" t="inlineStr">
        <is>
          <t>[MB00020468] Hoàng Mai Anh</t>
        </is>
      </c>
    </row>
    <row r="6225" customHeight="true" ht="15.75">
      <c r="A6225" s="2" t="inlineStr">
        <is>
          <t>[MB00001203] Khúc Thu Thủy</t>
        </is>
      </c>
    </row>
    <row r="6226" customHeight="true" ht="15.75">
      <c r="A6226" s="2" t="inlineStr">
        <is>
          <t>[MB00000602] Nguyễn Thị Việt Oanh</t>
        </is>
      </c>
    </row>
    <row r="6227" customHeight="true" ht="15.75">
      <c r="A6227" s="2" t="inlineStr">
        <is>
          <t>[MB00031003] Đỗ Thị Hương Test</t>
        </is>
      </c>
    </row>
    <row r="6228" customHeight="true" ht="15.75">
      <c r="A6228" s="2" t="inlineStr">
        <is>
          <t>[MB00010194] Nguyễn Hải Chính</t>
        </is>
      </c>
    </row>
    <row r="6229" customHeight="true" ht="15.75">
      <c r="A6229" s="2" t="inlineStr">
        <is>
          <t>[MB00008320] Lê Đào Nhật Quang</t>
        </is>
      </c>
    </row>
    <row r="6230" customHeight="true" ht="15.75">
      <c r="A6230" s="2" t="inlineStr">
        <is>
          <t>[MB00001228] Hồ Thị Mười</t>
        </is>
      </c>
    </row>
    <row r="6231" customHeight="true" ht="15.75">
      <c r="A6231" s="2" t="inlineStr">
        <is>
          <t>[MB00025402] Nguyễn Minh Hoàng</t>
        </is>
      </c>
    </row>
    <row r="6232" customHeight="true" ht="15.75">
      <c r="A6232" s="2" t="inlineStr">
        <is>
          <t>[MB00029698] Tn781002179</t>
        </is>
      </c>
    </row>
    <row r="6233" customHeight="true" ht="15.75">
      <c r="A6233" s="2" t="inlineStr">
        <is>
          <t>[MB00011071] Nguyễn Văn Hải</t>
        </is>
      </c>
    </row>
    <row r="6234" customHeight="true" ht="15.75">
      <c r="A6234" s="2" t="inlineStr">
        <is>
          <t>[MB00016880] Nguyễn Thị Huyền Trang</t>
        </is>
      </c>
    </row>
    <row r="6235" customHeight="true" ht="15.75">
      <c r="A6235" s="2" t="inlineStr">
        <is>
          <t>[MB00018936] Bùi Mạnh Cường</t>
        </is>
      </c>
    </row>
    <row r="6236" customHeight="true" ht="15.75">
      <c r="A6236" s="2" t="inlineStr">
        <is>
          <t>[MB00027748] Lê Thái Minh Trí</t>
        </is>
      </c>
    </row>
    <row r="6237" customHeight="true" ht="15.75">
      <c r="A6237" s="2" t="inlineStr">
        <is>
          <t>[MB00025785] Nguyễn Thu Uyên</t>
        </is>
      </c>
    </row>
    <row r="6238" customHeight="true" ht="15.75">
      <c r="A6238" s="2" t="inlineStr">
        <is>
          <t>[MB00023225] Nguyễn Thị Hòa</t>
        </is>
      </c>
    </row>
    <row r="6239" customHeight="true" ht="15.75">
      <c r="A6239" s="2" t="inlineStr">
        <is>
          <t>[MB00011034] Nguyễn Như Trinh</t>
        </is>
      </c>
    </row>
    <row r="6240" customHeight="true" ht="15.75">
      <c r="A6240" s="2" t="inlineStr">
        <is>
          <t>[MB00007892] Lê Thị Hồng Trang</t>
        </is>
      </c>
    </row>
    <row r="6241" customHeight="true" ht="15.75">
      <c r="A6241" s="2" t="inlineStr">
        <is>
          <t>[MB00022003] Đỗ Hồng Phượng</t>
        </is>
      </c>
    </row>
    <row r="6242" customHeight="true" ht="15.75">
      <c r="A6242" s="2" t="inlineStr">
        <is>
          <t>[MB00013797] Trương Thị Thu</t>
        </is>
      </c>
    </row>
    <row r="6243" customHeight="true" ht="15.75">
      <c r="A6243" s="2" t="inlineStr">
        <is>
          <t>[MB00005597] Đào Tiến Mẫn</t>
        </is>
      </c>
    </row>
    <row r="6244" customHeight="true" ht="15.75">
      <c r="A6244" s="2" t="inlineStr">
        <is>
          <t>[MB00028838] At897847376</t>
        </is>
      </c>
    </row>
    <row r="6245" customHeight="true" ht="15.75">
      <c r="A6245" s="2" t="inlineStr">
        <is>
          <t>[MB00028750] Test Không Sửa Xóa 212</t>
        </is>
      </c>
    </row>
    <row r="6246" customHeight="true" ht="15.75">
      <c r="A6246" s="2" t="inlineStr">
        <is>
          <t>[MB00005557] Mai Tuấn Anh</t>
        </is>
      </c>
    </row>
    <row r="6247" customHeight="true" ht="15.75">
      <c r="A6247" s="2" t="inlineStr">
        <is>
          <t>[MB00015868] Đinh Thị Thu Hường</t>
        </is>
      </c>
    </row>
    <row r="6248" customHeight="true" ht="15.75">
      <c r="A6248" s="2" t="inlineStr">
        <is>
          <t>[MB00030844] Dieu0918423232</t>
        </is>
      </c>
    </row>
    <row r="6249" customHeight="true" ht="15.75">
      <c r="A6249" s="2" t="inlineStr">
        <is>
          <t>[MB00008666] Bùi Thị Hằng Phương</t>
        </is>
      </c>
    </row>
    <row r="6250" customHeight="true" ht="15.75">
      <c r="A6250" s="2" t="inlineStr">
        <is>
          <t>[MB00026118] Đỗ Thị Ánh Nhi</t>
        </is>
      </c>
    </row>
    <row r="6251" customHeight="true" ht="15.75">
      <c r="A6251" s="2" t="inlineStr">
        <is>
          <t>[MB00004620] Cáp Thị Phương Nhung</t>
        </is>
      </c>
    </row>
    <row r="6252" customHeight="true" ht="15.75">
      <c r="A6252" s="2" t="inlineStr">
        <is>
          <t>[MB00005700] Đinh Thị Thái Ngọc</t>
        </is>
      </c>
    </row>
    <row r="6253" customHeight="true" ht="15.75">
      <c r="A6253" s="2" t="inlineStr">
        <is>
          <t xml:space="preserve">[MB00012308] Đào Xuân Trường </t>
        </is>
      </c>
    </row>
    <row r="6254" customHeight="true" ht="15.75">
      <c r="A6254" s="2" t="inlineStr">
        <is>
          <t>[MB00021283] Phạm Hoàng Hiếu</t>
        </is>
      </c>
    </row>
    <row r="6255" customHeight="true" ht="15.75">
      <c r="A6255" s="2" t="inlineStr">
        <is>
          <t>[MB00031080] Dieu23500</t>
        </is>
      </c>
    </row>
    <row r="6256" customHeight="true" ht="15.75">
      <c r="A6256" s="2" t="inlineStr">
        <is>
          <t>[MB00003246] Hoàng Anh Dũng</t>
        </is>
      </c>
    </row>
    <row r="6257" customHeight="true" ht="15.75">
      <c r="A6257" s="2" t="inlineStr">
        <is>
          <t>[MB00006266] Nguyễn Thị Thu Thêm</t>
        </is>
      </c>
    </row>
    <row r="6258" customHeight="true" ht="15.75">
      <c r="A6258" s="2" t="inlineStr">
        <is>
          <t>[MB00016860] Trần Đức Tuấn</t>
        </is>
      </c>
    </row>
    <row r="6259" customHeight="true" ht="15.75">
      <c r="A6259" s="2" t="inlineStr">
        <is>
          <t>[MB00017095] Phạm Thị Quỳnh Trang</t>
        </is>
      </c>
    </row>
    <row r="6260" customHeight="true" ht="15.75">
      <c r="A6260" s="2" t="inlineStr">
        <is>
          <t>[MB00017775] Nguyễn Đức Tiến</t>
        </is>
      </c>
    </row>
    <row r="6261" customHeight="true" ht="15.75">
      <c r="A6261" s="2" t="inlineStr">
        <is>
          <t>[MB00016361] Ngọ Văn Thao</t>
        </is>
      </c>
    </row>
    <row r="6262" customHeight="true" ht="15.75">
      <c r="A6262" s="2" t="inlineStr">
        <is>
          <t>[MB00003223] Nguyễn Anh Dương</t>
        </is>
      </c>
    </row>
    <row r="6263" customHeight="true" ht="15.75">
      <c r="A6263" s="2" t="inlineStr">
        <is>
          <t>[MB00031185] At66781873</t>
        </is>
      </c>
    </row>
    <row r="6264" customHeight="true" ht="15.75">
      <c r="A6264" s="2" t="inlineStr">
        <is>
          <t>[MB00003742] Hoàng Đình Liêm</t>
        </is>
      </c>
    </row>
    <row r="6265" customHeight="true" ht="15.75">
      <c r="A6265" s="2" t="inlineStr">
        <is>
          <t>[MB00004698] Nguyễn Anh Quân</t>
        </is>
      </c>
    </row>
    <row r="6266" customHeight="true" ht="15.75">
      <c r="A6266" s="2" t="inlineStr">
        <is>
          <t>[MB00023759] Phạm Tuấn Anh</t>
        </is>
      </c>
    </row>
    <row r="6267" customHeight="true" ht="15.75">
      <c r="A6267" s="2" t="inlineStr">
        <is>
          <t>[MB00030646] Ant9809</t>
        </is>
      </c>
    </row>
    <row r="6268" customHeight="true" ht="15.75">
      <c r="A6268" s="2" t="inlineStr">
        <is>
          <t>[MB00003984] Cấn Đình Chiêu</t>
        </is>
      </c>
    </row>
    <row r="6269" customHeight="true" ht="15.75">
      <c r="A6269" s="2" t="inlineStr">
        <is>
          <t>[MB00001799] Hà Thị Minh Hạnh</t>
        </is>
      </c>
    </row>
    <row r="6270" customHeight="true" ht="15.75">
      <c r="A6270" s="2" t="inlineStr">
        <is>
          <t>[MB00019097] Võ Thị Thu Thanh</t>
        </is>
      </c>
    </row>
    <row r="6271" customHeight="true" ht="15.75">
      <c r="A6271" s="2" t="inlineStr">
        <is>
          <t>[MB00021528] Ngô Thị Lộc</t>
        </is>
      </c>
    </row>
    <row r="6272" customHeight="true" ht="15.75">
      <c r="A6272" s="2" t="inlineStr">
        <is>
          <t>[MB00031698] Afl46521</t>
        </is>
      </c>
    </row>
    <row r="6273" customHeight="true" ht="15.75">
      <c r="A6273" s="2" t="inlineStr">
        <is>
          <t>[MB00000881] Trần Minh Thu</t>
        </is>
      </c>
    </row>
    <row r="6274" customHeight="true" ht="15.75">
      <c r="A6274" s="2" t="inlineStr">
        <is>
          <t>[MB00017128] Trần Văn Thông</t>
        </is>
      </c>
    </row>
    <row r="6275" customHeight="true" ht="15.75">
      <c r="A6275" s="2" t="inlineStr">
        <is>
          <t>[MB00015670] Nguyễn Minh Hiền</t>
        </is>
      </c>
    </row>
    <row r="6276" customHeight="true" ht="15.75">
      <c r="A6276" s="2" t="inlineStr">
        <is>
          <t>[MB00015838] Đoàn Thị Hồng Hạnh</t>
        </is>
      </c>
    </row>
    <row r="6277" customHeight="true" ht="15.75">
      <c r="A6277" s="2" t="inlineStr">
        <is>
          <t>[MB00006293] Hồ Thị Phương Quỳnh</t>
        </is>
      </c>
    </row>
    <row r="6278" customHeight="true" ht="15.75">
      <c r="A6278" s="2" t="inlineStr">
        <is>
          <t>[MB00001956] Vũ Thị Cúc Phương</t>
        </is>
      </c>
    </row>
    <row r="6279" customHeight="true" ht="15.75">
      <c r="A6279" s="2" t="inlineStr">
        <is>
          <t>[MB00026262] Hà Thị Thơm</t>
        </is>
      </c>
    </row>
    <row r="6280" customHeight="true" ht="15.75">
      <c r="A6280" s="2" t="inlineStr">
        <is>
          <t>[MB00029572] Tn657848196</t>
        </is>
      </c>
    </row>
    <row r="6281" customHeight="true" ht="15.75">
      <c r="A6281" s="2" t="inlineStr">
        <is>
          <t>[MB00000025] Hà Trọng Khiêm</t>
        </is>
      </c>
    </row>
    <row r="6282" customHeight="true" ht="15.75">
      <c r="A6282" s="2" t="inlineStr">
        <is>
          <t>[MB00028654] Test 68</t>
        </is>
      </c>
    </row>
    <row r="6283" customHeight="true" ht="15.75">
      <c r="A6283" s="2" t="inlineStr">
        <is>
          <t>[MB00025625] Trương Minh Trí</t>
        </is>
      </c>
    </row>
    <row r="6284" customHeight="true" ht="15.75">
      <c r="A6284" s="2" t="inlineStr">
        <is>
          <t>[MB00028889] At897847399</t>
        </is>
      </c>
    </row>
    <row r="6285" customHeight="true" ht="15.75">
      <c r="A6285" s="2" t="inlineStr">
        <is>
          <t>[MB00028249] Tn1469882431</t>
        </is>
      </c>
    </row>
    <row r="6286" customHeight="true" ht="15.75">
      <c r="A6286" s="2" t="inlineStr">
        <is>
          <t>[MB00030188] Mb111333503</t>
        </is>
      </c>
    </row>
    <row r="6287" customHeight="true" ht="15.75">
      <c r="A6287" s="2" t="inlineStr">
        <is>
          <t>[MB00019947] Ngô Thị Thúy</t>
        </is>
      </c>
    </row>
    <row r="6288" customHeight="true" ht="15.75">
      <c r="A6288" s="2" t="inlineStr">
        <is>
          <t>[MB00004929] Nguyễn Công Vũ</t>
        </is>
      </c>
    </row>
    <row r="6289" customHeight="true" ht="15.75">
      <c r="A6289" s="2" t="inlineStr">
        <is>
          <t>[MB00001387] Nguyễn Thị Thanh Thủy</t>
        </is>
      </c>
    </row>
    <row r="6290" customHeight="true" ht="15.75">
      <c r="A6290" s="2" t="inlineStr">
        <is>
          <t>[MB00031092] At66781697</t>
        </is>
      </c>
    </row>
    <row r="6291" customHeight="true" ht="15.75">
      <c r="A6291" s="2" t="inlineStr">
        <is>
          <t>[MB00006340] Trần Tuấn Nghĩa</t>
        </is>
      </c>
    </row>
    <row r="6292" customHeight="true" ht="15.75">
      <c r="A6292" s="2" t="inlineStr">
        <is>
          <t>[MB00000352] Kiều Kim Khoa</t>
        </is>
      </c>
    </row>
    <row r="6293" customHeight="true" ht="15.75">
      <c r="A6293" s="2" t="inlineStr">
        <is>
          <t>[MB00023145] Trần Thị Ngọc Diệp</t>
        </is>
      </c>
    </row>
    <row r="6294" customHeight="true" ht="15.75">
      <c r="A6294" s="2" t="inlineStr">
        <is>
          <t>[MB00009828] Lê Thị Ngọc Trang</t>
        </is>
      </c>
    </row>
    <row r="6295" customHeight="true" ht="15.75">
      <c r="A6295" s="2" t="inlineStr">
        <is>
          <t>[MB00025356] Lê Thị Quỳnh</t>
        </is>
      </c>
    </row>
    <row r="6296" customHeight="true" ht="15.75">
      <c r="A6296" s="2" t="inlineStr">
        <is>
          <t>[MB00028733] At1199883059</t>
        </is>
      </c>
    </row>
    <row r="6297" customHeight="true" ht="15.75">
      <c r="A6297" s="2" t="inlineStr">
        <is>
          <t>[MB00007787] Nguyễn Thúy An</t>
        </is>
      </c>
    </row>
    <row r="6298" customHeight="true" ht="15.75">
      <c r="A6298" s="2" t="inlineStr">
        <is>
          <t>[MB00030240] Ant39693</t>
        </is>
      </c>
    </row>
    <row r="6299" customHeight="true" ht="15.75">
      <c r="A6299" s="2" t="inlineStr">
        <is>
          <t>[MB00021202] Vũ Quốc Hùng</t>
        </is>
      </c>
    </row>
    <row r="6300" customHeight="true" ht="15.75">
      <c r="A6300" s="2" t="inlineStr">
        <is>
          <t>[MB00027940] Trinh Test Không Sửa Xóa 4</t>
        </is>
      </c>
    </row>
    <row r="6301" customHeight="true" ht="15.75">
      <c r="A6301" s="2" t="inlineStr">
        <is>
          <t>[MB00030964] Dieu0918423351</t>
        </is>
      </c>
    </row>
    <row r="6302" customHeight="true" ht="15.75">
      <c r="A6302" s="2" t="inlineStr">
        <is>
          <t>[MB00030323] Đỗ Thị Hoài 3</t>
        </is>
      </c>
    </row>
    <row r="6303" customHeight="true" ht="15.75">
      <c r="A6303" s="2" t="inlineStr">
        <is>
          <t>[MB00000857] Đỗ Thị Nhung</t>
        </is>
      </c>
    </row>
    <row r="6304" customHeight="true" ht="15.75">
      <c r="A6304" s="2" t="inlineStr">
        <is>
          <t>[MB00029924] na giả lập case test phụ cấp</t>
        </is>
      </c>
    </row>
    <row r="6305" customHeight="true" ht="15.75">
      <c r="A6305" s="2" t="inlineStr">
        <is>
          <t>[MB00001889] Ngô Thị Huyền Trang</t>
        </is>
      </c>
    </row>
    <row r="6306" customHeight="true" ht="15.75">
      <c r="A6306" s="2" t="inlineStr">
        <is>
          <t>[MB00017270] Dương Ngọc Hiển</t>
        </is>
      </c>
    </row>
    <row r="6307" customHeight="true" ht="15.75">
      <c r="A6307" s="2" t="inlineStr">
        <is>
          <t>[MB00002018] Lê Thanh Giang</t>
        </is>
      </c>
    </row>
    <row r="6308" customHeight="true" ht="15.75">
      <c r="A6308" s="2" t="inlineStr">
        <is>
          <t>[MB00006639] Bùi Đức Trình</t>
        </is>
      </c>
    </row>
    <row r="6309" customHeight="true" ht="15.75">
      <c r="A6309" s="2" t="inlineStr">
        <is>
          <t>[MB00024501] Trần Thị Quỳnh Hương</t>
        </is>
      </c>
    </row>
    <row r="6310" customHeight="true" ht="15.75">
      <c r="A6310" s="2" t="inlineStr">
        <is>
          <t>[MB00016466] Đoàn Ngọc Luýt</t>
        </is>
      </c>
    </row>
    <row r="6311" customHeight="true" ht="15.75">
      <c r="A6311" s="2" t="inlineStr">
        <is>
          <t>[MB00016328] Trần Hoàng Quân</t>
        </is>
      </c>
    </row>
    <row r="6312" customHeight="true" ht="15.75">
      <c r="A6312" s="2" t="inlineStr">
        <is>
          <t>[MB00018164] Hà Thị Việt Trinh</t>
        </is>
      </c>
    </row>
    <row r="6313" customHeight="true" ht="15.75">
      <c r="A6313" s="2" t="inlineStr">
        <is>
          <t>[MB00015458] Nguyễn Thị Phương Thảo</t>
        </is>
      </c>
    </row>
    <row r="6314" customHeight="true" ht="15.75">
      <c r="A6314" s="2" t="inlineStr">
        <is>
          <t>[MB00021303] Nguyễn Đức Hải</t>
        </is>
      </c>
    </row>
    <row r="6315" customHeight="true" ht="15.75">
      <c r="A6315" s="2" t="inlineStr">
        <is>
          <t>[MB00027439] Bùi Quốc Vinh</t>
        </is>
      </c>
    </row>
    <row r="6316" customHeight="true" ht="15.75">
      <c r="A6316" s="2" t="inlineStr">
        <is>
          <t>[MB00023512] Võ Gia Khang</t>
        </is>
      </c>
    </row>
    <row r="6317" customHeight="true" ht="15.75">
      <c r="A6317" s="2" t="inlineStr">
        <is>
          <t>[MB00013343] Phạm Thắng</t>
        </is>
      </c>
    </row>
    <row r="6318" customHeight="true" ht="15.75">
      <c r="A6318" s="2" t="inlineStr">
        <is>
          <t>[MB00028720] Test Không Sửa Xóa 202</t>
        </is>
      </c>
    </row>
    <row r="6319" customHeight="true" ht="15.75">
      <c r="A6319" s="2" t="inlineStr">
        <is>
          <t>[MB00029062] At897847501</t>
        </is>
      </c>
    </row>
    <row r="6320" customHeight="true" ht="15.75">
      <c r="A6320" s="2" t="inlineStr">
        <is>
          <t>[MB00005738] Hồ Thuận Đức</t>
        </is>
      </c>
    </row>
    <row r="6321" customHeight="true" ht="15.75">
      <c r="A6321" s="2" t="inlineStr">
        <is>
          <t>[MB00000653] Tuyết Minh Khanh</t>
        </is>
      </c>
    </row>
    <row r="6322" customHeight="true" ht="15.75">
      <c r="A6322" s="2" t="inlineStr">
        <is>
          <t>[MB00008714] Nguyễn Hồ Ngọc Bảo</t>
        </is>
      </c>
    </row>
    <row r="6323" customHeight="true" ht="15.75">
      <c r="A6323" s="2" t="inlineStr">
        <is>
          <t>[MB00031119] At689088095</t>
        </is>
      </c>
    </row>
    <row r="6324" customHeight="true" ht="15.75">
      <c r="A6324" s="2" t="inlineStr">
        <is>
          <t>[MB00032005] At48060</t>
        </is>
      </c>
    </row>
    <row r="6325" customHeight="true" ht="15.75">
      <c r="A6325" s="2" t="inlineStr">
        <is>
          <t>[MB00008633] Phạm Thị Thúy Ngân</t>
        </is>
      </c>
    </row>
    <row r="6326" customHeight="true" ht="15.75">
      <c r="A6326" s="2" t="inlineStr">
        <is>
          <t>[MB00026435] Nguyễn Thị Hằng</t>
        </is>
      </c>
    </row>
    <row r="6327" customHeight="true" ht="15.75">
      <c r="A6327" s="2" t="inlineStr">
        <is>
          <t>[MB00004326] Lê Thị Hồng Vân</t>
        </is>
      </c>
    </row>
    <row r="6328" customHeight="true" ht="15.75">
      <c r="A6328" s="2" t="inlineStr">
        <is>
          <t>[MB00031167] Dieu23624</t>
        </is>
      </c>
    </row>
    <row r="6329" customHeight="true" ht="15.75">
      <c r="A6329" s="2" t="inlineStr">
        <is>
          <t>[MB00007121] Lưu Đức Hưng</t>
        </is>
      </c>
    </row>
    <row r="6330" customHeight="true" ht="15.75">
      <c r="A6330" s="2" t="inlineStr">
        <is>
          <t>[MB00003615] Hà Thị Thanh Tâm</t>
        </is>
      </c>
    </row>
    <row r="6331" customHeight="true" ht="15.75">
      <c r="A6331" s="2" t="inlineStr">
        <is>
          <t>[MB00000194] Nguyễn Xuân Học</t>
        </is>
      </c>
    </row>
    <row r="6332" customHeight="true" ht="15.75">
      <c r="A6332" s="2" t="inlineStr">
        <is>
          <t>[MB00012393] Nguyễn Thanh Tùng</t>
        </is>
      </c>
    </row>
    <row r="6333" customHeight="true" ht="15.75">
      <c r="A6333" s="2" t="inlineStr">
        <is>
          <t>[MB00025943] Nguyễn Thị Hồng Hoa</t>
        </is>
      </c>
    </row>
    <row r="6334" customHeight="true" ht="15.75">
      <c r="A6334" s="2" t="inlineStr">
        <is>
          <t>[MB00031952] Afl47937</t>
        </is>
      </c>
    </row>
    <row r="6335" customHeight="true" ht="15.75">
      <c r="A6335" s="2" t="inlineStr">
        <is>
          <t>[MB00008747] Nguyễn Thị Anh Đào</t>
        </is>
      </c>
    </row>
    <row r="6336" customHeight="true" ht="15.75">
      <c r="A6336" s="2" t="inlineStr">
        <is>
          <t>[MB00030773] At86789425</t>
        </is>
      </c>
    </row>
    <row r="6337" customHeight="true" ht="15.75">
      <c r="A6337" s="2" t="inlineStr">
        <is>
          <t>[MB00029573] Tn897848034</t>
        </is>
      </c>
    </row>
    <row r="6338" customHeight="true" ht="15.75">
      <c r="A6338" s="2" t="inlineStr">
        <is>
          <t>[MB00021380] Võ Thị Ngọc Trầm</t>
        </is>
      </c>
    </row>
    <row r="6339" customHeight="true" ht="15.75">
      <c r="A6339" s="2" t="inlineStr">
        <is>
          <t>[MB00029205] Tn0918422761</t>
        </is>
      </c>
    </row>
    <row r="6340" customHeight="true" ht="15.75">
      <c r="A6340" s="2" t="inlineStr">
        <is>
          <t>[MB00008390] Đoàn Triệu Phú</t>
        </is>
      </c>
    </row>
    <row r="6341" customHeight="true" ht="15.75">
      <c r="A6341" s="2" t="inlineStr">
        <is>
          <t>[MB00026793] Lâm Thị Kim Oanh</t>
        </is>
      </c>
    </row>
    <row r="6342" customHeight="true" ht="15.75">
      <c r="A6342" s="2" t="inlineStr">
        <is>
          <t>[MB00027025] Lưu Văn Hồng</t>
        </is>
      </c>
    </row>
    <row r="6343" customHeight="true" ht="15.75">
      <c r="A6343" s="2" t="inlineStr">
        <is>
          <t>[MB00028478] Tn0918422494</t>
        </is>
      </c>
    </row>
    <row r="6344" customHeight="true" ht="15.75">
      <c r="A6344" s="2" t="inlineStr">
        <is>
          <t>[MB00010631] Nguyễn Văn Thuộc</t>
        </is>
      </c>
    </row>
    <row r="6345" customHeight="true" ht="15.75">
      <c r="A6345" s="2" t="inlineStr">
        <is>
          <t>[MB00030228] Tn1300003938</t>
        </is>
      </c>
    </row>
    <row r="6346" customHeight="true" ht="15.75">
      <c r="A6346" s="2" t="inlineStr">
        <is>
          <t>[MB00010786] Nguyễn Hữu Hoàng</t>
        </is>
      </c>
    </row>
    <row r="6347" customHeight="true" ht="15.75">
      <c r="A6347" s="2" t="inlineStr">
        <is>
          <t>[MB00004046] Trương Thị Thanh Hòa</t>
        </is>
      </c>
    </row>
    <row r="6348" customHeight="true" ht="15.75">
      <c r="A6348" s="2" t="inlineStr">
        <is>
          <t>[MB00004238] Lê Quang Anh</t>
        </is>
      </c>
    </row>
    <row r="6349" customHeight="true" ht="15.75">
      <c r="A6349" s="2" t="inlineStr">
        <is>
          <t>[MB00028043] Tn0918422391</t>
        </is>
      </c>
    </row>
    <row r="6350" customHeight="true" ht="15.75">
      <c r="A6350" s="2" t="inlineStr">
        <is>
          <t>[MB00019629] Trần Hưng Thịnh</t>
        </is>
      </c>
    </row>
    <row r="6351" customHeight="true" ht="15.75">
      <c r="A6351" s="2" t="inlineStr">
        <is>
          <t>[MB00030435] T Test 12</t>
        </is>
      </c>
    </row>
    <row r="6352" customHeight="true" ht="15.75">
      <c r="A6352" s="2" t="inlineStr">
        <is>
          <t>[MB00012458] Lê Thu Trang</t>
        </is>
      </c>
    </row>
    <row r="6353" customHeight="true" ht="15.75">
      <c r="A6353" s="2" t="inlineStr">
        <is>
          <t>[MB00006580] Đoàn Ngọc Quang</t>
        </is>
      </c>
    </row>
    <row r="6354" customHeight="true" ht="15.75">
      <c r="A6354" s="2" t="inlineStr">
        <is>
          <t>[MB00031067] Dieu0918423383</t>
        </is>
      </c>
    </row>
    <row r="6355" customHeight="true" ht="15.75">
      <c r="A6355" s="2" t="inlineStr">
        <is>
          <t>[MB00030848] Dieu0918423240</t>
        </is>
      </c>
    </row>
    <row r="6356" customHeight="true" ht="15.75">
      <c r="A6356" s="2" t="inlineStr">
        <is>
          <t>[MB00031479] Hau6890884557</t>
        </is>
      </c>
    </row>
    <row r="6357" customHeight="true" ht="15.75">
      <c r="A6357" s="2" t="inlineStr">
        <is>
          <t>[MB00000340] Nguyễn Thị Ngọc Điệp</t>
        </is>
      </c>
    </row>
    <row r="6358" customHeight="true" ht="15.75">
      <c r="A6358" s="2" t="inlineStr">
        <is>
          <t>[MB00006197] Hoàng Minh Quân</t>
        </is>
      </c>
    </row>
    <row r="6359" customHeight="true" ht="15.75">
      <c r="A6359" s="2" t="inlineStr">
        <is>
          <t>[MB00011065] Triệu Phương Thảo</t>
        </is>
      </c>
    </row>
    <row r="6360" customHeight="true" ht="15.75">
      <c r="A6360" s="2" t="inlineStr">
        <is>
          <t>[MB00029706] Tn536848297</t>
        </is>
      </c>
    </row>
    <row r="6361" customHeight="true" ht="15.75">
      <c r="A6361" s="2" t="inlineStr">
        <is>
          <t>[MB00025041] Lương Ngọc Nhật Hà</t>
        </is>
      </c>
    </row>
    <row r="6362" customHeight="true" ht="15.75">
      <c r="A6362" s="2" t="inlineStr">
        <is>
          <t>[MB00000499] Nguyễn Thị Ngân</t>
        </is>
      </c>
    </row>
    <row r="6363" customHeight="true" ht="15.75">
      <c r="A6363" s="2" t="inlineStr">
        <is>
          <t>[MB00021903] Nguyễn Thị Hiền</t>
        </is>
      </c>
    </row>
    <row r="6364" customHeight="true" ht="15.75">
      <c r="A6364" s="2" t="inlineStr">
        <is>
          <t>[MB00006474] Nguyễn Quốc Quang</t>
        </is>
      </c>
    </row>
    <row r="6365" customHeight="true" ht="15.75">
      <c r="A6365" s="2" t="inlineStr">
        <is>
          <t>[MB00030361] Tn15809832469</t>
        </is>
      </c>
    </row>
    <row r="6366" customHeight="true" ht="15.75">
      <c r="A6366" s="2" t="inlineStr">
        <is>
          <t>[MB00028754] Atnc553434353569</t>
        </is>
      </c>
    </row>
    <row r="6367" customHeight="true" ht="15.75">
      <c r="A6367" s="2" t="inlineStr">
        <is>
          <t>[MB00030792] At666849758</t>
        </is>
      </c>
    </row>
    <row r="6368" customHeight="true" ht="15.75">
      <c r="A6368" s="2" t="inlineStr">
        <is>
          <t>[MB00016632] Nguyễn Thị Hồng Diệu</t>
        </is>
      </c>
    </row>
    <row r="6369" customHeight="true" ht="15.75">
      <c r="A6369" s="2" t="inlineStr">
        <is>
          <t>[MB00029918] Tn646848480</t>
        </is>
      </c>
    </row>
    <row r="6370" customHeight="true" ht="15.75">
      <c r="A6370" s="2" t="inlineStr">
        <is>
          <t>[MB00000453] Vương Thị Thu Hà</t>
        </is>
      </c>
    </row>
    <row r="6371" customHeight="true" ht="15.75">
      <c r="A6371" s="2" t="inlineStr">
        <is>
          <t>[MB00030280] Tn15809832432</t>
        </is>
      </c>
    </row>
    <row r="6372" customHeight="true" ht="15.75">
      <c r="A6372" s="2" t="inlineStr">
        <is>
          <t>[MB00006584] Hoàng Thị Hữu Phúc</t>
        </is>
      </c>
    </row>
    <row r="6373" customHeight="true" ht="15.75">
      <c r="A6373" s="2" t="inlineStr">
        <is>
          <t>[MB00001897] Hà Minh Đức</t>
        </is>
      </c>
    </row>
    <row r="6374" customHeight="true" ht="15.75">
      <c r="A6374" s="2" t="inlineStr">
        <is>
          <t>[MB00028749] Test Không Sửa Xóa 211</t>
        </is>
      </c>
    </row>
    <row r="6375" customHeight="true" ht="15.75">
      <c r="A6375" s="2" t="inlineStr">
        <is>
          <t>[MB00005292] Vũ Thanh Tùng</t>
        </is>
      </c>
    </row>
    <row r="6376" customHeight="true" ht="15.75">
      <c r="A6376" s="2" t="inlineStr">
        <is>
          <t>[MB00013351] Nguyễn Vũ Nga</t>
        </is>
      </c>
    </row>
    <row r="6377" customHeight="true" ht="15.75">
      <c r="A6377" s="2" t="inlineStr">
        <is>
          <t>[MB00013533] Nguyễn Thị Hà</t>
        </is>
      </c>
    </row>
    <row r="6378" customHeight="true" ht="15.75">
      <c r="A6378" s="2" t="inlineStr">
        <is>
          <t>[MB00025738] Vũ Đình Hiển</t>
        </is>
      </c>
    </row>
    <row r="6379" customHeight="true" ht="15.75">
      <c r="A6379" s="2" t="inlineStr">
        <is>
          <t>[MB00029106] Atdl452</t>
        </is>
      </c>
    </row>
    <row r="6380" customHeight="true" ht="15.75">
      <c r="A6380" s="2" t="inlineStr">
        <is>
          <t>[MB00018231] Nguyễn Huy Hoàng</t>
        </is>
      </c>
    </row>
    <row r="6381" customHeight="true" ht="15.75">
      <c r="A6381" s="2" t="inlineStr">
        <is>
          <t>[MB00030954] Dieu0918423314</t>
        </is>
      </c>
    </row>
    <row r="6382" customHeight="true" ht="15.75">
      <c r="A6382" s="2" t="inlineStr">
        <is>
          <t>[MB00022145] Trần Thị Ngọc Ánh</t>
        </is>
      </c>
    </row>
    <row r="6383" customHeight="true" ht="15.75">
      <c r="A6383" s="2" t="inlineStr">
        <is>
          <t>[MB00006478] Bùi Hồng Nhung</t>
        </is>
      </c>
    </row>
    <row r="6384" customHeight="true" ht="15.75">
      <c r="A6384" s="2" t="inlineStr">
        <is>
          <t>[MB00009326] Nguyễn Thị Minh Huyền</t>
        </is>
      </c>
    </row>
    <row r="6385" customHeight="true" ht="15.75">
      <c r="A6385" s="2" t="inlineStr">
        <is>
          <t>[MB00008964] Hà Văn Vinh</t>
        </is>
      </c>
    </row>
    <row r="6386" customHeight="true" ht="15.75">
      <c r="A6386" s="2" t="inlineStr">
        <is>
          <t>[MB00016583] Đoàn Thị Hồng Oanh</t>
        </is>
      </c>
    </row>
    <row r="6387" customHeight="true" ht="15.75">
      <c r="A6387" s="2" t="inlineStr">
        <is>
          <t>[MB00023599] Nguyễn Minh Tuân</t>
        </is>
      </c>
    </row>
    <row r="6388" customHeight="true" ht="15.75">
      <c r="A6388" s="2" t="inlineStr">
        <is>
          <t>[MB00000674] Trần Thị Minh Thư</t>
        </is>
      </c>
    </row>
    <row r="6389" customHeight="true" ht="15.75">
      <c r="A6389" s="2" t="inlineStr">
        <is>
          <t>[MB00000454] Bùi Gia Hiếu</t>
        </is>
      </c>
    </row>
    <row r="6390" customHeight="true" ht="15.75">
      <c r="A6390" s="2" t="inlineStr">
        <is>
          <t>[MB00018766] Phạm Thành Đạt</t>
        </is>
      </c>
    </row>
    <row r="6391" customHeight="true" ht="15.75">
      <c r="A6391" s="2" t="inlineStr">
        <is>
          <t>[MB00031871] Hau6890885336</t>
        </is>
      </c>
    </row>
    <row r="6392" customHeight="true" ht="15.75">
      <c r="A6392" s="2" t="inlineStr">
        <is>
          <t>[MB00021339] Nguyễn Thị Mộng Thường</t>
        </is>
      </c>
    </row>
    <row r="6393" customHeight="true" ht="15.75">
      <c r="A6393" s="2" t="inlineStr">
        <is>
          <t>[MB00005887] Đỗ Thị Tú Quyên</t>
        </is>
      </c>
    </row>
    <row r="6394" customHeight="true" ht="15.75">
      <c r="A6394" s="2" t="inlineStr">
        <is>
          <t>[MB00029061] Tn0918422683</t>
        </is>
      </c>
    </row>
    <row r="6395" customHeight="true" ht="15.75">
      <c r="A6395" s="2" t="inlineStr">
        <is>
          <t>[MB00005636] Võ Thị Dung</t>
        </is>
      </c>
    </row>
    <row r="6396" customHeight="true" ht="15.75">
      <c r="A6396" s="2" t="inlineStr">
        <is>
          <t>[MB00000704] Phạm Văn Hà</t>
        </is>
      </c>
    </row>
    <row r="6397" customHeight="true" ht="15.75">
      <c r="A6397" s="2" t="inlineStr">
        <is>
          <t>[MB00014764] Trương Hoàng Lan Anh</t>
        </is>
      </c>
    </row>
    <row r="6398" customHeight="true" ht="15.75">
      <c r="A6398" s="2" t="inlineStr">
        <is>
          <t>[MB00031885] Hau6890885359</t>
        </is>
      </c>
    </row>
    <row r="6399" customHeight="true" ht="15.75">
      <c r="A6399" s="2" t="inlineStr">
        <is>
          <t>[MB00017552] Trần Quỳnh Nga</t>
        </is>
      </c>
    </row>
    <row r="6400" customHeight="true" ht="15.75">
      <c r="A6400" s="2" t="inlineStr">
        <is>
          <t>[MB00009874] Hồ Duy Phúc</t>
        </is>
      </c>
    </row>
    <row r="6401" customHeight="true" ht="15.75">
      <c r="A6401" s="2" t="inlineStr">
        <is>
          <t>[MB00004129] Nguyễn Thị Thành</t>
        </is>
      </c>
    </row>
    <row r="6402" customHeight="true" ht="15.75">
      <c r="A6402" s="2" t="inlineStr">
        <is>
          <t>[MB00024075] Chung Ngọc Minh Châu</t>
        </is>
      </c>
    </row>
    <row r="6403" customHeight="true" ht="15.75">
      <c r="A6403" s="2" t="inlineStr">
        <is>
          <t>[MB00028021] Hải 32</t>
        </is>
      </c>
    </row>
    <row r="6404" customHeight="true" ht="15.75">
      <c r="A6404" s="2" t="inlineStr">
        <is>
          <t>[MB00011356] Trần Tuấn Anh</t>
        </is>
      </c>
    </row>
    <row r="6405" customHeight="true" ht="15.75">
      <c r="A6405" s="2" t="inlineStr">
        <is>
          <t>[MB00001785] Trần Thanh Bình</t>
        </is>
      </c>
    </row>
    <row r="6406" customHeight="true" ht="15.75">
      <c r="A6406" s="2" t="inlineStr">
        <is>
          <t>[MB00000805] Nguyễn Ngọc Chúc</t>
        </is>
      </c>
    </row>
    <row r="6407" customHeight="true" ht="15.75">
      <c r="A6407" s="2" t="inlineStr">
        <is>
          <t>[MB00012609] Bùi Minh Phương</t>
        </is>
      </c>
    </row>
    <row r="6408" customHeight="true" ht="15.75">
      <c r="A6408" s="2" t="inlineStr">
        <is>
          <t>[MB00000764] Nguyễn Anh Tuấn</t>
        </is>
      </c>
    </row>
    <row r="6409" customHeight="true" ht="15.75">
      <c r="A6409" s="2" t="inlineStr">
        <is>
          <t>[MB00000128] Phùng Đức Tiến</t>
        </is>
      </c>
    </row>
    <row r="6410" customHeight="true" ht="15.75">
      <c r="A6410" s="2" t="inlineStr">
        <is>
          <t>[MB00000861] Phạm Hoài Thơ</t>
        </is>
      </c>
    </row>
    <row r="6411" customHeight="true" ht="15.75">
      <c r="A6411" s="2" t="inlineStr">
        <is>
          <t>[MB00000913] Phạm Thị Thu Hương</t>
        </is>
      </c>
    </row>
    <row r="6412" customHeight="true" ht="15.75">
      <c r="A6412" s="2" t="inlineStr">
        <is>
          <t>[MB00001305] Nguyễn Thị Lý</t>
        </is>
      </c>
    </row>
    <row r="6413" customHeight="true" ht="15.75">
      <c r="A6413" s="2" t="inlineStr">
        <is>
          <t>[MB00006787] Nguyễn Việt Khoa</t>
        </is>
      </c>
    </row>
    <row r="6414" customHeight="true" ht="15.75">
      <c r="A6414" s="2" t="inlineStr">
        <is>
          <t>[MB00001347] Huỳnh Thị Thanh Trúc</t>
        </is>
      </c>
    </row>
    <row r="6415" customHeight="true" ht="15.75">
      <c r="A6415" s="2" t="inlineStr">
        <is>
          <t>[MB00028784] Tn0269bts</t>
        </is>
      </c>
    </row>
    <row r="6416" customHeight="true" ht="15.75">
      <c r="A6416" s="2" t="inlineStr">
        <is>
          <t>[MB00017969] Phạm Thị Hà Trang</t>
        </is>
      </c>
    </row>
    <row r="6417" customHeight="true" ht="15.75">
      <c r="A6417" s="2" t="inlineStr">
        <is>
          <t>[MB00005324] Phạm Anh Tuấn</t>
        </is>
      </c>
    </row>
    <row r="6418" customHeight="true" ht="15.75">
      <c r="A6418" s="2" t="inlineStr">
        <is>
          <t>[MB00001925] Nguyễn Thị Bình</t>
        </is>
      </c>
    </row>
    <row r="6419" customHeight="true" ht="15.75">
      <c r="A6419" s="2" t="inlineStr">
        <is>
          <t>[MB00000493] Bùi Thanh Hoa</t>
        </is>
      </c>
    </row>
    <row r="6420" customHeight="true" ht="15.75">
      <c r="A6420" s="2" t="inlineStr">
        <is>
          <t>[MB00028176] At1199882791</t>
        </is>
      </c>
    </row>
    <row r="6421" customHeight="true" ht="15.75">
      <c r="A6421" s="2" t="inlineStr">
        <is>
          <t>[MB00001529] Cao Văn Thanh</t>
        </is>
      </c>
    </row>
    <row r="6422" customHeight="true" ht="15.75">
      <c r="A6422" s="2" t="inlineStr">
        <is>
          <t>[MB00030987] Dieu0918423355</t>
        </is>
      </c>
    </row>
    <row r="6423" customHeight="true" ht="15.75">
      <c r="A6423" s="2" t="inlineStr">
        <is>
          <t>[MB00028231] Tn1469882424</t>
        </is>
      </c>
    </row>
    <row r="6424" customHeight="true" ht="15.75">
      <c r="A6424" s="2" t="inlineStr">
        <is>
          <t>[MB00022241] Phạm Viết Đạt</t>
        </is>
      </c>
    </row>
    <row r="6425" customHeight="true" ht="15.75">
      <c r="A6425" s="2" t="inlineStr">
        <is>
          <t>[MB00030065] Atdl3838</t>
        </is>
      </c>
    </row>
    <row r="6426" customHeight="true" ht="15.75">
      <c r="A6426" s="2" t="inlineStr">
        <is>
          <t>[MB00030388] Tn15809832479</t>
        </is>
      </c>
    </row>
    <row r="6427" customHeight="true" ht="15.75">
      <c r="A6427" s="2" t="inlineStr">
        <is>
          <t>[MB00005354] Nguyễn Thị Phương Thảo</t>
        </is>
      </c>
    </row>
    <row r="6428" customHeight="true" ht="15.75">
      <c r="A6428" s="2" t="inlineStr">
        <is>
          <t>[MB00001953] Phan Thị Lan Anh</t>
        </is>
      </c>
    </row>
    <row r="6429" customHeight="true" ht="15.75">
      <c r="A6429" s="2" t="inlineStr">
        <is>
          <t>[MB00028065] Hoài Test 3</t>
        </is>
      </c>
    </row>
    <row r="6430" customHeight="true" ht="15.75">
      <c r="A6430" s="2" t="inlineStr">
        <is>
          <t>[MB00028803] Tn1469882555</t>
        </is>
      </c>
    </row>
    <row r="6431" customHeight="true" ht="15.75">
      <c r="A6431" s="2" t="inlineStr">
        <is>
          <t>[MB00017091] Bùi Thanh Thảo</t>
        </is>
      </c>
    </row>
    <row r="6432" customHeight="true" ht="15.75">
      <c r="A6432" s="2" t="inlineStr">
        <is>
          <t>[MB00015618] Kiều Thị Huyền</t>
        </is>
      </c>
    </row>
    <row r="6433" customHeight="true" ht="15.75">
      <c r="A6433" s="2" t="inlineStr">
        <is>
          <t>[MB00010269] Đào Thị Vân Anh</t>
        </is>
      </c>
    </row>
    <row r="6434" customHeight="true" ht="15.75">
      <c r="A6434" s="2" t="inlineStr">
        <is>
          <t>[MB00028580] Hoài Test 46</t>
        </is>
      </c>
    </row>
    <row r="6435" customHeight="true" ht="15.75">
      <c r="A6435" s="2" t="inlineStr">
        <is>
          <t>[MB00015369] Văn Thị Bích Ngọc</t>
        </is>
      </c>
    </row>
    <row r="6436" customHeight="true" ht="15.75">
      <c r="A6436" s="2" t="inlineStr">
        <is>
          <t>[MB00018060] Hà Thị Lệ Thảo</t>
        </is>
      </c>
    </row>
    <row r="6437" customHeight="true" ht="15.75">
      <c r="A6437" s="2" t="inlineStr">
        <is>
          <t>[MB00005255] Lê Thị Huyền Trang</t>
        </is>
      </c>
    </row>
    <row r="6438" customHeight="true" ht="15.75">
      <c r="A6438" s="2" t="inlineStr">
        <is>
          <t>[MB00008355] Nguyễn Thị Đồng  Diễm</t>
        </is>
      </c>
    </row>
    <row r="6439" customHeight="true" ht="15.75">
      <c r="A6439" s="2" t="inlineStr">
        <is>
          <t>[MB00000102] Nguyễn Duy Anh</t>
        </is>
      </c>
    </row>
    <row r="6440" customHeight="true" ht="15.75">
      <c r="A6440" s="2" t="inlineStr">
        <is>
          <t>[MB00009371] Trần Đức Triết</t>
        </is>
      </c>
    </row>
    <row r="6441" customHeight="true" ht="15.75">
      <c r="A6441" s="2" t="inlineStr">
        <is>
          <t>[MB00016090] Lê Thị Soa</t>
        </is>
      </c>
    </row>
    <row r="6442" customHeight="true" ht="15.75">
      <c r="A6442" s="2" t="inlineStr">
        <is>
          <t>[MB00024294] Nguyễn Thị Linh Chi</t>
        </is>
      </c>
    </row>
    <row r="6443" customHeight="true" ht="15.75">
      <c r="A6443" s="2" t="inlineStr">
        <is>
          <t>[MB00005225] Hoàng Xuân Bách</t>
        </is>
      </c>
    </row>
    <row r="6444" customHeight="true" ht="15.75">
      <c r="A6444" s="2" t="inlineStr">
        <is>
          <t>[MB00003666] Trần Thị Hằng</t>
        </is>
      </c>
    </row>
    <row r="6445" customHeight="true" ht="15.75">
      <c r="A6445" s="2" t="inlineStr">
        <is>
          <t>[MB00029773] Nguyễn Việt Hà 11</t>
        </is>
      </c>
    </row>
    <row r="6446" customHeight="true" ht="15.75">
      <c r="A6446" s="2" t="inlineStr">
        <is>
          <t>[MB00008367] Nguyễn Đức Chiến</t>
        </is>
      </c>
    </row>
    <row r="6447" customHeight="true" ht="15.75">
      <c r="A6447" s="2" t="inlineStr">
        <is>
          <t>[MB00019726] Nguyễn Nhật Tân</t>
        </is>
      </c>
    </row>
    <row r="6448" customHeight="true" ht="15.75">
      <c r="A6448" s="2" t="inlineStr">
        <is>
          <t>[MB00003640] Nguyễn Mạnh Khang</t>
        </is>
      </c>
    </row>
    <row r="6449" customHeight="true" ht="15.75">
      <c r="A6449" s="2" t="inlineStr">
        <is>
          <t>[MB00023658] Nguyễn Mạnh Quyết</t>
        </is>
      </c>
    </row>
    <row r="6450" customHeight="true" ht="15.75">
      <c r="A6450" s="2" t="inlineStr">
        <is>
          <t>[MB00010311] Nguyễn Đức Anh</t>
        </is>
      </c>
    </row>
    <row r="6451" customHeight="true" ht="15.75">
      <c r="A6451" s="2" t="inlineStr">
        <is>
          <t>[MB00027729] Lý Kim Ý</t>
        </is>
      </c>
    </row>
    <row r="6452" customHeight="true" ht="15.75">
      <c r="A6452" s="2" t="inlineStr">
        <is>
          <t>[MB00024349] Nguyễn Thị Ngọc Hải</t>
        </is>
      </c>
    </row>
    <row r="6453" customHeight="true" ht="15.75">
      <c r="A6453" s="2" t="inlineStr">
        <is>
          <t>[MB00017930] Lê Hóa Khoa</t>
        </is>
      </c>
    </row>
    <row r="6454" customHeight="true" ht="15.75">
      <c r="A6454" s="2" t="inlineStr">
        <is>
          <t>[MB00014929] Nguyễn Ngọc Trang</t>
        </is>
      </c>
    </row>
    <row r="6455" customHeight="true" ht="15.75">
      <c r="A6455" s="2" t="inlineStr">
        <is>
          <t>[MB00025992] Nguyễn Tiến Nghĩa</t>
        </is>
      </c>
    </row>
    <row r="6456" customHeight="true" ht="15.75">
      <c r="A6456" s="2" t="inlineStr">
        <is>
          <t>[MB00022673] Lê Phương Linh</t>
        </is>
      </c>
    </row>
    <row r="6457" customHeight="true" ht="15.75">
      <c r="A6457" s="2" t="inlineStr">
        <is>
          <t>[MB00019807] Nguyễn Thị Thu Huyền</t>
        </is>
      </c>
    </row>
    <row r="6458" customHeight="true" ht="15.75">
      <c r="A6458" s="2" t="inlineStr">
        <is>
          <t>[MB00001007] Tạ Thị Hạnh</t>
        </is>
      </c>
    </row>
    <row r="6459" customHeight="true" ht="15.75">
      <c r="A6459" s="2" t="inlineStr">
        <is>
          <t>[MB00023419] Nguyễn Thị Hồng Nhung</t>
        </is>
      </c>
    </row>
    <row r="6460" customHeight="true" ht="15.75">
      <c r="A6460" s="2" t="inlineStr">
        <is>
          <t>[MB00009523] Nguyễn Thùy Trang</t>
        </is>
      </c>
    </row>
    <row r="6461" customHeight="true" ht="15.75">
      <c r="A6461" s="2" t="inlineStr">
        <is>
          <t>[MB00028400] At897847142</t>
        </is>
      </c>
    </row>
    <row r="6462" customHeight="true" ht="15.75">
      <c r="A6462" s="2" t="inlineStr">
        <is>
          <t>[MB00013151] Ngô Thị Thùy Linh</t>
        </is>
      </c>
    </row>
    <row r="6463" customHeight="true" ht="15.75">
      <c r="A6463" s="2" t="inlineStr">
        <is>
          <t>[MB00017996] Nguyễn Thị Dịu</t>
        </is>
      </c>
    </row>
    <row r="6464" customHeight="true" ht="15.75">
      <c r="A6464" s="2" t="inlineStr">
        <is>
          <t>[MB00000815] Nguyễn Hồng Ngân</t>
        </is>
      </c>
    </row>
    <row r="6465" customHeight="true" ht="15.75">
      <c r="A6465" s="2" t="inlineStr">
        <is>
          <t>[MB00000594] Nguyễn Phú Lộc</t>
        </is>
      </c>
    </row>
    <row r="6466" customHeight="true" ht="15.75">
      <c r="A6466" s="2" t="inlineStr">
        <is>
          <t>[MB00031111] At86789820</t>
        </is>
      </c>
    </row>
    <row r="6467" customHeight="true" ht="15.75">
      <c r="A6467" s="2" t="inlineStr">
        <is>
          <t>[MB00001336] Nguyễn Thị Hoa Mai</t>
        </is>
      </c>
    </row>
    <row r="6468" customHeight="true" ht="15.75">
      <c r="A6468" s="2" t="inlineStr">
        <is>
          <t>[MB00022231] Nguyễn Vân Anh</t>
        </is>
      </c>
    </row>
    <row r="6469" customHeight="true" ht="15.75">
      <c r="A6469" s="2" t="inlineStr">
        <is>
          <t>[MB00017661] Cao Thị Hiến</t>
        </is>
      </c>
    </row>
    <row r="6470" customHeight="true" ht="15.75">
      <c r="A6470" s="2" t="inlineStr">
        <is>
          <t>[MB00006288] Lê Thị Hoàn</t>
        </is>
      </c>
    </row>
    <row r="6471" customHeight="true" ht="15.75">
      <c r="A6471" s="2" t="inlineStr">
        <is>
          <t>[MB00029813] Na Test Đồng Bộ Dbl 5</t>
        </is>
      </c>
    </row>
    <row r="6472" customHeight="true" ht="15.75">
      <c r="A6472" s="2" t="inlineStr">
        <is>
          <t>[MB00028807] Tn0270bts</t>
        </is>
      </c>
    </row>
    <row r="6473" customHeight="true" ht="15.75">
      <c r="A6473" s="2" t="inlineStr">
        <is>
          <t>[MB00005804] Nguyễn Tiến Thành</t>
        </is>
      </c>
    </row>
    <row r="6474" customHeight="true" ht="15.75">
      <c r="A6474" s="2" t="inlineStr">
        <is>
          <t>[MB00021068] Nguyễn Văn Hòa</t>
        </is>
      </c>
    </row>
    <row r="6475" customHeight="true" ht="15.75">
      <c r="A6475" s="2" t="inlineStr">
        <is>
          <t>[MB00001798] Hoàng Hữu Việt</t>
        </is>
      </c>
    </row>
    <row r="6476" customHeight="true" ht="15.75">
      <c r="A6476" s="2" t="inlineStr">
        <is>
          <t>[MB00030801] At666849767</t>
        </is>
      </c>
    </row>
    <row r="6477" customHeight="true" ht="15.75">
      <c r="A6477" s="2" t="inlineStr">
        <is>
          <t>[MB00000947] Nguyễn Thị Nam</t>
        </is>
      </c>
    </row>
    <row r="6478" customHeight="true" ht="15.75">
      <c r="A6478" s="2" t="inlineStr">
        <is>
          <t>[MB00017692] Nguyễn Thanh Huyền Trang</t>
        </is>
      </c>
    </row>
    <row r="6479" customHeight="true" ht="15.75">
      <c r="A6479" s="2" t="inlineStr">
        <is>
          <t>[MB00005504] Lê Minh Trung</t>
        </is>
      </c>
    </row>
    <row r="6480" customHeight="true" ht="15.75">
      <c r="A6480" s="2" t="inlineStr">
        <is>
          <t>[MB00029819] Nguyễn Việt Hà 557</t>
        </is>
      </c>
    </row>
    <row r="6481" customHeight="true" ht="15.75">
      <c r="A6481" s="2" t="inlineStr">
        <is>
          <t>[MB00027533] Nguyễn Linh Chi</t>
        </is>
      </c>
    </row>
    <row r="6482" customHeight="true" ht="15.75">
      <c r="A6482" s="2" t="inlineStr">
        <is>
          <t>[MB00012953] Trần Văn Hoàng Nam</t>
        </is>
      </c>
    </row>
    <row r="6483" customHeight="true" ht="15.75">
      <c r="A6483" s="2" t="inlineStr">
        <is>
          <t>[MB00024708] Ngô Bá Huy</t>
        </is>
      </c>
    </row>
    <row r="6484" customHeight="true" ht="15.75">
      <c r="A6484" s="2" t="inlineStr">
        <is>
          <t>[MB00000459] Đào Vân Thanh</t>
        </is>
      </c>
    </row>
    <row r="6485" customHeight="true" ht="15.75">
      <c r="A6485" s="2" t="inlineStr">
        <is>
          <t>[MB00028795] Test Updte Điểm 13</t>
        </is>
      </c>
    </row>
    <row r="6486" customHeight="true" ht="15.75">
      <c r="A6486" s="2" t="inlineStr">
        <is>
          <t>[MB00015585] Đặng Duy Thắng</t>
        </is>
      </c>
    </row>
    <row r="6487" customHeight="true" ht="15.75">
      <c r="A6487" s="2" t="inlineStr">
        <is>
          <t>[MB00023438] Lê Quang Nhật</t>
        </is>
      </c>
    </row>
    <row r="6488" customHeight="true" ht="15.75">
      <c r="A6488" s="2" t="inlineStr">
        <is>
          <t>[MB00026595] Trần Thị Lan Chi</t>
        </is>
      </c>
    </row>
    <row r="6489" customHeight="true" ht="15.75">
      <c r="A6489" s="2" t="inlineStr">
        <is>
          <t>[MB00022401] Châu Phước Mạnh Hoài</t>
        </is>
      </c>
    </row>
    <row r="6490" customHeight="true" ht="15.75">
      <c r="A6490" s="2" t="inlineStr">
        <is>
          <t>[MB00023015] Đỗ Thị Điệp</t>
        </is>
      </c>
    </row>
    <row r="6491" customHeight="true" ht="15.75">
      <c r="A6491" s="2" t="inlineStr">
        <is>
          <t>[MB00017893] Mai Thị Huyền Trang</t>
        </is>
      </c>
    </row>
    <row r="6492" customHeight="true" ht="15.75">
      <c r="A6492" s="2" t="inlineStr">
        <is>
          <t>[MB00010972] Nguyễn Thị  Hương</t>
        </is>
      </c>
    </row>
    <row r="6493" customHeight="true" ht="15.75">
      <c r="A6493" s="2" t="inlineStr">
        <is>
          <t>[MB00008377] Vũ Linh Huyền</t>
        </is>
      </c>
    </row>
    <row r="6494" customHeight="true" ht="15.75">
      <c r="A6494" s="2" t="inlineStr">
        <is>
          <t>[MB00030375] Tn15809832475</t>
        </is>
      </c>
    </row>
    <row r="6495" customHeight="true" ht="15.75">
      <c r="A6495" s="2" t="inlineStr">
        <is>
          <t>[MB00020674] Lê Thị Hồng Trang</t>
        </is>
      </c>
    </row>
    <row r="6496" customHeight="true" ht="15.75">
      <c r="A6496" s="2" t="inlineStr">
        <is>
          <t>[MB00006506] Phạm Văn Thương</t>
        </is>
      </c>
    </row>
    <row r="6497" customHeight="true" ht="15.75">
      <c r="A6497" s="2" t="inlineStr">
        <is>
          <t>[MB00030679] Tnvay529</t>
        </is>
      </c>
    </row>
    <row r="6498" customHeight="true" ht="15.75">
      <c r="A6498" s="2" t="inlineStr">
        <is>
          <t>[MB00006891] Bùi Phúc Khánh</t>
        </is>
      </c>
    </row>
    <row r="6499" customHeight="true" ht="15.75">
      <c r="A6499" s="2" t="inlineStr">
        <is>
          <t>[MB00003164] Nguyễn Thị Hương Giang</t>
        </is>
      </c>
    </row>
    <row r="6500" customHeight="true" ht="15.75">
      <c r="A6500" s="2" t="inlineStr">
        <is>
          <t>[MB00006104] Võ Thị Thu Hà</t>
        </is>
      </c>
    </row>
    <row r="6501" customHeight="true" ht="15.75">
      <c r="A6501" s="2" t="inlineStr">
        <is>
          <t>[MB00029439] At897847832</t>
        </is>
      </c>
    </row>
    <row r="6502" customHeight="true" ht="15.75">
      <c r="A6502" s="2" t="inlineStr">
        <is>
          <t>[MB00005786] Nguyễn Xuân Phúc</t>
        </is>
      </c>
    </row>
    <row r="6503" customHeight="true" ht="15.75">
      <c r="A6503" s="2" t="inlineStr">
        <is>
          <t>[MB00019516] Phạm Thiết Hùng</t>
        </is>
      </c>
    </row>
    <row r="6504" customHeight="true" ht="15.75">
      <c r="A6504" s="2" t="inlineStr">
        <is>
          <t>[MB00015783] Nguyễn Thị Thanh Lam</t>
        </is>
      </c>
    </row>
    <row r="6505" customHeight="true" ht="15.75">
      <c r="A6505" s="2" t="inlineStr">
        <is>
          <t>[MB00010292] Chu Thị Thúy Hằng</t>
        </is>
      </c>
    </row>
    <row r="6506" customHeight="true" ht="15.75">
      <c r="A6506" s="2" t="inlineStr">
        <is>
          <t>[MB00006312] Ngô Vũ Ni Na</t>
        </is>
      </c>
    </row>
    <row r="6507" customHeight="true" ht="15.75">
      <c r="A6507" s="2" t="inlineStr">
        <is>
          <t>[MB00030377] Trinh Test K Sửa Xóa 21</t>
        </is>
      </c>
    </row>
    <row r="6508" customHeight="true" ht="15.75">
      <c r="A6508" s="2" t="inlineStr">
        <is>
          <t>[MB00030617] Ant39790</t>
        </is>
      </c>
    </row>
    <row r="6509" customHeight="true" ht="15.75">
      <c r="A6509" s="2" t="inlineStr">
        <is>
          <t>[MB00010684] Phan Minh Tiến</t>
        </is>
      </c>
    </row>
    <row r="6510" customHeight="true" ht="15.75">
      <c r="A6510" s="2" t="inlineStr">
        <is>
          <t>[MB00000302] Nguyễn Thị Thùy Dương</t>
        </is>
      </c>
    </row>
    <row r="6511" customHeight="true" ht="15.75">
      <c r="A6511" s="2" t="inlineStr">
        <is>
          <t>[MB00007917] Nguyễn Hữu Định</t>
        </is>
      </c>
    </row>
    <row r="6512" customHeight="true" ht="15.75">
      <c r="A6512" s="2" t="inlineStr">
        <is>
          <t>[MB00019860] Tạ Thị Mỹ Linh</t>
        </is>
      </c>
    </row>
    <row r="6513" customHeight="true" ht="15.75">
      <c r="A6513" s="2" t="inlineStr">
        <is>
          <t>[MB00005665] Nguyễn Thu Hồng</t>
        </is>
      </c>
    </row>
    <row r="6514" customHeight="true" ht="15.75">
      <c r="A6514" s="2" t="inlineStr">
        <is>
          <t xml:space="preserve">[MB00008487] Bùi Thị Thu Hằng </t>
        </is>
      </c>
    </row>
    <row r="6515" customHeight="true" ht="15.75">
      <c r="A6515" s="2" t="inlineStr">
        <is>
          <t>[MB00000179] Bùi Khánh Lan</t>
        </is>
      </c>
    </row>
    <row r="6516" customHeight="true" ht="15.75">
      <c r="A6516" s="2" t="inlineStr">
        <is>
          <t>[MB00019979] Nguyễn Thị Diễm</t>
        </is>
      </c>
    </row>
    <row r="6517" customHeight="true" ht="15.75">
      <c r="A6517" s="2" t="inlineStr">
        <is>
          <t>[MB00025821] Nguyễn Tuấn Hoàng</t>
        </is>
      </c>
    </row>
    <row r="6518" customHeight="true" ht="15.75">
      <c r="A6518" s="2" t="inlineStr">
        <is>
          <t>[MN00028025] T Test 11</t>
        </is>
      </c>
    </row>
    <row r="6519" customHeight="true" ht="15.75">
      <c r="A6519" s="2" t="inlineStr">
        <is>
          <t>[MB00025555] Phạm Trí Hiếu</t>
        </is>
      </c>
    </row>
    <row r="6520" customHeight="true" ht="15.75">
      <c r="A6520" s="2" t="inlineStr">
        <is>
          <t>[MB00025781] Lê Nguyễn Minh Tài</t>
        </is>
      </c>
    </row>
    <row r="6521" customHeight="true" ht="15.75">
      <c r="A6521" s="2" t="inlineStr">
        <is>
          <t>[MB00025446] Phạm Tiến Thuận</t>
        </is>
      </c>
    </row>
    <row r="6522" customHeight="true" ht="15.75">
      <c r="A6522" s="2" t="inlineStr">
        <is>
          <t>[MB00000418] Vũ Hương Giang</t>
        </is>
      </c>
    </row>
    <row r="6523" customHeight="true" ht="15.75">
      <c r="A6523" s="2" t="inlineStr">
        <is>
          <t>[MB00029697] Tn536848301</t>
        </is>
      </c>
    </row>
    <row r="6524" customHeight="true" ht="15.75">
      <c r="A6524" s="2" t="inlineStr">
        <is>
          <t>[MB00028437] Tn0918422475</t>
        </is>
      </c>
    </row>
    <row r="6525" customHeight="true" ht="15.75">
      <c r="A6525" s="2" t="inlineStr">
        <is>
          <t>[MB00024220] Trần Thị Thái Anh</t>
        </is>
      </c>
    </row>
    <row r="6526" customHeight="true" ht="15.75">
      <c r="A6526" s="2" t="inlineStr">
        <is>
          <t>[MB00027211] Nguyễn Thị Cẩm Tuyên</t>
        </is>
      </c>
    </row>
    <row r="6527" customHeight="true" ht="15.75">
      <c r="A6527" s="2" t="inlineStr">
        <is>
          <t>[MB00003524] Võ Huỳnh Thanh</t>
        </is>
      </c>
    </row>
    <row r="6528" customHeight="true" ht="15.75">
      <c r="A6528" s="2" t="inlineStr">
        <is>
          <t>[MB00003665] Lương Vĩnh Phong</t>
        </is>
      </c>
    </row>
    <row r="6529" customHeight="true" ht="15.75">
      <c r="A6529" s="2" t="inlineStr">
        <is>
          <t>[MB00005563] Nguyễn Thị Thu Huyền</t>
        </is>
      </c>
    </row>
    <row r="6530" customHeight="true" ht="15.75">
      <c r="A6530" s="2" t="inlineStr">
        <is>
          <t>[MB00000976] Phạm Ý Lan</t>
        </is>
      </c>
    </row>
    <row r="6531" customHeight="true" ht="15.75">
      <c r="A6531" s="2" t="inlineStr">
        <is>
          <t>[MB00029028] Tn0918422651</t>
        </is>
      </c>
    </row>
    <row r="6532" customHeight="true" ht="15.75">
      <c r="A6532" s="2" t="inlineStr">
        <is>
          <t>[MB00025839] Nguyễn Anh Tùng</t>
        </is>
      </c>
    </row>
    <row r="6533" customHeight="true" ht="15.75">
      <c r="A6533" s="2" t="inlineStr">
        <is>
          <t>[MB00016761] Nguyễn Đình Quang</t>
        </is>
      </c>
    </row>
    <row r="6534" customHeight="true" ht="15.75">
      <c r="A6534" s="2" t="inlineStr">
        <is>
          <t xml:space="preserve">[MB00005538] Nguyễn Thị Thanh Tú     </t>
        </is>
      </c>
    </row>
    <row r="6535" customHeight="true" ht="15.75">
      <c r="A6535" s="2" t="inlineStr">
        <is>
          <t>[MB00015290] Phạm Tiến Đạt</t>
        </is>
      </c>
    </row>
    <row r="6536" customHeight="true" ht="15.75">
      <c r="A6536" s="2" t="inlineStr">
        <is>
          <t>[MB00026920] Lê Thị Mỹ Duyên</t>
        </is>
      </c>
    </row>
    <row r="6537" customHeight="true" ht="15.75">
      <c r="A6537" s="2" t="inlineStr">
        <is>
          <t>[MB00009626] Hoàng Công Bách</t>
        </is>
      </c>
    </row>
    <row r="6538" customHeight="true" ht="15.75">
      <c r="A6538" s="2" t="inlineStr">
        <is>
          <t>[MB00030626] Ant39789</t>
        </is>
      </c>
    </row>
    <row r="6539" customHeight="true" ht="15.75">
      <c r="A6539" s="2" t="inlineStr">
        <is>
          <t>[MB00009010] Nguyễn Thị Lệ Thủy</t>
        </is>
      </c>
    </row>
    <row r="6540" customHeight="true" ht="15.75">
      <c r="A6540" s="2" t="inlineStr">
        <is>
          <t>[MB00015826] Phạm Quý Trung</t>
        </is>
      </c>
    </row>
    <row r="6541" customHeight="true" ht="15.75">
      <c r="A6541" s="2" t="inlineStr">
        <is>
          <t>[MB00027461] Nông Thu Hằng</t>
        </is>
      </c>
    </row>
    <row r="6542" customHeight="true" ht="15.75">
      <c r="A6542" s="2" t="inlineStr">
        <is>
          <t>[MB00030875] Ant90039886</t>
        </is>
      </c>
    </row>
    <row r="6543" customHeight="true" ht="15.75">
      <c r="A6543" s="2" t="inlineStr">
        <is>
          <t>[MB00005263] Vũ Trần Tùng Lâm</t>
        </is>
      </c>
    </row>
    <row r="6544" customHeight="true" ht="15.75">
      <c r="A6544" s="2" t="inlineStr">
        <is>
          <t>[MB00000494] Nguyễn Văn Đông</t>
        </is>
      </c>
    </row>
    <row r="6545" customHeight="true" ht="15.75">
      <c r="A6545" s="2" t="inlineStr">
        <is>
          <t>[MB00028379] Tn1469882495</t>
        </is>
      </c>
    </row>
    <row r="6546" customHeight="true" ht="15.75">
      <c r="A6546" s="2" t="inlineStr">
        <is>
          <t>[MB00014644] Nguyễn Thị Minh Tâm</t>
        </is>
      </c>
    </row>
    <row r="6547" customHeight="true" ht="15.75">
      <c r="A6547" s="2" t="inlineStr">
        <is>
          <t>[MB00001789] Bùi Đức Tâm</t>
        </is>
      </c>
    </row>
    <row r="6548" customHeight="true" ht="15.75">
      <c r="A6548" s="2" t="inlineStr">
        <is>
          <t>[MB00019377] Nguyễn Thị Yến Loan</t>
        </is>
      </c>
    </row>
    <row r="6549" customHeight="true" ht="15.75">
      <c r="A6549" s="2" t="inlineStr">
        <is>
          <t>[MB00000716] Phan Lệ Quyên</t>
        </is>
      </c>
    </row>
    <row r="6550" customHeight="true" ht="15.75">
      <c r="A6550" s="2" t="inlineStr">
        <is>
          <t>[MB00025643] Đỗ Minh Đức</t>
        </is>
      </c>
    </row>
    <row r="6551" customHeight="true" ht="15.75">
      <c r="A6551" s="2" t="inlineStr">
        <is>
          <t>[MB00001958] Mai Thị Bảo Trân</t>
        </is>
      </c>
    </row>
    <row r="6552" customHeight="true" ht="15.75">
      <c r="A6552" s="2" t="inlineStr">
        <is>
          <t>[MB00006251] Đinh Thế Hoàng</t>
        </is>
      </c>
    </row>
    <row r="6553" customHeight="true" ht="15.75">
      <c r="A6553" s="2" t="inlineStr">
        <is>
          <t>[MB00004810] Lê Tiến Đạt</t>
        </is>
      </c>
    </row>
    <row r="6554" customHeight="true" ht="15.75">
      <c r="A6554" s="2" t="inlineStr">
        <is>
          <t>[MB00024679] Lê Thị Hảo</t>
        </is>
      </c>
    </row>
    <row r="6555" customHeight="true" ht="15.75">
      <c r="A6555" s="2" t="inlineStr">
        <is>
          <t>[MB00027407] Bùi Thị Hồng Mỵ</t>
        </is>
      </c>
    </row>
    <row r="6556" customHeight="true" ht="15.75">
      <c r="A6556" s="2" t="inlineStr">
        <is>
          <t>[MB00025477] Nguyễn Hà Thu</t>
        </is>
      </c>
    </row>
    <row r="6557" customHeight="true" ht="15.75">
      <c r="A6557" s="2" t="inlineStr">
        <is>
          <t>[MB00007110] Đặng Hà Linh</t>
        </is>
      </c>
    </row>
    <row r="6558" customHeight="true" ht="15.75">
      <c r="A6558" s="2" t="inlineStr">
        <is>
          <t>[MB00006214] Hoàng Thị Vân Anh</t>
        </is>
      </c>
    </row>
    <row r="6559" customHeight="true" ht="15.75">
      <c r="A6559" s="2" t="inlineStr">
        <is>
          <t>[MB00009093] Lê Hương Trà</t>
        </is>
      </c>
    </row>
    <row r="6560" customHeight="true" ht="15.75">
      <c r="A6560" s="2" t="inlineStr">
        <is>
          <t>[MB00003306] Đoàn Văn Thịnh</t>
        </is>
      </c>
    </row>
    <row r="6561" customHeight="true" ht="15.75">
      <c r="A6561" s="2" t="inlineStr">
        <is>
          <t>[MB00029166] Nguyễn Văn Em 2</t>
        </is>
      </c>
    </row>
    <row r="6562" customHeight="true" ht="15.75">
      <c r="A6562" s="2" t="inlineStr">
        <is>
          <t>[MB00024490] Mai Thảo Vi</t>
        </is>
      </c>
    </row>
    <row r="6563" customHeight="true" ht="15.75">
      <c r="A6563" s="2" t="inlineStr">
        <is>
          <t>[MB00005286] Nguyễn Trường Xuân</t>
        </is>
      </c>
    </row>
    <row r="6564" customHeight="true" ht="15.75">
      <c r="A6564" s="2" t="inlineStr">
        <is>
          <t>[MB00001053] Nguyễn Thuý Liễu</t>
        </is>
      </c>
    </row>
    <row r="6565" customHeight="true" ht="15.75">
      <c r="A6565" s="2" t="inlineStr">
        <is>
          <t>[MB00006954] Bùi Việt Nga</t>
        </is>
      </c>
    </row>
    <row r="6566" customHeight="true" ht="15.75">
      <c r="A6566" s="2" t="inlineStr">
        <is>
          <t>[MB00010545] Nguyễn Việt Phương</t>
        </is>
      </c>
    </row>
    <row r="6567" customHeight="true" ht="15.75">
      <c r="A6567" s="2" t="inlineStr">
        <is>
          <t>[MB00011442] Lê Minh Hiếu</t>
        </is>
      </c>
    </row>
    <row r="6568" customHeight="true" ht="15.75">
      <c r="A6568" s="2" t="inlineStr">
        <is>
          <t>[MB00013244] Phạm Văn Lương</t>
        </is>
      </c>
    </row>
    <row r="6569" customHeight="true" ht="15.75">
      <c r="A6569" s="2" t="inlineStr">
        <is>
          <t>[MB00029054] Atdl422</t>
        </is>
      </c>
    </row>
    <row r="6570" customHeight="true" ht="15.75">
      <c r="A6570" s="2" t="inlineStr">
        <is>
          <t>[MB00013029] Đỗ Minh Nguyệt</t>
        </is>
      </c>
    </row>
    <row r="6571" customHeight="true" ht="15.75">
      <c r="A6571" s="2" t="inlineStr">
        <is>
          <t>[MB00031898] Hau6890885375</t>
        </is>
      </c>
    </row>
    <row r="6572" customHeight="true" ht="15.75">
      <c r="A6572" s="2" t="inlineStr">
        <is>
          <t>[MB00007448] Nguyễn Thị Thanh Huyền</t>
        </is>
      </c>
    </row>
    <row r="6573" customHeight="true" ht="15.75">
      <c r="A6573" s="2" t="inlineStr">
        <is>
          <t>[MB00029404] At657847960</t>
        </is>
      </c>
    </row>
    <row r="6574" customHeight="true" ht="15.75">
      <c r="A6574" s="2" t="inlineStr">
        <is>
          <t>[MB00001052] Lê Thị Nga</t>
        </is>
      </c>
    </row>
    <row r="6575" customHeight="true" ht="15.75">
      <c r="A6575" s="2" t="inlineStr">
        <is>
          <t>[MB00026282] Lương Đức Duy</t>
        </is>
      </c>
    </row>
    <row r="6576" customHeight="true" ht="15.75">
      <c r="A6576" s="2" t="inlineStr">
        <is>
          <t>[MB00025935] Phạm Chí Quang</t>
        </is>
      </c>
    </row>
    <row r="6577" customHeight="true" ht="15.75">
      <c r="A6577" s="2" t="inlineStr">
        <is>
          <t>[MB00001281] Vũ Thị Lan Hương</t>
        </is>
      </c>
    </row>
    <row r="6578" customHeight="true" ht="15.75">
      <c r="A6578" s="2" t="inlineStr">
        <is>
          <t>[MB00031226] Hau6890884258</t>
        </is>
      </c>
    </row>
    <row r="6579" customHeight="true" ht="15.75">
      <c r="A6579" s="2" t="inlineStr">
        <is>
          <t>[MB00018696] Trần Thu Huyền</t>
        </is>
      </c>
    </row>
    <row r="6580" customHeight="true" ht="15.75">
      <c r="A6580" s="2" t="inlineStr">
        <is>
          <t>[MB00028224] At1199882846</t>
        </is>
      </c>
    </row>
    <row r="6581" customHeight="true" ht="15.75">
      <c r="A6581" s="2" t="inlineStr">
        <is>
          <t>[MB00030309] Trần Thị Hoàng Mai</t>
        </is>
      </c>
    </row>
    <row r="6582" customHeight="true" ht="15.75">
      <c r="A6582" s="2" t="inlineStr">
        <is>
          <t>[MB00018123] Ngô Bảo Trung</t>
        </is>
      </c>
    </row>
    <row r="6583" customHeight="true" ht="15.75">
      <c r="A6583" s="2" t="inlineStr">
        <is>
          <t>[MB00006143] Nguyễn Thị Hiền</t>
        </is>
      </c>
    </row>
    <row r="6584" customHeight="true" ht="15.75">
      <c r="A6584" s="2" t="inlineStr">
        <is>
          <t>[MB00023571] Lưu Văn Bình</t>
        </is>
      </c>
    </row>
    <row r="6585" customHeight="true" ht="15.75">
      <c r="A6585" s="2" t="inlineStr">
        <is>
          <t>[MB00026301] Ngô Thị Thanh Lan</t>
        </is>
      </c>
    </row>
    <row r="6586" customHeight="true" ht="15.75">
      <c r="A6586" s="2" t="inlineStr">
        <is>
          <t>[MB00031069] At66781554</t>
        </is>
      </c>
    </row>
    <row r="6587" customHeight="true" ht="15.75">
      <c r="A6587" s="2" t="inlineStr">
        <is>
          <t>[MB00004497] Trần Thanh Hà</t>
        </is>
      </c>
    </row>
    <row r="6588" customHeight="true" ht="15.75">
      <c r="A6588" s="2" t="inlineStr">
        <is>
          <t>[MB00024149] Đỗ Khánh Linh</t>
        </is>
      </c>
    </row>
    <row r="6589" customHeight="true" ht="15.75">
      <c r="A6589" s="2" t="inlineStr">
        <is>
          <t>[MB00014642] Phan Hữu Anh Tuấn</t>
        </is>
      </c>
    </row>
    <row r="6590" customHeight="true" ht="15.75">
      <c r="A6590" s="2" t="inlineStr">
        <is>
          <t>[MB00030419] Hồ Thị Thương 3</t>
        </is>
      </c>
    </row>
    <row r="6591" customHeight="true" ht="15.75">
      <c r="A6591" s="2" t="inlineStr">
        <is>
          <t>[MB00016376] Mai Thị Phương</t>
        </is>
      </c>
    </row>
    <row r="6592" customHeight="true" ht="15.75">
      <c r="A6592" s="2" t="inlineStr">
        <is>
          <t>[MB00003161] Trần Công Định</t>
        </is>
      </c>
    </row>
    <row r="6593" customHeight="true" ht="15.75">
      <c r="A6593" s="2" t="inlineStr">
        <is>
          <t>[MB00017440] Trần Thị Hiếu</t>
        </is>
      </c>
    </row>
    <row r="6594" customHeight="true" ht="15.75">
      <c r="A6594" s="2" t="inlineStr">
        <is>
          <t>[MB00001245] Ngô Minh Ngọc</t>
        </is>
      </c>
    </row>
    <row r="6595" customHeight="true" ht="15.75">
      <c r="A6595" s="2" t="inlineStr">
        <is>
          <t>[MB00025399] Dương Thiên Ân</t>
        </is>
      </c>
    </row>
    <row r="6596" customHeight="true" ht="15.75">
      <c r="A6596" s="2" t="inlineStr">
        <is>
          <t>[MB00007184] Huỳnh Thị Đông Hiền</t>
        </is>
      </c>
    </row>
    <row r="6597" customHeight="true" ht="15.75">
      <c r="A6597" s="2" t="inlineStr">
        <is>
          <t>[MB00008970] Nguyễn Quang Huy</t>
        </is>
      </c>
    </row>
    <row r="6598" customHeight="true" ht="15.75">
      <c r="A6598" s="2" t="inlineStr">
        <is>
          <t>[MB00023810] Lê Phương Anh</t>
        </is>
      </c>
    </row>
    <row r="6599" customHeight="true" ht="15.75">
      <c r="A6599" s="2" t="inlineStr">
        <is>
          <t>[MB00009522] Trần Hồng Quân</t>
        </is>
      </c>
    </row>
    <row r="6600" customHeight="true" ht="15.75">
      <c r="A6600" s="2" t="inlineStr">
        <is>
          <t>[MB00024607] Lê Nhật Mi</t>
        </is>
      </c>
    </row>
    <row r="6601" customHeight="true" ht="15.75">
      <c r="A6601" s="2" t="inlineStr">
        <is>
          <t>[MB00030547] Tn1398004043</t>
        </is>
      </c>
    </row>
    <row r="6602" customHeight="true" ht="15.75">
      <c r="A6602" s="2" t="inlineStr">
        <is>
          <t>[MB00025747] Lâm Khánh Dương</t>
        </is>
      </c>
    </row>
    <row r="6603" customHeight="true" ht="15.75">
      <c r="A6603" s="2" t="inlineStr">
        <is>
          <t>[MB00005166] Đỗ Thị Hải Thúy</t>
        </is>
      </c>
    </row>
    <row r="6604" customHeight="true" ht="15.75">
      <c r="A6604" s="2" t="inlineStr">
        <is>
          <t>[MB00031687] Afl46507</t>
        </is>
      </c>
    </row>
    <row r="6605" customHeight="true" ht="15.75">
      <c r="A6605" s="2" t="inlineStr">
        <is>
          <t>[MB00015074] Trịnh Đức Trọng</t>
        </is>
      </c>
    </row>
    <row r="6606" customHeight="true" ht="15.75">
      <c r="A6606" s="2" t="inlineStr">
        <is>
          <t>[MB00026772] Lê Diệu Linh</t>
        </is>
      </c>
    </row>
    <row r="6607" customHeight="true" ht="15.75">
      <c r="A6607" s="2" t="inlineStr">
        <is>
          <t>[MB00006529] Lê Anh Tuyền</t>
        </is>
      </c>
    </row>
    <row r="6608" customHeight="true" ht="15.75">
      <c r="A6608" s="2" t="inlineStr">
        <is>
          <t>[MB00026799] Tạ Thùy Linh</t>
        </is>
      </c>
    </row>
    <row r="6609" customHeight="true" ht="15.75">
      <c r="A6609" s="2" t="inlineStr">
        <is>
          <t>[MB00028361] Tn1469882488</t>
        </is>
      </c>
    </row>
    <row r="6610" customHeight="true" ht="15.75">
      <c r="A6610" s="2" t="inlineStr">
        <is>
          <t>[MB00022747] Nguyễn Thị Hòa</t>
        </is>
      </c>
    </row>
    <row r="6611" customHeight="true" ht="15.75">
      <c r="A6611" s="2" t="inlineStr">
        <is>
          <t>[MB00004655] Nguyễn Huy Mạnh</t>
        </is>
      </c>
    </row>
    <row r="6612" customHeight="true" ht="15.75">
      <c r="A6612" s="2" t="inlineStr">
        <is>
          <t>[MB00019631] Phan Đăng Hoàng</t>
        </is>
      </c>
    </row>
    <row r="6613" customHeight="true" ht="15.75">
      <c r="A6613" s="2" t="inlineStr">
        <is>
          <t>[MB00013063] Lê Thị Diệu Thiện</t>
        </is>
      </c>
    </row>
    <row r="6614" customHeight="true" ht="15.75">
      <c r="A6614" s="2" t="inlineStr">
        <is>
          <t>[MB00016708] Trần Minh Hằng</t>
        </is>
      </c>
    </row>
    <row r="6615" customHeight="true" ht="15.75">
      <c r="A6615" s="2" t="inlineStr">
        <is>
          <t>[MB00001400] Đinh Văn Trọng</t>
        </is>
      </c>
    </row>
    <row r="6616" customHeight="true" ht="15.75">
      <c r="A6616" s="2" t="inlineStr">
        <is>
          <t>[MB00030294] Tn15809832431</t>
        </is>
      </c>
    </row>
    <row r="6617" customHeight="true" ht="15.75">
      <c r="A6617" s="2" t="inlineStr">
        <is>
          <t>[MB00027513] Nguyễn Thị Dung</t>
        </is>
      </c>
    </row>
    <row r="6618" customHeight="true" ht="15.75">
      <c r="A6618" s="2" t="inlineStr">
        <is>
          <t>[MB00006971] Nguyễn Thị Thu Thủy</t>
        </is>
      </c>
    </row>
    <row r="6619" customHeight="true" ht="15.75">
      <c r="A6619" s="2" t="inlineStr">
        <is>
          <t>[MB00021784] Lê Thị Dung</t>
        </is>
      </c>
    </row>
    <row r="6620" customHeight="true" ht="15.75">
      <c r="A6620" s="2" t="inlineStr">
        <is>
          <t>[MB00009583] Phạm Ngọc Anh</t>
        </is>
      </c>
    </row>
    <row r="6621" customHeight="true" ht="15.75">
      <c r="A6621" s="2" t="inlineStr">
        <is>
          <t>[MB00027261] Đỗ Thị Thy Ngọc</t>
        </is>
      </c>
    </row>
    <row r="6622" customHeight="true" ht="15.75">
      <c r="A6622" s="2" t="inlineStr">
        <is>
          <t>[MB00003618] Lê Tuấn Anh</t>
        </is>
      </c>
    </row>
    <row r="6623" customHeight="true" ht="15.75">
      <c r="A6623" s="2" t="inlineStr">
        <is>
          <t>[MB00003847] Trần Tiến Đức</t>
        </is>
      </c>
    </row>
    <row r="6624" customHeight="true" ht="15.75">
      <c r="A6624" s="2" t="inlineStr">
        <is>
          <t>[MB00025343] Nguyễn Thị Ngọc Loan</t>
        </is>
      </c>
    </row>
    <row r="6625" customHeight="true" ht="15.75">
      <c r="A6625" s="2" t="inlineStr">
        <is>
          <t>[MB00000889] Nguyễn Tiến Cường</t>
        </is>
      </c>
    </row>
    <row r="6626" customHeight="true" ht="15.75">
      <c r="A6626" s="2" t="inlineStr">
        <is>
          <t>[MB00016490] Nguyễn Thùy Trang</t>
        </is>
      </c>
    </row>
    <row r="6627" customHeight="true" ht="15.75">
      <c r="A6627" s="2" t="inlineStr">
        <is>
          <t>[MB00031465] Hau6890884499</t>
        </is>
      </c>
    </row>
    <row r="6628" customHeight="true" ht="15.75">
      <c r="A6628" s="2" t="inlineStr">
        <is>
          <t>[MB00009273] Trần Ngọc Khiêm</t>
        </is>
      </c>
    </row>
    <row r="6629" customHeight="true" ht="15.75">
      <c r="A6629" s="2" t="inlineStr">
        <is>
          <t>[MB00029895] Tn1200004379</t>
        </is>
      </c>
    </row>
    <row r="6630" customHeight="true" ht="15.75">
      <c r="A6630" s="2" t="inlineStr">
        <is>
          <t>[MB00014948] Trần Thị Hồng Hạnh</t>
        </is>
      </c>
    </row>
    <row r="6631" customHeight="true" ht="15.75">
      <c r="A6631" s="2" t="inlineStr">
        <is>
          <t>[MB00024944] Dương Lê Bảo Châu</t>
        </is>
      </c>
    </row>
    <row r="6632" customHeight="true" ht="15.75">
      <c r="A6632" s="2" t="inlineStr">
        <is>
          <t>[MB00010208] Phạm Huyền Trang</t>
        </is>
      </c>
    </row>
    <row r="6633" customHeight="true" ht="15.75">
      <c r="A6633" s="2" t="inlineStr">
        <is>
          <t>[MB00030688] Tnvay520</t>
        </is>
      </c>
    </row>
    <row r="6634" customHeight="true" ht="15.75">
      <c r="A6634" s="2" t="inlineStr">
        <is>
          <t>[MB00028874] Mai Test K Sửa Xóa 26</t>
        </is>
      </c>
    </row>
    <row r="6635" customHeight="true" ht="15.75">
      <c r="A6635" s="2" t="inlineStr">
        <is>
          <t>[MB00030732] Tnma2726</t>
        </is>
      </c>
    </row>
    <row r="6636" customHeight="true" ht="15.75">
      <c r="A6636" s="2" t="inlineStr">
        <is>
          <t>[MB00029814] At536848574</t>
        </is>
      </c>
    </row>
    <row r="6637" customHeight="true" ht="15.75">
      <c r="A6637" s="2" t="inlineStr">
        <is>
          <t>[MB00004122] Võ Thị Mai Vy</t>
        </is>
      </c>
    </row>
    <row r="6638" customHeight="true" ht="15.75">
      <c r="A6638" s="2" t="inlineStr">
        <is>
          <t>[MB00008577] Ngô Duy Thiện</t>
        </is>
      </c>
    </row>
    <row r="6639" customHeight="true" ht="15.75">
      <c r="A6639" s="2" t="inlineStr">
        <is>
          <t>[MB00001848] Nguyễn Thành</t>
        </is>
      </c>
    </row>
    <row r="6640" customHeight="true" ht="15.75">
      <c r="A6640" s="2" t="inlineStr">
        <is>
          <t>[MB00015638] Nguyễn Thuỳ Duyên</t>
        </is>
      </c>
    </row>
    <row r="6641" customHeight="true" ht="15.75">
      <c r="A6641" s="2" t="inlineStr">
        <is>
          <t>[MB00001746] Đinh Xuân Tiến</t>
        </is>
      </c>
    </row>
    <row r="6642" customHeight="true" ht="15.75">
      <c r="A6642" s="2" t="inlineStr">
        <is>
          <t>[MB00000666] Tạ Đức Trường</t>
        </is>
      </c>
    </row>
    <row r="6643" customHeight="true" ht="15.75">
      <c r="A6643" s="2" t="inlineStr">
        <is>
          <t>[MB00006491] Nguyễn Văn Thiệt</t>
        </is>
      </c>
    </row>
    <row r="6644" customHeight="true" ht="15.75">
      <c r="A6644" s="2" t="inlineStr">
        <is>
          <t>[MB00007093] Nguyễn Tuấn Anh</t>
        </is>
      </c>
    </row>
    <row r="6645" customHeight="true" ht="15.75">
      <c r="A6645" s="2" t="inlineStr">
        <is>
          <t>[MB00011915] Mai Thị Hồng Linh</t>
        </is>
      </c>
    </row>
    <row r="6646" customHeight="true" ht="15.75">
      <c r="A6646" s="2" t="inlineStr">
        <is>
          <t>[MB00019872] Nguyễn Thanh Lâm</t>
        </is>
      </c>
    </row>
    <row r="6647" customHeight="true" ht="15.75">
      <c r="A6647" s="2" t="inlineStr">
        <is>
          <t>[MB00022784] Lê Thị Huyền</t>
        </is>
      </c>
    </row>
    <row r="6648" customHeight="true" ht="15.75">
      <c r="A6648" s="2" t="inlineStr">
        <is>
          <t>[MB00001686] Đào Vân Anh</t>
        </is>
      </c>
    </row>
    <row r="6649" customHeight="true" ht="15.75">
      <c r="A6649" s="2" t="inlineStr">
        <is>
          <t>[MB00025639] Nguyễn Anh Sơn</t>
        </is>
      </c>
    </row>
    <row r="6650" customHeight="true" ht="15.75">
      <c r="A6650" s="2" t="inlineStr">
        <is>
          <t>[MB00000996] Đinh Thanh Hoa</t>
        </is>
      </c>
    </row>
    <row r="6651" customHeight="true" ht="15.75">
      <c r="A6651" s="2" t="inlineStr">
        <is>
          <t>[MB00029107] Atdl453</t>
        </is>
      </c>
    </row>
    <row r="6652" customHeight="true" ht="15.75">
      <c r="A6652" s="2" t="inlineStr">
        <is>
          <t>[MB00000609] Lê Thị Thỏa</t>
        </is>
      </c>
    </row>
    <row r="6653" customHeight="true" ht="15.75">
      <c r="A6653" s="2" t="inlineStr">
        <is>
          <t>[MB00022758] Nguyễn Thị Hiếu</t>
        </is>
      </c>
    </row>
    <row r="6654" customHeight="true" ht="15.75">
      <c r="A6654" s="2" t="inlineStr">
        <is>
          <t>[MB00012112] Nguyễn Văn Toàn</t>
        </is>
      </c>
    </row>
    <row r="6655" customHeight="true" ht="15.75">
      <c r="A6655" s="2" t="inlineStr">
        <is>
          <t>[MB00031569] Nguyễn Ngọc Kha</t>
        </is>
      </c>
    </row>
    <row r="6656" customHeight="true" ht="15.75">
      <c r="A6656" s="2" t="inlineStr">
        <is>
          <t>[MB00007061] Trần Trung Thành</t>
        </is>
      </c>
    </row>
    <row r="6657" customHeight="true" ht="15.75">
      <c r="A6657" s="2" t="inlineStr">
        <is>
          <t>[MB00031045] Hoàng Chí Hiếu Test</t>
        </is>
      </c>
    </row>
    <row r="6658" customHeight="true" ht="15.75">
      <c r="A6658" s="2" t="inlineStr">
        <is>
          <t>[MB00018296] Đỗ Đức Quang</t>
        </is>
      </c>
    </row>
    <row r="6659" customHeight="true" ht="15.75">
      <c r="A6659" s="2" t="inlineStr">
        <is>
          <t>[MB00003362] Dương Văn Huy</t>
        </is>
      </c>
    </row>
    <row r="6660" customHeight="true" ht="15.75">
      <c r="A6660" s="2" t="inlineStr">
        <is>
          <t>[MB00029778] At536848547</t>
        </is>
      </c>
    </row>
    <row r="6661" customHeight="true" ht="15.75">
      <c r="A6661" s="2" t="inlineStr">
        <is>
          <t>[MB00026058] Phạm Đặng Phú Quý</t>
        </is>
      </c>
    </row>
    <row r="6662" customHeight="true" ht="15.75">
      <c r="A6662" s="2" t="inlineStr">
        <is>
          <t>[MB00005842] Phạm Bình Minh</t>
        </is>
      </c>
    </row>
    <row r="6663" customHeight="true" ht="15.75">
      <c r="A6663" s="2" t="inlineStr">
        <is>
          <t>[MB00003154] Trần Thị Chín</t>
        </is>
      </c>
    </row>
    <row r="6664" customHeight="true" ht="15.75">
      <c r="A6664" s="2" t="inlineStr">
        <is>
          <t>[MB00003448] Nguyễn Thanh Khiêm</t>
        </is>
      </c>
    </row>
    <row r="6665" customHeight="true" ht="15.75">
      <c r="A6665" s="2" t="inlineStr">
        <is>
          <t>[MB00001809] Nguyễn Thu Phương</t>
        </is>
      </c>
    </row>
    <row r="6666" customHeight="true" ht="15.75">
      <c r="A6666" s="2" t="inlineStr">
        <is>
          <t>[MB00015981] Phạm Thị Duyên</t>
        </is>
      </c>
    </row>
    <row r="6667" customHeight="true" ht="15.75">
      <c r="A6667" s="2" t="inlineStr">
        <is>
          <t>[MB00011964] Bùi Thị Thu Trang</t>
        </is>
      </c>
    </row>
    <row r="6668" customHeight="true" ht="15.75">
      <c r="A6668" s="2" t="inlineStr">
        <is>
          <t>[MB00015643] Nguyễn Quang Minh Hậu</t>
        </is>
      </c>
    </row>
    <row r="6669" customHeight="true" ht="15.75">
      <c r="A6669" s="2" t="inlineStr">
        <is>
          <t>[MB00020676] Huỳnh Tấn Sơn</t>
        </is>
      </c>
    </row>
    <row r="6670" customHeight="true" ht="15.75">
      <c r="A6670" s="2" t="inlineStr">
        <is>
          <t>[MB00007278] Phạm Thị Thoan</t>
        </is>
      </c>
    </row>
    <row r="6671" customHeight="true" ht="15.75">
      <c r="A6671" s="2" t="inlineStr">
        <is>
          <t>[MB00001856] Đặng Trung Việt</t>
        </is>
      </c>
    </row>
    <row r="6672" customHeight="true" ht="15.75">
      <c r="A6672" s="2" t="inlineStr">
        <is>
          <t>[MB00020038] Nguyễn Phạm Hoàng Dung</t>
        </is>
      </c>
    </row>
    <row r="6673" customHeight="true" ht="15.75">
      <c r="A6673" s="2" t="inlineStr">
        <is>
          <t>[MB00029395] At657847946</t>
        </is>
      </c>
    </row>
    <row r="6674" customHeight="true" ht="15.75">
      <c r="A6674" s="2" t="inlineStr">
        <is>
          <t>[MB00001124] Nguyễn Thị Mỹ</t>
        </is>
      </c>
    </row>
    <row r="6675" customHeight="true" ht="15.75">
      <c r="A6675" s="2" t="inlineStr">
        <is>
          <t>[MB00029826] Na Test Đồng Bộ Dbl 4</t>
        </is>
      </c>
    </row>
    <row r="6676" customHeight="true" ht="15.75">
      <c r="A6676" s="2" t="inlineStr">
        <is>
          <t>[MB00030220] Tn1300003940</t>
        </is>
      </c>
    </row>
    <row r="6677" customHeight="true" ht="15.75">
      <c r="A6677" s="2" t="inlineStr">
        <is>
          <t>[MB00030495] Ant39747</t>
        </is>
      </c>
    </row>
    <row r="6678" customHeight="true" ht="15.75">
      <c r="A6678" s="2" t="inlineStr">
        <is>
          <t>[MB00028837] At897847373</t>
        </is>
      </c>
    </row>
    <row r="6679" customHeight="true" ht="15.75">
      <c r="A6679" s="2" t="inlineStr">
        <is>
          <t>[MB00013202] Dương Khánh Linh</t>
        </is>
      </c>
    </row>
    <row r="6680" customHeight="true" ht="15.75">
      <c r="A6680" s="2" t="inlineStr">
        <is>
          <t>[MB00029930] Tn1003bts</t>
        </is>
      </c>
    </row>
    <row r="6681" customHeight="true" ht="15.75">
      <c r="A6681" s="2" t="inlineStr">
        <is>
          <t>[MB00010632] Trương Quốc Hoàng</t>
        </is>
      </c>
    </row>
    <row r="6682" customHeight="true" ht="15.75">
      <c r="A6682" s="2" t="inlineStr">
        <is>
          <t>[MB00009021] Lê Hải Phong</t>
        </is>
      </c>
    </row>
    <row r="6683" customHeight="true" ht="15.75">
      <c r="A6683" s="2" t="inlineStr">
        <is>
          <t>[MB00025280] Vũ Quỳnh Anh</t>
        </is>
      </c>
    </row>
    <row r="6684" customHeight="true" ht="15.75">
      <c r="A6684" s="2" t="inlineStr">
        <is>
          <t>[MB00028364] Tn0166bts</t>
        </is>
      </c>
    </row>
    <row r="6685" customHeight="true" ht="15.75">
      <c r="A6685" s="2" t="inlineStr">
        <is>
          <t>[MB00011284] Phạm Viết Hoàng</t>
        </is>
      </c>
    </row>
    <row r="6686" customHeight="true" ht="15.75">
      <c r="A6686" s="2" t="inlineStr">
        <is>
          <t>[MB00012880] Nguyễn Thị Hương</t>
        </is>
      </c>
    </row>
    <row r="6687" customHeight="true" ht="15.75">
      <c r="A6687" s="2" t="inlineStr">
        <is>
          <t>[MB00001221] Lưu Thị Kiều Oanh</t>
        </is>
      </c>
    </row>
    <row r="6688" customHeight="true" ht="15.75">
      <c r="A6688" s="2" t="inlineStr">
        <is>
          <t>[MB00027359] Lê Phương Nam</t>
        </is>
      </c>
    </row>
    <row r="6689" customHeight="true" ht="15.75">
      <c r="A6689" s="2" t="inlineStr">
        <is>
          <t>[MB00021866] Trần Bích Ngọc</t>
        </is>
      </c>
    </row>
    <row r="6690" customHeight="true" ht="15.75">
      <c r="A6690" s="2" t="inlineStr">
        <is>
          <t>[MB00005958] Đỗ Phan Anh</t>
        </is>
      </c>
    </row>
    <row r="6691" customHeight="true" ht="15.75">
      <c r="A6691" s="2" t="inlineStr">
        <is>
          <t>[MB00025018] Trần Tuấn Tài</t>
        </is>
      </c>
    </row>
    <row r="6692" customHeight="true" ht="15.75">
      <c r="A6692" s="2" t="inlineStr">
        <is>
          <t>[MB00028690] Atnc553434353537</t>
        </is>
      </c>
    </row>
    <row r="6693" customHeight="true" ht="15.75">
      <c r="A6693" s="2" t="inlineStr">
        <is>
          <t>[MB00028934] Test Updte Điểm 25</t>
        </is>
      </c>
    </row>
    <row r="6694" customHeight="true" ht="15.75">
      <c r="A6694" s="2" t="inlineStr">
        <is>
          <t>[MB00028432] At897847137</t>
        </is>
      </c>
    </row>
    <row r="6695" customHeight="true" ht="15.75">
      <c r="A6695" s="2" t="inlineStr">
        <is>
          <t>[MB00022296] Phan Kỳ Duyên</t>
        </is>
      </c>
    </row>
    <row r="6696" customHeight="true" ht="15.75">
      <c r="A6696" s="2" t="inlineStr">
        <is>
          <t>[MB00027176] Trần Ngọc Huy</t>
        </is>
      </c>
    </row>
    <row r="6697" customHeight="true" ht="15.75">
      <c r="A6697" s="2" t="inlineStr">
        <is>
          <t>[MB00001161] Phạm Thị Phương Thủy</t>
        </is>
      </c>
    </row>
    <row r="6698" customHeight="true" ht="15.75">
      <c r="A6698" s="2" t="inlineStr">
        <is>
          <t>[MB00008324] Tạ Khánh Ly</t>
        </is>
      </c>
    </row>
    <row r="6699" customHeight="true" ht="15.75">
      <c r="A6699" s="2" t="inlineStr">
        <is>
          <t>[MB00026051] Nguyễn Phan Vũ</t>
        </is>
      </c>
    </row>
    <row r="6700" customHeight="true" ht="15.75">
      <c r="A6700" s="2" t="inlineStr">
        <is>
          <t>[MB00001937] Trần Thị Thanh</t>
        </is>
      </c>
    </row>
    <row r="6701" customHeight="true" ht="15.75">
      <c r="A6701" s="2" t="inlineStr">
        <is>
          <t>[MB00009689] Nguyễn Thành Đạt</t>
        </is>
      </c>
    </row>
    <row r="6702" customHeight="true" ht="15.75">
      <c r="A6702" s="2" t="inlineStr">
        <is>
          <t>[MB00003512] Lê Đỗ Thanh Anh</t>
        </is>
      </c>
    </row>
    <row r="6703" customHeight="true" ht="15.75">
      <c r="A6703" s="2" t="inlineStr">
        <is>
          <t>[MB00026635] Đào Thị Thanh Thảo</t>
        </is>
      </c>
    </row>
    <row r="6704" customHeight="true" ht="15.75">
      <c r="A6704" s="2" t="inlineStr">
        <is>
          <t>[MB00023188] Lê Thu Trang</t>
        </is>
      </c>
    </row>
    <row r="6705" customHeight="true" ht="15.75">
      <c r="A6705" s="2" t="inlineStr">
        <is>
          <t>[MB00003428] Lê Thành Vinh</t>
        </is>
      </c>
    </row>
    <row r="6706" customHeight="true" ht="15.75">
      <c r="A6706" s="2" t="inlineStr">
        <is>
          <t>[MB00001575] Phạm Thị Điệp</t>
        </is>
      </c>
    </row>
    <row r="6707" customHeight="true" ht="15.75">
      <c r="A6707" s="2" t="inlineStr">
        <is>
          <t>[MB00012930] Hà Thảo Nhung</t>
        </is>
      </c>
    </row>
    <row r="6708" customHeight="true" ht="15.75">
      <c r="A6708" s="2" t="inlineStr">
        <is>
          <t>[MB00008375] Chử Xuân Bằng</t>
        </is>
      </c>
    </row>
    <row r="6709" customHeight="true" ht="15.75">
      <c r="A6709" s="2" t="inlineStr">
        <is>
          <t>[MB00021795] Trần Văn An Phúc</t>
        </is>
      </c>
    </row>
    <row r="6710" customHeight="true" ht="15.75">
      <c r="A6710" s="2" t="inlineStr">
        <is>
          <t>[MB00025859] Cù Thị Điệp</t>
        </is>
      </c>
    </row>
    <row r="6711" customHeight="true" ht="15.75">
      <c r="A6711" s="2" t="inlineStr">
        <is>
          <t>[MB00018391] Nguyễn Thị Thủy</t>
        </is>
      </c>
    </row>
    <row r="6712" customHeight="true" ht="15.75">
      <c r="A6712" s="2" t="inlineStr">
        <is>
          <t>[MB00001542] Hoàng Phương</t>
        </is>
      </c>
    </row>
    <row r="6713" customHeight="true" ht="15.75">
      <c r="A6713" s="2" t="inlineStr">
        <is>
          <t>[MB00020649] Nguyễn Công</t>
        </is>
      </c>
    </row>
    <row r="6714" customHeight="true" ht="15.75">
      <c r="A6714" s="2" t="inlineStr">
        <is>
          <t>[MB00000860] Đỗ Hồng Minh</t>
        </is>
      </c>
    </row>
    <row r="6715" customHeight="true" ht="15.75">
      <c r="A6715" s="2" t="inlineStr">
        <is>
          <t>[MB00000071] Trương Thị Thi</t>
        </is>
      </c>
    </row>
    <row r="6716" customHeight="true" ht="15.75">
      <c r="A6716" s="2" t="inlineStr">
        <is>
          <t>[MB00023891] Võ Minh Trang</t>
        </is>
      </c>
    </row>
    <row r="6717" customHeight="true" ht="15.75">
      <c r="A6717" s="2" t="inlineStr">
        <is>
          <t>[MB00014069] Lê Thị Lan Anh</t>
        </is>
      </c>
    </row>
    <row r="6718" customHeight="true" ht="15.75">
      <c r="A6718" s="2" t="inlineStr">
        <is>
          <t>[MB00011933] Nguyễn Thị Hoài Phượng</t>
        </is>
      </c>
    </row>
    <row r="6719" customHeight="true" ht="15.75">
      <c r="A6719" s="2" t="inlineStr">
        <is>
          <t>[MB00007610] Nguyễn Quang Huấn</t>
        </is>
      </c>
    </row>
    <row r="6720" customHeight="true" ht="15.75">
      <c r="A6720" s="2" t="inlineStr">
        <is>
          <t>[MB00001480] Trần Thị Bích Thuận</t>
        </is>
      </c>
    </row>
    <row r="6721" customHeight="true" ht="15.75">
      <c r="A6721" s="2" t="inlineStr">
        <is>
          <t>[MB00000778] Phạm Thị Hồng Vân</t>
        </is>
      </c>
    </row>
    <row r="6722" customHeight="true" ht="15.75">
      <c r="A6722" s="2" t="inlineStr">
        <is>
          <t>[MB00017159] Nguyễn Ngọc Tường</t>
        </is>
      </c>
    </row>
    <row r="6723" customHeight="true" ht="15.75">
      <c r="A6723" s="2" t="inlineStr">
        <is>
          <t>[MB00018408] Phạm Đức Tình</t>
        </is>
      </c>
    </row>
    <row r="6724" customHeight="true" ht="15.75">
      <c r="A6724" s="2" t="inlineStr">
        <is>
          <t>[MB00029566] At657848054</t>
        </is>
      </c>
    </row>
    <row r="6725" customHeight="true" ht="15.75">
      <c r="A6725" s="2" t="inlineStr">
        <is>
          <t>[MB00029091] Atdl447</t>
        </is>
      </c>
    </row>
    <row r="6726" customHeight="true" ht="15.75">
      <c r="A6726" s="2" t="inlineStr">
        <is>
          <t>[MB00011476] Hoàng Thị Thúy Trang</t>
        </is>
      </c>
    </row>
    <row r="6727" customHeight="true" ht="15.75">
      <c r="A6727" s="2" t="inlineStr">
        <is>
          <t>[MB00004197] Lê Thị Bích Hạnh</t>
        </is>
      </c>
    </row>
    <row r="6728" customHeight="true" ht="15.75">
      <c r="A6728" s="2" t="inlineStr">
        <is>
          <t>[MB00012446] Nguyễn Thị Mai Dung</t>
        </is>
      </c>
    </row>
    <row r="6729" customHeight="true" ht="15.75">
      <c r="A6729" s="2" t="inlineStr">
        <is>
          <t>[MB00004323] Cù Thị Hồng Nhung</t>
        </is>
      </c>
    </row>
    <row r="6730" customHeight="true" ht="15.75">
      <c r="A6730" s="2" t="inlineStr">
        <is>
          <t>[MB00009807] Ngô Duy Vinh</t>
        </is>
      </c>
    </row>
    <row r="6731" customHeight="true" ht="15.75">
      <c r="A6731" s="2" t="inlineStr">
        <is>
          <t>[MB00029014] Atdl396</t>
        </is>
      </c>
    </row>
    <row r="6732" customHeight="true" ht="15.75">
      <c r="A6732" s="2" t="inlineStr">
        <is>
          <t>[MB00020786] Lê Tiến Phúc</t>
        </is>
      </c>
    </row>
    <row r="6733" customHeight="true" ht="15.75">
      <c r="A6733" s="2" t="inlineStr">
        <is>
          <t>[MB00023228] Trần Thị Huyền Trân</t>
        </is>
      </c>
    </row>
    <row r="6734" customHeight="true" ht="15.75">
      <c r="A6734" s="2" t="inlineStr">
        <is>
          <t>[MB00028006] Tn0081bts</t>
        </is>
      </c>
    </row>
    <row r="6735" customHeight="true" ht="15.75">
      <c r="A6735" s="2" t="inlineStr">
        <is>
          <t>[MB00016994] Vũ Thanh Nhàn</t>
        </is>
      </c>
    </row>
    <row r="6736" customHeight="true" ht="15.75">
      <c r="A6736" s="2" t="inlineStr">
        <is>
          <t>[MB00015156] Nguyễn Thị Nga</t>
        </is>
      </c>
    </row>
    <row r="6737" customHeight="true" ht="15.75">
      <c r="A6737" s="2" t="inlineStr">
        <is>
          <t>[MB00030704] At1499881556</t>
        </is>
      </c>
    </row>
    <row r="6738" customHeight="true" ht="15.75">
      <c r="A6738" s="2" t="inlineStr">
        <is>
          <t>[MB00028649] Test 63</t>
        </is>
      </c>
    </row>
    <row r="6739" customHeight="true" ht="15.75">
      <c r="A6739" s="2" t="inlineStr">
        <is>
          <t>[MB00006673] Nguyễn Tiến Dũng</t>
        </is>
      </c>
    </row>
    <row r="6740" customHeight="true" ht="15.75">
      <c r="A6740" s="2" t="inlineStr">
        <is>
          <t>[MB00021245] Nguyễn Thị Hiền</t>
        </is>
      </c>
    </row>
    <row r="6741" customHeight="true" ht="15.75">
      <c r="A6741" s="2" t="inlineStr">
        <is>
          <t>[MB00022133] Đỗ Thị Thúy Nga</t>
        </is>
      </c>
    </row>
    <row r="6742" customHeight="true" ht="15.75">
      <c r="A6742" s="2" t="inlineStr">
        <is>
          <t>[MB00021424] Lê Thị Tâm</t>
        </is>
      </c>
    </row>
    <row r="6743" customHeight="true" ht="15.75">
      <c r="A6743" s="2" t="inlineStr">
        <is>
          <t>[MB00028450] Tn0918422478</t>
        </is>
      </c>
    </row>
    <row r="6744" customHeight="true" ht="15.75">
      <c r="A6744" s="2" t="inlineStr">
        <is>
          <t>[MB00001885] Trần Thanh Bảo</t>
        </is>
      </c>
    </row>
    <row r="6745" customHeight="true" ht="15.75">
      <c r="A6745" s="2" t="inlineStr">
        <is>
          <t>[MB00030989] Nguyễn Công Khánh Test</t>
        </is>
      </c>
    </row>
    <row r="6746" customHeight="true" ht="15.75">
      <c r="A6746" s="2" t="inlineStr">
        <is>
          <t>[MB00004427] Hoàng Thị Thao</t>
        </is>
      </c>
    </row>
    <row r="6747" customHeight="true" ht="15.75">
      <c r="A6747" s="2" t="inlineStr">
        <is>
          <t>[MB00001890] Nguyễn Văn Công</t>
        </is>
      </c>
    </row>
    <row r="6748" customHeight="true" ht="15.75">
      <c r="A6748" s="2" t="inlineStr">
        <is>
          <t>[MB00024507] Vũ Trần Hoàng Nhung</t>
        </is>
      </c>
    </row>
    <row r="6749" customHeight="true" ht="15.75">
      <c r="A6749" s="2" t="inlineStr">
        <is>
          <t>[MB00031026] Dieu0918423364</t>
        </is>
      </c>
    </row>
    <row r="6750" customHeight="true" ht="15.75">
      <c r="A6750" s="2" t="inlineStr">
        <is>
          <t>[MB00029834] Tn1200004127</t>
        </is>
      </c>
    </row>
    <row r="6751" customHeight="true" ht="15.75">
      <c r="A6751" s="2" t="inlineStr">
        <is>
          <t>[MB00031478] Hau6890884556</t>
        </is>
      </c>
    </row>
    <row r="6752" customHeight="true" ht="15.75">
      <c r="A6752" s="2" t="inlineStr">
        <is>
          <t>[MB00006809] Nguyễn Văn Lập</t>
        </is>
      </c>
    </row>
    <row r="6753" customHeight="true" ht="15.75">
      <c r="A6753" s="2" t="inlineStr">
        <is>
          <t>[MB00013722] Bùi ĐÌnh Hợp</t>
        </is>
      </c>
    </row>
    <row r="6754" customHeight="true" ht="15.75">
      <c r="A6754" s="2" t="inlineStr">
        <is>
          <t>[MB00015357] Vũ Thị Trà Giang</t>
        </is>
      </c>
    </row>
    <row r="6755" customHeight="true" ht="15.75">
      <c r="A6755" s="2" t="inlineStr">
        <is>
          <t>[MB00006203] Nguyễn Việt Hoàng</t>
        </is>
      </c>
    </row>
    <row r="6756" customHeight="true" ht="15.75">
      <c r="A6756" s="2" t="inlineStr">
        <is>
          <t>[MB00025932] Đỗ Thị Thương</t>
        </is>
      </c>
    </row>
    <row r="6757" customHeight="true" ht="15.75">
      <c r="A6757" s="2" t="inlineStr">
        <is>
          <t>[MB00008523] Hồ Trung Hiếu</t>
        </is>
      </c>
    </row>
    <row r="6758" customHeight="true" ht="15.75">
      <c r="A6758" s="2" t="inlineStr">
        <is>
          <t>[MB00006979] Lê Gia Hưng</t>
        </is>
      </c>
    </row>
    <row r="6759" customHeight="true" ht="15.75">
      <c r="A6759" s="2" t="inlineStr">
        <is>
          <t>[MB00022965] Đinh Thị Dung</t>
        </is>
      </c>
    </row>
    <row r="6760" customHeight="true" ht="15.75">
      <c r="A6760" s="2" t="inlineStr">
        <is>
          <t>[MB00026501] Hoàng Hà</t>
        </is>
      </c>
    </row>
    <row r="6761" customHeight="true" ht="15.75">
      <c r="A6761" s="2" t="inlineStr">
        <is>
          <t>[MB00012848] Đỗ Thị Ngọc Mai</t>
        </is>
      </c>
    </row>
    <row r="6762" customHeight="true" ht="15.75">
      <c r="A6762" s="2" t="inlineStr">
        <is>
          <t>[MB00013874] Nguyễn Thị Hồng Nhung</t>
        </is>
      </c>
    </row>
    <row r="6763" customHeight="true" ht="15.75">
      <c r="A6763" s="2" t="inlineStr">
        <is>
          <t>[MB00030842] Tn32743</t>
        </is>
      </c>
    </row>
    <row r="6764" customHeight="true" ht="15.75">
      <c r="A6764" s="2" t="inlineStr">
        <is>
          <t>[MB00012648] Lưu Bách Trường</t>
        </is>
      </c>
    </row>
    <row r="6765" customHeight="true" ht="15.75">
      <c r="A6765" s="2" t="inlineStr">
        <is>
          <t>[MB00000414] Lưu Thị Ánh Tuyết</t>
        </is>
      </c>
    </row>
    <row r="6766" customHeight="true" ht="15.75">
      <c r="A6766" s="2" t="inlineStr">
        <is>
          <t>[MB00022662] Nguyễn Hải Yến</t>
        </is>
      </c>
    </row>
    <row r="6767" customHeight="true" ht="15.75">
      <c r="A6767" s="2" t="inlineStr">
        <is>
          <t>[MB00014859] Bùi Dương Công Thành</t>
        </is>
      </c>
    </row>
    <row r="6768" customHeight="true" ht="15.75">
      <c r="A6768" s="2" t="inlineStr">
        <is>
          <t>[MB00019854] Phan Thị Hà Phương</t>
        </is>
      </c>
    </row>
    <row r="6769" customHeight="true" ht="15.75">
      <c r="A6769" s="2" t="inlineStr">
        <is>
          <t>[MB00029468] At657847983</t>
        </is>
      </c>
    </row>
    <row r="6770" customHeight="true" ht="15.75">
      <c r="A6770" s="2" t="inlineStr">
        <is>
          <t>[MB00013740] Võ Tấn Lộc</t>
        </is>
      </c>
    </row>
    <row r="6771" customHeight="true" ht="15.75">
      <c r="A6771" s="2" t="inlineStr">
        <is>
          <t>[MB00030508] Hoàng Khánh Thy</t>
        </is>
      </c>
    </row>
    <row r="6772" customHeight="true" ht="15.75">
      <c r="A6772" s="2" t="inlineStr">
        <is>
          <t>[MB00005820] Đặng Vũ Hoài Nam</t>
        </is>
      </c>
    </row>
    <row r="6773" customHeight="true" ht="15.75">
      <c r="A6773" s="2" t="inlineStr">
        <is>
          <t>[MB00031370] Hau6890884332</t>
        </is>
      </c>
    </row>
    <row r="6774" customHeight="true" ht="15.75">
      <c r="A6774" s="2" t="inlineStr">
        <is>
          <t>[MB00029507] At897847896</t>
        </is>
      </c>
    </row>
    <row r="6775" customHeight="true" ht="15.75">
      <c r="A6775" s="2" t="inlineStr">
        <is>
          <t>[MB00018339] Trần Thị Bích Tuyền</t>
        </is>
      </c>
    </row>
    <row r="6776" customHeight="true" ht="15.75">
      <c r="A6776" s="2" t="inlineStr">
        <is>
          <t>[MB00016216] Bùi Thanh Quang</t>
        </is>
      </c>
    </row>
    <row r="6777" customHeight="true" ht="15.75">
      <c r="A6777" s="2" t="inlineStr">
        <is>
          <t>[MB00030666] Tnvay487</t>
        </is>
      </c>
    </row>
    <row r="6778" customHeight="true" ht="15.75">
      <c r="A6778" s="2" t="inlineStr">
        <is>
          <t>[MB00020767] Nguyễn Kim Ngân</t>
        </is>
      </c>
    </row>
    <row r="6779" customHeight="true" ht="15.75">
      <c r="A6779" s="2" t="inlineStr">
        <is>
          <t>[MB00000252] Lê Thị Thanh Huyền</t>
        </is>
      </c>
    </row>
    <row r="6780" customHeight="true" ht="15.75">
      <c r="A6780" s="2" t="inlineStr">
        <is>
          <t>[MB00011037] Trần Thị Huyền Trang</t>
        </is>
      </c>
    </row>
    <row r="6781" customHeight="true" ht="15.75">
      <c r="A6781" s="2" t="inlineStr">
        <is>
          <t>[MB00030510] Tn15809832488</t>
        </is>
      </c>
    </row>
    <row r="6782" customHeight="true" ht="15.75">
      <c r="A6782" s="2" t="inlineStr">
        <is>
          <t>[MB00028813] Tn1469882559</t>
        </is>
      </c>
    </row>
    <row r="6783" customHeight="true" ht="15.75">
      <c r="A6783" s="2" t="inlineStr">
        <is>
          <t>[MB00008978] Nguyễn Nhật Đình Tú</t>
        </is>
      </c>
    </row>
    <row r="6784" customHeight="true" ht="15.75">
      <c r="A6784" s="2" t="inlineStr">
        <is>
          <t>[MB00011247] Dương Thị Phương Dung</t>
        </is>
      </c>
    </row>
    <row r="6785" customHeight="true" ht="15.75">
      <c r="A6785" s="2" t="inlineStr">
        <is>
          <t>[MB00007399] Phạm Thị Thành</t>
        </is>
      </c>
    </row>
    <row r="6786" customHeight="true" ht="15.75">
      <c r="A6786" s="2" t="inlineStr">
        <is>
          <t>[MB00004308] Phan Thanh Phong</t>
        </is>
      </c>
    </row>
    <row r="6787" customHeight="true" ht="15.75">
      <c r="A6787" s="2" t="inlineStr">
        <is>
          <t>[MB00026830] Tạ Đình Trường</t>
        </is>
      </c>
    </row>
    <row r="6788" customHeight="true" ht="15.75">
      <c r="A6788" s="2" t="inlineStr">
        <is>
          <t>[MB00021416] Nguyễn Thị Lê</t>
        </is>
      </c>
    </row>
    <row r="6789" customHeight="true" ht="15.75">
      <c r="A6789" s="2" t="inlineStr">
        <is>
          <t>[MB00025812] Nguyễn Tiến Đạt</t>
        </is>
      </c>
    </row>
    <row r="6790" customHeight="true" ht="15.75">
      <c r="A6790" s="2" t="inlineStr">
        <is>
          <t>[MB00019284] Dương Hoàng Trường Giang</t>
        </is>
      </c>
    </row>
    <row r="6791" customHeight="true" ht="15.75">
      <c r="A6791" s="2" t="inlineStr">
        <is>
          <t>[MB00009979] Nguyễn Thị Lăng</t>
        </is>
      </c>
    </row>
    <row r="6792" customHeight="true" ht="15.75">
      <c r="A6792" s="2" t="inlineStr">
        <is>
          <t>[MB00028452] At15882763</t>
        </is>
      </c>
    </row>
    <row r="6793" customHeight="true" ht="15.75">
      <c r="A6793" s="2" t="inlineStr">
        <is>
          <t>[MB00028605] Hoài Test 33</t>
        </is>
      </c>
    </row>
    <row r="6794" customHeight="true" ht="15.75">
      <c r="A6794" s="2" t="inlineStr">
        <is>
          <t>[MB00019373] Trần Thị Vân Anh</t>
        </is>
      </c>
    </row>
    <row r="6795" customHeight="true" ht="15.75">
      <c r="A6795" s="2" t="inlineStr">
        <is>
          <t>[MB00016888] Lê Minh Quang</t>
        </is>
      </c>
    </row>
    <row r="6796" customHeight="true" ht="15.75">
      <c r="A6796" s="2" t="inlineStr">
        <is>
          <t>[MB00029092] Atdl448</t>
        </is>
      </c>
    </row>
    <row r="6797" customHeight="true" ht="15.75">
      <c r="A6797" s="2" t="inlineStr">
        <is>
          <t>[MB00030106] Atdl3848</t>
        </is>
      </c>
    </row>
    <row r="6798" customHeight="true" ht="15.75">
      <c r="A6798" s="2" t="inlineStr">
        <is>
          <t>[MB00030871] Dieu0918423275</t>
        </is>
      </c>
    </row>
    <row r="6799" customHeight="true" ht="15.75">
      <c r="A6799" s="2" t="inlineStr">
        <is>
          <t>[MB00004609] Trần Quang Minh</t>
        </is>
      </c>
    </row>
    <row r="6800" customHeight="true" ht="15.75">
      <c r="A6800" s="2" t="inlineStr">
        <is>
          <t>[MB00025778] Nguyễn Ngọc Cường</t>
        </is>
      </c>
    </row>
    <row r="6801" customHeight="true" ht="15.75">
      <c r="A6801" s="2" t="inlineStr">
        <is>
          <t>[MB00001188] Phan Thành Vinh</t>
        </is>
      </c>
    </row>
    <row r="6802" customHeight="true" ht="15.75">
      <c r="A6802" s="2" t="inlineStr">
        <is>
          <t>[MB00005099] Lê Thị Tuyết Anh</t>
        </is>
      </c>
    </row>
    <row r="6803" customHeight="true" ht="15.75">
      <c r="A6803" s="2" t="inlineStr">
        <is>
          <t>[MB00027930] Test 104</t>
        </is>
      </c>
    </row>
    <row r="6804" customHeight="true" ht="15.75">
      <c r="A6804" s="2" t="inlineStr">
        <is>
          <t>[MB00030694] Tn15809832635</t>
        </is>
      </c>
    </row>
    <row r="6805" customHeight="true" ht="15.75">
      <c r="A6805" s="2" t="inlineStr">
        <is>
          <t>[MB00028380] Tn0172bts</t>
        </is>
      </c>
    </row>
    <row r="6806" customHeight="true" ht="15.75">
      <c r="A6806" s="2" t="inlineStr">
        <is>
          <t>[MB00030151] Atdl3899</t>
        </is>
      </c>
    </row>
    <row r="6807" customHeight="true" ht="15.75">
      <c r="A6807" s="2" t="inlineStr">
        <is>
          <t>[MB00005339] Hà Ngọc Chính</t>
        </is>
      </c>
    </row>
    <row r="6808" customHeight="true" ht="15.75">
      <c r="A6808" s="2" t="inlineStr">
        <is>
          <t>[MB00028765] Tn1469882541</t>
        </is>
      </c>
    </row>
    <row r="6809" customHeight="true" ht="15.75">
      <c r="A6809" s="2" t="inlineStr">
        <is>
          <t>[MB00001192] Nguyễn Hoàng Hanh</t>
        </is>
      </c>
    </row>
    <row r="6810" customHeight="true" ht="15.75">
      <c r="A6810" s="2" t="inlineStr">
        <is>
          <t>[MB00003669] Nguyễn Minh Hiếu</t>
        </is>
      </c>
    </row>
    <row r="6811" customHeight="true" ht="15.75">
      <c r="A6811" s="2" t="inlineStr">
        <is>
          <t>[MB00006309] Đặng Lê Trung</t>
        </is>
      </c>
    </row>
    <row r="6812" customHeight="true" ht="15.75">
      <c r="A6812" s="2" t="inlineStr">
        <is>
          <t>[MB00016645] Nguyễn Tuấn Mỹ</t>
        </is>
      </c>
    </row>
    <row r="6813" customHeight="true" ht="15.75">
      <c r="A6813" s="2" t="inlineStr">
        <is>
          <t>[MB00022793] Nguyễn Thị Thư Linh</t>
        </is>
      </c>
    </row>
    <row r="6814" customHeight="true" ht="15.75">
      <c r="A6814" s="2" t="inlineStr">
        <is>
          <t>[MB00016223] Lê Trọng Tấn</t>
        </is>
      </c>
    </row>
    <row r="6815" customHeight="true" ht="15.75">
      <c r="A6815" s="2" t="inlineStr">
        <is>
          <t>[MB00029645] Tn666848169</t>
        </is>
      </c>
    </row>
    <row r="6816" customHeight="true" ht="15.75">
      <c r="A6816" s="2" t="inlineStr">
        <is>
          <t>[MB00001528] Trần Thị Bích</t>
        </is>
      </c>
    </row>
    <row r="6817" customHeight="true" ht="15.75">
      <c r="A6817" s="2" t="inlineStr">
        <is>
          <t>[MB00001464] Nguyễn Việt Phương</t>
        </is>
      </c>
    </row>
    <row r="6818" customHeight="true" ht="15.75">
      <c r="A6818" s="2" t="inlineStr">
        <is>
          <t>[MB00001033] Vương Thị Hồng Nhung</t>
        </is>
      </c>
    </row>
    <row r="6819" customHeight="true" ht="15.75">
      <c r="A6819" s="2" t="inlineStr">
        <is>
          <t>[MB00028193] Tn1469882419</t>
        </is>
      </c>
    </row>
    <row r="6820" customHeight="true" ht="15.75">
      <c r="A6820" s="2" t="inlineStr">
        <is>
          <t>[MB00013402] Hoàng Thanh Dũng</t>
        </is>
      </c>
    </row>
    <row r="6821" customHeight="true" ht="15.75">
      <c r="A6821" s="2" t="inlineStr">
        <is>
          <t>[MB00022844] Nguyễn Văn Thắng</t>
        </is>
      </c>
    </row>
    <row r="6822" customHeight="true" ht="15.75">
      <c r="A6822" s="2" t="inlineStr">
        <is>
          <t>[MB00003763] Nguyễn Minh Châu</t>
        </is>
      </c>
    </row>
    <row r="6823" customHeight="true" ht="15.75">
      <c r="A6823" s="2" t="inlineStr">
        <is>
          <t>[MB00001929] Võ Thành Kha</t>
        </is>
      </c>
    </row>
    <row r="6824" customHeight="true" ht="15.75">
      <c r="A6824" s="2" t="inlineStr">
        <is>
          <t>[MB00004020] Đỗ Thị Minh Hạnh</t>
        </is>
      </c>
    </row>
    <row r="6825" customHeight="true" ht="15.75">
      <c r="A6825" s="2" t="inlineStr">
        <is>
          <t>[MB00010464] Trương Quý Thái</t>
        </is>
      </c>
    </row>
    <row r="6826" customHeight="true" ht="15.75">
      <c r="A6826" s="2" t="inlineStr">
        <is>
          <t>[MB00026140] Dương Minh Hiếu</t>
        </is>
      </c>
    </row>
    <row r="6827" customHeight="true" ht="15.75">
      <c r="A6827" s="2" t="inlineStr">
        <is>
          <t>[MB00026679] Nguyễn Thị Thu Thảo</t>
        </is>
      </c>
    </row>
    <row r="6828" customHeight="true" ht="15.75">
      <c r="A6828" s="2" t="inlineStr">
        <is>
          <t>[MB00020243] Hoàng Thùy Liên</t>
        </is>
      </c>
    </row>
    <row r="6829" customHeight="true" ht="15.75">
      <c r="A6829" s="2" t="inlineStr">
        <is>
          <t>[MB00029071] Tn0918422682</t>
        </is>
      </c>
    </row>
    <row r="6830" customHeight="true" ht="15.75">
      <c r="A6830" s="2" t="inlineStr">
        <is>
          <t>[MB00009322] Đỗ Giang Nam</t>
        </is>
      </c>
    </row>
    <row r="6831" customHeight="true" ht="15.75">
      <c r="A6831" s="2" t="inlineStr">
        <is>
          <t>[MB00003930] Trần Mạnh Cường</t>
        </is>
      </c>
    </row>
    <row r="6832" customHeight="true" ht="15.75">
      <c r="A6832" s="2" t="inlineStr">
        <is>
          <t>[MB00018270] Đặng Thị Thanh Loan</t>
        </is>
      </c>
    </row>
    <row r="6833" customHeight="true" ht="15.75">
      <c r="A6833" s="2" t="inlineStr">
        <is>
          <t>[MB00031450] Hau6890884469</t>
        </is>
      </c>
    </row>
    <row r="6834" customHeight="true" ht="15.75">
      <c r="A6834" s="2" t="inlineStr">
        <is>
          <t>[MB00003628] Thái Bá Đước</t>
        </is>
      </c>
    </row>
    <row r="6835" customHeight="true" ht="15.75">
      <c r="A6835" s="2" t="inlineStr">
        <is>
          <t>[MB00028155] Trinh Test K Sửa Xóa</t>
        </is>
      </c>
    </row>
    <row r="6836" customHeight="true" ht="15.75">
      <c r="A6836" s="2" t="inlineStr">
        <is>
          <t>[MB00015741] Trần Thị Bảo Ngọc</t>
        </is>
      </c>
    </row>
    <row r="6837" customHeight="true" ht="15.75">
      <c r="A6837" s="2" t="inlineStr">
        <is>
          <t>[MB00027317] Lê Thành Vinh</t>
        </is>
      </c>
    </row>
    <row r="6838" customHeight="true" ht="15.75">
      <c r="A6838" s="2" t="inlineStr">
        <is>
          <t>[MB00018706] Đỗ Thanh Huyền</t>
        </is>
      </c>
    </row>
    <row r="6839" customHeight="true" ht="15.75">
      <c r="A6839" s="2" t="inlineStr">
        <is>
          <t>[MB00030119] Tn1300015695</t>
        </is>
      </c>
    </row>
    <row r="6840" customHeight="true" ht="15.75">
      <c r="A6840" s="2" t="inlineStr">
        <is>
          <t>[MB00012102] Lương Trần Minh Bảo</t>
        </is>
      </c>
    </row>
    <row r="6841" customHeight="true" ht="15.75">
      <c r="A6841" s="2" t="inlineStr">
        <is>
          <t>[MB00010302] Phan Thị Thanh</t>
        </is>
      </c>
    </row>
    <row r="6842" customHeight="true" ht="15.75">
      <c r="A6842" s="2" t="inlineStr">
        <is>
          <t>[MB00005216] Nguyễn Đức Cường</t>
        </is>
      </c>
    </row>
    <row r="6843" customHeight="true" ht="15.75">
      <c r="A6843" s="2" t="inlineStr">
        <is>
          <t>[MB00011683] Cấn Huy Hoàng</t>
        </is>
      </c>
    </row>
    <row r="6844" customHeight="true" ht="15.75">
      <c r="A6844" s="2" t="inlineStr">
        <is>
          <t>[MB00010175] Nguyễn Thành Trung</t>
        </is>
      </c>
    </row>
    <row r="6845" customHeight="true" ht="15.75">
      <c r="A6845" s="2" t="inlineStr">
        <is>
          <t>[MB00006788] Nguyễn Lượng</t>
        </is>
      </c>
    </row>
    <row r="6846" customHeight="true" ht="15.75">
      <c r="A6846" s="2" t="inlineStr">
        <is>
          <t>[MB00023409] Trần Yến Nhi</t>
        </is>
      </c>
    </row>
    <row r="6847" customHeight="true" ht="15.75">
      <c r="A6847" s="2" t="inlineStr">
        <is>
          <t>[MB00005385] Lương Thị Thu Trang</t>
        </is>
      </c>
    </row>
    <row r="6848" customHeight="true" ht="15.75">
      <c r="A6848" s="2" t="inlineStr">
        <is>
          <t>[MB00021822] Lê Đăng Tài</t>
        </is>
      </c>
    </row>
    <row r="6849" customHeight="true" ht="15.75">
      <c r="A6849" s="2" t="inlineStr">
        <is>
          <t>[MB00004691] Nguyễn Thị Minh Đức</t>
        </is>
      </c>
    </row>
    <row r="6850" customHeight="true" ht="15.75">
      <c r="A6850" s="2" t="inlineStr">
        <is>
          <t>[MB00029844] Atdl3852</t>
        </is>
      </c>
    </row>
    <row r="6851" customHeight="true" ht="15.75">
      <c r="A6851" s="2" t="inlineStr">
        <is>
          <t>[MB00029550] At657848048</t>
        </is>
      </c>
    </row>
    <row r="6852" customHeight="true" ht="15.75">
      <c r="A6852" s="2" t="inlineStr">
        <is>
          <t>[MB00025336] Khúc Hoàng Việt</t>
        </is>
      </c>
    </row>
    <row r="6853" customHeight="true" ht="15.75">
      <c r="A6853" s="2" t="inlineStr">
        <is>
          <t>[MB00007765] Đào Quang Dũng</t>
        </is>
      </c>
    </row>
    <row r="6854" customHeight="true" ht="15.75">
      <c r="A6854" s="2" t="inlineStr">
        <is>
          <t>[MB00027437] Nguyễn Dương Ly</t>
        </is>
      </c>
    </row>
    <row r="6855" customHeight="true" ht="15.75">
      <c r="A6855" s="2" t="inlineStr">
        <is>
          <t>[MB00029965] na test phụ cấp l5</t>
        </is>
      </c>
    </row>
    <row r="6856" customHeight="true" ht="15.75">
      <c r="A6856" s="2" t="inlineStr">
        <is>
          <t>[MB00010986] Nguyễn Thị Lợi</t>
        </is>
      </c>
    </row>
    <row r="6857" customHeight="true" ht="15.75">
      <c r="A6857" s="2" t="inlineStr">
        <is>
          <t>[MB00005384] Chu Việt Hoàng</t>
        </is>
      </c>
    </row>
    <row r="6858" customHeight="true" ht="15.75">
      <c r="A6858" s="2" t="inlineStr">
        <is>
          <t>[MB00014727] Hoàng Thông Thái</t>
        </is>
      </c>
    </row>
    <row r="6859" customHeight="true" ht="15.75">
      <c r="A6859" s="2" t="inlineStr">
        <is>
          <t>[MB00001638] Lê Thị Thanh Mai</t>
        </is>
      </c>
    </row>
    <row r="6860" customHeight="true" ht="15.75">
      <c r="A6860" s="2" t="inlineStr">
        <is>
          <t>[MB00001027] Mai Phượng</t>
        </is>
      </c>
    </row>
    <row r="6861" customHeight="true" ht="15.75">
      <c r="A6861" s="2" t="inlineStr">
        <is>
          <t>[MB00009546] Lê Ngọc Liên</t>
        </is>
      </c>
    </row>
    <row r="6862" customHeight="true" ht="15.75">
      <c r="A6862" s="2" t="inlineStr">
        <is>
          <t>[MB00026169] Đặng Bách To</t>
        </is>
      </c>
    </row>
    <row r="6863" customHeight="true" ht="15.75">
      <c r="A6863" s="2" t="inlineStr">
        <is>
          <t>[MB00008318] Nguyễn Đức  Thịnh</t>
        </is>
      </c>
    </row>
    <row r="6864" customHeight="true" ht="15.75">
      <c r="A6864" s="2" t="inlineStr">
        <is>
          <t>[MB00007651] Dương Quốc Tuấn</t>
        </is>
      </c>
    </row>
    <row r="6865" customHeight="true" ht="15.75">
      <c r="A6865" s="2" t="inlineStr">
        <is>
          <t>[MB00005072] Dương Thị Trang</t>
        </is>
      </c>
    </row>
    <row r="6866" customHeight="true" ht="15.75">
      <c r="A6866" s="2" t="inlineStr">
        <is>
          <t>[MB00028952] Test Không Sửa Xóa 230</t>
        </is>
      </c>
    </row>
    <row r="6867" customHeight="true" ht="15.75">
      <c r="A6867" s="2" t="inlineStr">
        <is>
          <t>[MB00003738] Nguyễn Trần Anh Tú</t>
        </is>
      </c>
    </row>
    <row r="6868" customHeight="true" ht="15.75">
      <c r="A6868" s="2" t="inlineStr">
        <is>
          <t>[MB00007541] Nguyễn Ngọc Trúc</t>
        </is>
      </c>
    </row>
    <row r="6869" customHeight="true" ht="15.75">
      <c r="A6869" s="2" t="inlineStr">
        <is>
          <t>[MB00025126] Nguyễn Quốc Hùng</t>
        </is>
      </c>
    </row>
    <row r="6870" customHeight="true" ht="15.75">
      <c r="A6870" s="2" t="inlineStr">
        <is>
          <t>[MB00017885] Phạm Tuấn Việt</t>
        </is>
      </c>
    </row>
    <row r="6871" customHeight="true" ht="15.75">
      <c r="A6871" s="2" t="inlineStr">
        <is>
          <t>[MB00010482] Nguyễn Công Đan Anh</t>
        </is>
      </c>
    </row>
    <row r="6872" customHeight="true" ht="15.75">
      <c r="A6872" s="2" t="inlineStr">
        <is>
          <t>[MB00011014] Phạm Thu Hằng</t>
        </is>
      </c>
    </row>
    <row r="6873" customHeight="true" ht="15.75">
      <c r="A6873" s="2" t="inlineStr">
        <is>
          <t>[MB00000420] Nguyễn Thành Thắng</t>
        </is>
      </c>
    </row>
    <row r="6874" customHeight="true" ht="15.75">
      <c r="A6874" s="2" t="inlineStr">
        <is>
          <t>[MB00001548] Vũ Thị Thương</t>
        </is>
      </c>
    </row>
    <row r="6875" customHeight="true" ht="15.75">
      <c r="A6875" s="2" t="inlineStr">
        <is>
          <t>[MB00011871] Hứa Văn Đông</t>
        </is>
      </c>
    </row>
    <row r="6876" customHeight="true" ht="15.75">
      <c r="A6876" s="2" t="inlineStr">
        <is>
          <t>[MB00001287] Lê Công Pho</t>
        </is>
      </c>
    </row>
    <row r="6877" customHeight="true" ht="15.75">
      <c r="A6877" s="2" t="inlineStr">
        <is>
          <t>[MB00028918] Nguyễn Văn 2</t>
        </is>
      </c>
    </row>
    <row r="6878" customHeight="true" ht="15.75">
      <c r="A6878" s="2" t="inlineStr">
        <is>
          <t>[MB00019914] Đỗ Thị Kim Ngân</t>
        </is>
      </c>
    </row>
    <row r="6879" customHeight="true" ht="15.75">
      <c r="A6879" s="2" t="inlineStr">
        <is>
          <t>[MB00031547] Afl82745</t>
        </is>
      </c>
    </row>
    <row r="6880" customHeight="true" ht="15.75">
      <c r="A6880" s="2" t="inlineStr">
        <is>
          <t>[MB00005771] Khương Tuấn Anh</t>
        </is>
      </c>
    </row>
    <row r="6881" customHeight="true" ht="15.75">
      <c r="A6881" s="2" t="inlineStr">
        <is>
          <t>[MB00030499] Tn1398004012</t>
        </is>
      </c>
    </row>
    <row r="6882" customHeight="true" ht="15.75">
      <c r="A6882" s="2" t="inlineStr">
        <is>
          <t>[MB00023249] Nguyễn Thị Hương</t>
        </is>
      </c>
    </row>
    <row r="6883" customHeight="true" ht="15.75">
      <c r="A6883" s="2" t="inlineStr">
        <is>
          <t>[MB00015674] Ngô An Khang</t>
        </is>
      </c>
    </row>
    <row r="6884" customHeight="true" ht="15.75">
      <c r="A6884" s="2" t="inlineStr">
        <is>
          <t>[MB00028330] Tn1469882470</t>
        </is>
      </c>
    </row>
    <row r="6885" customHeight="true" ht="15.75">
      <c r="A6885" s="2" t="inlineStr">
        <is>
          <t>[MB00030639] Tnvay477</t>
        </is>
      </c>
    </row>
    <row r="6886" customHeight="true" ht="15.75">
      <c r="A6886" s="2" t="inlineStr">
        <is>
          <t>[MB00028717] Tnx204456182</t>
        </is>
      </c>
    </row>
    <row r="6887" customHeight="true" ht="15.75">
      <c r="A6887" s="2" t="inlineStr">
        <is>
          <t>[MB00000205] Nguyễn Thu Hòa</t>
        </is>
      </c>
    </row>
    <row r="6888" customHeight="true" ht="15.75">
      <c r="A6888" s="2" t="inlineStr">
        <is>
          <t>[MB00003406] Nguyễn Thị Thu</t>
        </is>
      </c>
    </row>
    <row r="6889" customHeight="true" ht="15.75">
      <c r="A6889" s="2" t="inlineStr">
        <is>
          <t>[MB00009746] Nguyễn Minh Hoàng</t>
        </is>
      </c>
    </row>
    <row r="6890" customHeight="true" ht="15.75">
      <c r="A6890" s="2" t="inlineStr">
        <is>
          <t>[MB00005481] Nguyễn Bá Quốc Đại</t>
        </is>
      </c>
    </row>
    <row r="6891" customHeight="true" ht="15.75">
      <c r="A6891" s="2" t="inlineStr">
        <is>
          <t>[MB00029188] Tn0918422773</t>
        </is>
      </c>
    </row>
    <row r="6892" customHeight="true" ht="15.75">
      <c r="A6892" s="2" t="inlineStr">
        <is>
          <t>[MB00014940] Nguyễn ngọc Thanh</t>
        </is>
      </c>
    </row>
    <row r="6893" customHeight="true" ht="15.75">
      <c r="A6893" s="2" t="inlineStr">
        <is>
          <t>[MB00021735] Nguyễn Văn Thắng</t>
        </is>
      </c>
    </row>
    <row r="6894" customHeight="true" ht="15.75">
      <c r="A6894" s="2" t="inlineStr">
        <is>
          <t>[MB00028637] Mai Test K Sửa Xóa 1</t>
        </is>
      </c>
    </row>
    <row r="6895" customHeight="true" ht="15.75">
      <c r="A6895" s="2" t="inlineStr">
        <is>
          <t>[MB00009009] Nguyễn Thị Ánh</t>
        </is>
      </c>
    </row>
    <row r="6896" customHeight="true" ht="15.75">
      <c r="A6896" s="2" t="inlineStr">
        <is>
          <t>[MB00003791] Đào Văn Đảm</t>
        </is>
      </c>
    </row>
    <row r="6897" customHeight="true" ht="15.75">
      <c r="A6897" s="2" t="inlineStr">
        <is>
          <t>[MB00001348] Lê Thị Thu Trang</t>
        </is>
      </c>
    </row>
    <row r="6898" customHeight="true" ht="15.75">
      <c r="A6898" s="2" t="inlineStr">
        <is>
          <t>[MB00000455] Đặng Thị Tuyết</t>
        </is>
      </c>
    </row>
    <row r="6899" customHeight="true" ht="15.75">
      <c r="A6899" s="2" t="inlineStr">
        <is>
          <t>[MB00018184] Hoàng Quang Huy</t>
        </is>
      </c>
    </row>
    <row r="6900" customHeight="true" ht="15.75">
      <c r="A6900" s="2" t="inlineStr">
        <is>
          <t>[MB00027389] Trần Đức Huy</t>
        </is>
      </c>
    </row>
    <row r="6901" customHeight="true" ht="15.75">
      <c r="A6901" s="2" t="inlineStr">
        <is>
          <t>[MB00001832] Trần Thị Thu Hằng</t>
        </is>
      </c>
    </row>
    <row r="6902" customHeight="true" ht="15.75">
      <c r="A6902" s="2" t="inlineStr">
        <is>
          <t>[MB00029994] Thử việc 1</t>
        </is>
      </c>
    </row>
    <row r="6903" customHeight="true" ht="15.75">
      <c r="A6903" s="2" t="inlineStr">
        <is>
          <t>[MB00001515] Hoàng Thanh Tùng</t>
        </is>
      </c>
    </row>
    <row r="6904" customHeight="true" ht="15.75">
      <c r="A6904" s="2" t="inlineStr">
        <is>
          <t>[MB00024292] Nguyễn Thị Huyền</t>
        </is>
      </c>
    </row>
    <row r="6905" customHeight="true" ht="15.75">
      <c r="A6905" s="2" t="inlineStr">
        <is>
          <t>[MB00025322] Nguyễn Thanh Huyền</t>
        </is>
      </c>
    </row>
    <row r="6906" customHeight="true" ht="15.75">
      <c r="A6906" s="2" t="inlineStr">
        <is>
          <t>[MB00031189] Tn1215004875</t>
        </is>
      </c>
    </row>
    <row r="6907" customHeight="true" ht="15.75">
      <c r="A6907" s="2" t="inlineStr">
        <is>
          <t>[MB00023263] Đặng Thanh Hưng</t>
        </is>
      </c>
    </row>
    <row r="6908" customHeight="true" ht="15.75">
      <c r="A6908" s="2" t="inlineStr">
        <is>
          <t>[MB00027080] Trương Thị An Hải</t>
        </is>
      </c>
    </row>
    <row r="6909" customHeight="true" ht="15.75">
      <c r="A6909" s="2" t="inlineStr">
        <is>
          <t>[MB00014694] Đỗ Thị Thu Hương</t>
        </is>
      </c>
    </row>
    <row r="6910" customHeight="true" ht="15.75">
      <c r="A6910" s="2" t="inlineStr">
        <is>
          <t>[MB00004889] Mai Thùy Dung</t>
        </is>
      </c>
    </row>
    <row r="6911" customHeight="true" ht="15.75">
      <c r="A6911" s="2" t="inlineStr">
        <is>
          <t>[MB00028832] At897847369</t>
        </is>
      </c>
    </row>
    <row r="6912" customHeight="true" ht="15.75">
      <c r="A6912" s="2" t="inlineStr">
        <is>
          <t>[MB00026402] Phạm Thị Thuý Vy</t>
        </is>
      </c>
    </row>
    <row r="6913" customHeight="true" ht="15.75">
      <c r="A6913" s="2" t="inlineStr">
        <is>
          <t>[MB00012001] Trần Thị Tường Vi</t>
        </is>
      </c>
    </row>
    <row r="6914" customHeight="true" ht="15.75">
      <c r="A6914" s="2" t="inlineStr">
        <is>
          <t>[MB00004335] Bạch Thị Hồng Liên</t>
        </is>
      </c>
    </row>
    <row r="6915" customHeight="true" ht="15.75">
      <c r="A6915" s="2" t="inlineStr">
        <is>
          <t>[MB00030445] Tn1398003993</t>
        </is>
      </c>
    </row>
    <row r="6916" customHeight="true" ht="15.75">
      <c r="A6916" s="2" t="inlineStr">
        <is>
          <t>[MB00008851] Nguyễn Công Linh</t>
        </is>
      </c>
    </row>
    <row r="6917" customHeight="true" ht="15.75">
      <c r="A6917" s="2" t="inlineStr">
        <is>
          <t>[MB00030443] Nguyễn Thị Tình 3</t>
        </is>
      </c>
    </row>
    <row r="6918" customHeight="true" ht="15.75">
      <c r="A6918" s="2" t="inlineStr">
        <is>
          <t>[MB00015497] Chun Sotheary</t>
        </is>
      </c>
    </row>
    <row r="6919" customHeight="true" ht="15.75">
      <c r="A6919" s="2" t="inlineStr">
        <is>
          <t>[MB00015944] Đỗ Thị Thu Hường</t>
        </is>
      </c>
    </row>
    <row r="6920" customHeight="true" ht="15.75">
      <c r="A6920" s="2" t="inlineStr">
        <is>
          <t>[MB00005747] Dương Thị Ngọc Thịnh</t>
        </is>
      </c>
    </row>
    <row r="6921" customHeight="true" ht="15.75">
      <c r="A6921" s="2" t="inlineStr">
        <is>
          <t>[MB00029716] test phụ cấp 3</t>
        </is>
      </c>
    </row>
    <row r="6922" customHeight="true" ht="15.75">
      <c r="A6922" s="2" t="inlineStr">
        <is>
          <t>[MB00000106] Đào Phương Lan</t>
        </is>
      </c>
    </row>
    <row r="6923" customHeight="true" ht="15.75">
      <c r="A6923" s="2" t="inlineStr">
        <is>
          <t>[MB00009912] Võ Thế Thuận</t>
        </is>
      </c>
    </row>
    <row r="6924" customHeight="true" ht="15.75">
      <c r="A6924" s="2" t="inlineStr">
        <is>
          <t>[MB00003535] Lê Hoàng Diễm Hằng</t>
        </is>
      </c>
    </row>
    <row r="6925" customHeight="true" ht="15.75">
      <c r="A6925" s="2" t="inlineStr">
        <is>
          <t>[MB00028638] Mai Test K Sửa Xóa 10</t>
        </is>
      </c>
    </row>
    <row r="6926" customHeight="true" ht="15.75">
      <c r="A6926" s="2" t="inlineStr">
        <is>
          <t>[MB00016005] Đặng Huyền Trang</t>
        </is>
      </c>
    </row>
    <row r="6927" customHeight="true" ht="15.75">
      <c r="A6927" s="2" t="inlineStr">
        <is>
          <t>[MB00026428] Lưu Thị Bảo Trân</t>
        </is>
      </c>
    </row>
    <row r="6928" customHeight="true" ht="15.75">
      <c r="A6928" s="2" t="inlineStr">
        <is>
          <t>[MB00023369] Trần Thanh Tú</t>
        </is>
      </c>
    </row>
    <row r="6929" customHeight="true" ht="15.75">
      <c r="A6929" s="2" t="inlineStr">
        <is>
          <t>[MB00029891] Tn936848495</t>
        </is>
      </c>
    </row>
    <row r="6930" customHeight="true" ht="15.75">
      <c r="A6930" s="2" t="inlineStr">
        <is>
          <t>[MB00025288] Lại Văn Hòa</t>
        </is>
      </c>
    </row>
    <row r="6931" customHeight="true" ht="15.75">
      <c r="A6931" s="2" t="inlineStr">
        <is>
          <t>[MB00017583] Vũ Thành Đông</t>
        </is>
      </c>
    </row>
    <row r="6932" customHeight="true" ht="15.75">
      <c r="A6932" s="2" t="inlineStr">
        <is>
          <t>[MB00028002] At1469882379</t>
        </is>
      </c>
    </row>
    <row r="6933" customHeight="true" ht="15.75">
      <c r="A6933" s="2" t="inlineStr">
        <is>
          <t>[MB00015043] Lê Viết Cường</t>
        </is>
      </c>
    </row>
    <row r="6934" customHeight="true" ht="15.75">
      <c r="A6934" s="2" t="inlineStr">
        <is>
          <t>[MB00012699] Đoàn Thị Thu Thủy</t>
        </is>
      </c>
    </row>
    <row r="6935" customHeight="true" ht="15.75">
      <c r="A6935" s="2" t="inlineStr">
        <is>
          <t>[MB00001966] Đỗ Mạnh Hùng</t>
        </is>
      </c>
    </row>
    <row r="6936" customHeight="true" ht="15.75">
      <c r="A6936" s="2" t="inlineStr">
        <is>
          <t>[MB00014717] Liêu Hý Vĩnh</t>
        </is>
      </c>
    </row>
    <row r="6937" customHeight="true" ht="15.75">
      <c r="A6937" s="2" t="inlineStr">
        <is>
          <t>[MB00023702] Lê Thụy Lam Uyên</t>
        </is>
      </c>
    </row>
    <row r="6938" customHeight="true" ht="15.75">
      <c r="A6938" s="2" t="inlineStr">
        <is>
          <t>[MB00029436] At657847969</t>
        </is>
      </c>
    </row>
    <row r="6939" customHeight="true" ht="15.75">
      <c r="A6939" s="2" t="inlineStr">
        <is>
          <t>[MB00013961] Võ Mạnh Đức</t>
        </is>
      </c>
    </row>
    <row r="6940" customHeight="true" ht="15.75">
      <c r="A6940" s="2" t="inlineStr">
        <is>
          <t>[MB00012387] Lê Thị Hiền</t>
        </is>
      </c>
    </row>
    <row r="6941" customHeight="true" ht="15.75">
      <c r="A6941" s="2" t="inlineStr">
        <is>
          <t>[MB00012401] Nguyễn Ánh Ngọc</t>
        </is>
      </c>
    </row>
    <row r="6942" customHeight="true" ht="15.75">
      <c r="A6942" s="2" t="inlineStr">
        <is>
          <t>[MB00028053] Tn1469882393</t>
        </is>
      </c>
    </row>
    <row r="6943" customHeight="true" ht="15.75">
      <c r="A6943" s="2" t="inlineStr">
        <is>
          <t>[MB00020022] Trần Thị Thùy Dương</t>
        </is>
      </c>
    </row>
    <row r="6944" customHeight="true" ht="15.75">
      <c r="A6944" s="2" t="inlineStr">
        <is>
          <t>[MB00001774] Lê Thảo Hạnh</t>
        </is>
      </c>
    </row>
    <row r="6945" customHeight="true" ht="15.75">
      <c r="A6945" s="2" t="inlineStr">
        <is>
          <t>[MB00027011] Lê Thị Ánh Ngọc</t>
        </is>
      </c>
    </row>
    <row r="6946" customHeight="true" ht="15.75">
      <c r="A6946" s="2" t="inlineStr">
        <is>
          <t>[MB00003812] Phạm Nguyên Thục</t>
        </is>
      </c>
    </row>
    <row r="6947" customHeight="true" ht="15.75">
      <c r="A6947" s="2" t="inlineStr">
        <is>
          <t>[MB00005954] Đoàn Văn Triển</t>
        </is>
      </c>
    </row>
    <row r="6948" customHeight="true" ht="15.75">
      <c r="A6948" s="2" t="inlineStr">
        <is>
          <t>[MB00018059] Trần Sĩ Bằng</t>
        </is>
      </c>
    </row>
    <row r="6949" customHeight="true" ht="15.75">
      <c r="A6949" s="2" t="inlineStr">
        <is>
          <t>[MB00028441] At15882767</t>
        </is>
      </c>
    </row>
    <row r="6950" customHeight="true" ht="15.75">
      <c r="A6950" s="2" t="inlineStr">
        <is>
          <t>[MB00031331] Afl82563</t>
        </is>
      </c>
    </row>
    <row r="6951" customHeight="true" ht="15.75">
      <c r="A6951" s="2" t="inlineStr">
        <is>
          <t>[MB00003587] Nguyễn Minh Ngọc</t>
        </is>
      </c>
    </row>
    <row r="6952" customHeight="true" ht="15.75">
      <c r="A6952" s="2" t="inlineStr">
        <is>
          <t>[MB00028873] Tn0274bts</t>
        </is>
      </c>
    </row>
    <row r="6953" customHeight="true" ht="15.75">
      <c r="A6953" s="2" t="inlineStr">
        <is>
          <t>[MB00028792] Test Updte Điểm 4</t>
        </is>
      </c>
    </row>
    <row r="6954" customHeight="true" ht="15.75">
      <c r="A6954" s="2" t="inlineStr">
        <is>
          <t>[MB00013209] Trần Thị Túy Loan</t>
        </is>
      </c>
    </row>
    <row r="6955" customHeight="true" ht="15.75">
      <c r="A6955" s="2" t="inlineStr">
        <is>
          <t>[MB00027061] Lê Đức Trung</t>
        </is>
      </c>
    </row>
    <row r="6956" customHeight="true" ht="15.75">
      <c r="A6956" s="2" t="inlineStr">
        <is>
          <t>[MB00013831] Đổ Thị Thúy Ngân</t>
        </is>
      </c>
    </row>
    <row r="6957" customHeight="true" ht="15.75">
      <c r="A6957" s="2" t="inlineStr">
        <is>
          <t>[MB00023320] Nguyễn Ngọc Quỳnh</t>
        </is>
      </c>
    </row>
    <row r="6958" customHeight="true" ht="15.75">
      <c r="A6958" s="2" t="inlineStr">
        <is>
          <t>[MB00000182] Đỗ Thị Minh Thủy</t>
        </is>
      </c>
    </row>
    <row r="6959" customHeight="true" ht="15.75">
      <c r="A6959" s="2" t="inlineStr">
        <is>
          <t>[MB00029010] Tn0918422647</t>
        </is>
      </c>
    </row>
    <row r="6960" customHeight="true" ht="15.75">
      <c r="A6960" s="2" t="inlineStr">
        <is>
          <t>[MB00007990] Nguyễn Cao Cường</t>
        </is>
      </c>
    </row>
    <row r="6961" customHeight="true" ht="15.75">
      <c r="A6961" s="2" t="inlineStr">
        <is>
          <t>[MB00000111] Nguyễn Mạnh Hưng</t>
        </is>
      </c>
    </row>
    <row r="6962" customHeight="true" ht="15.75">
      <c r="A6962" s="2" t="inlineStr">
        <is>
          <t>[MB00025580] Võ Thị Bích Ngọc</t>
        </is>
      </c>
    </row>
    <row r="6963" customHeight="true" ht="15.75">
      <c r="A6963" s="2" t="inlineStr">
        <is>
          <t>[MB00004764] Nguyễn Thị Thanh Trang</t>
        </is>
      </c>
    </row>
    <row r="6964" customHeight="true" ht="15.75">
      <c r="A6964" s="2" t="inlineStr">
        <is>
          <t>[MB00004239] Phạm Thị Phương Anh</t>
        </is>
      </c>
    </row>
    <row r="6965" customHeight="true" ht="15.75">
      <c r="A6965" s="2" t="inlineStr">
        <is>
          <t>[MB00004467] Hà Thị Thủy</t>
        </is>
      </c>
    </row>
    <row r="6966" customHeight="true" ht="15.75">
      <c r="A6966" s="2" t="inlineStr">
        <is>
          <t>[MB00017184] Ngô Khánh Quỳnh</t>
        </is>
      </c>
    </row>
    <row r="6967" customHeight="true" ht="15.75">
      <c r="A6967" s="2" t="inlineStr">
        <is>
          <t>[MB00026466] Tăng Thị Thùy Linh</t>
        </is>
      </c>
    </row>
    <row r="6968" customHeight="true" ht="15.75">
      <c r="A6968" s="2" t="inlineStr">
        <is>
          <t>[MB00012177] Lê Thị Trang</t>
        </is>
      </c>
    </row>
    <row r="6969" customHeight="true" ht="15.75">
      <c r="A6969" s="2" t="inlineStr">
        <is>
          <t>[MB00026771] Lưu Thị Thảo</t>
        </is>
      </c>
    </row>
    <row r="6970" customHeight="true" ht="15.75">
      <c r="A6970" s="2" t="inlineStr">
        <is>
          <t>[MB00000053] Nguyễn Thị Kim Ánh</t>
        </is>
      </c>
    </row>
    <row r="6971" customHeight="true" ht="15.75">
      <c r="A6971" s="2" t="inlineStr">
        <is>
          <t>[MB00008307] Hồ Bích Phương</t>
        </is>
      </c>
    </row>
    <row r="6972" customHeight="true" ht="15.75">
      <c r="A6972" s="2" t="inlineStr">
        <is>
          <t>[MB00029390] At657847933</t>
        </is>
      </c>
    </row>
    <row r="6973" customHeight="true" ht="15.75">
      <c r="A6973" s="2" t="inlineStr">
        <is>
          <t>[MB00003465] Lê Thanh Ngọc</t>
        </is>
      </c>
    </row>
    <row r="6974" customHeight="true" ht="15.75">
      <c r="A6974" s="2" t="inlineStr">
        <is>
          <t>[MB00029929] Tn1002bts</t>
        </is>
      </c>
    </row>
    <row r="6975" customHeight="true" ht="15.75">
      <c r="A6975" s="2" t="inlineStr">
        <is>
          <t>[MB00031381] Hau6890884359</t>
        </is>
      </c>
    </row>
    <row r="6976" customHeight="true" ht="15.75">
      <c r="A6976" s="2" t="inlineStr">
        <is>
          <t>[MB00031986] Afl48030</t>
        </is>
      </c>
    </row>
    <row r="6977" customHeight="true" ht="15.75">
      <c r="A6977" s="2" t="inlineStr">
        <is>
          <t>[MB00028492] Tn0190bts</t>
        </is>
      </c>
    </row>
    <row r="6978" customHeight="true" ht="15.75">
      <c r="A6978" s="2" t="inlineStr">
        <is>
          <t>[MB00001569] Hồ Văn Huy</t>
        </is>
      </c>
    </row>
    <row r="6979" customHeight="true" ht="15.75">
      <c r="A6979" s="2" t="inlineStr">
        <is>
          <t>[MB00003703] Quách Thị Ngọc Chi</t>
        </is>
      </c>
    </row>
    <row r="6980" customHeight="true" ht="15.75">
      <c r="A6980" s="2" t="inlineStr">
        <is>
          <t>[MB00004647] Lưu Quỳnh Hoa</t>
        </is>
      </c>
    </row>
    <row r="6981" customHeight="true" ht="15.75">
      <c r="A6981" s="2" t="inlineStr">
        <is>
          <t>[MB00012516] Nguyễn Thị Hoa</t>
        </is>
      </c>
    </row>
    <row r="6982" customHeight="true" ht="15.75">
      <c r="A6982" s="2" t="inlineStr">
        <is>
          <t>[MB00027362] Phạm Thị Giang</t>
        </is>
      </c>
    </row>
    <row r="6983" customHeight="true" ht="15.75">
      <c r="A6983" s="2" t="inlineStr">
        <is>
          <t>[MB00020703] Vũ Thùy Thúy</t>
        </is>
      </c>
    </row>
    <row r="6984" customHeight="true" ht="15.75">
      <c r="A6984" s="2" t="inlineStr">
        <is>
          <t>[MB00009287] Đào Đức Việt</t>
        </is>
      </c>
    </row>
    <row r="6985" customHeight="true" ht="15.75">
      <c r="A6985" s="2" t="inlineStr">
        <is>
          <t>[MB00022888] Ngô Hồng Long</t>
        </is>
      </c>
    </row>
    <row r="6986" customHeight="true" ht="15.75">
      <c r="A6986" s="2" t="inlineStr">
        <is>
          <t>[MB00000835] Đỗ Thị Mai Hương</t>
        </is>
      </c>
    </row>
    <row r="6987" customHeight="true" ht="15.75">
      <c r="A6987" s="2" t="inlineStr">
        <is>
          <t>[MB00001753] Đinh Văn Bình</t>
        </is>
      </c>
    </row>
    <row r="6988" customHeight="true" ht="15.75">
      <c r="A6988" s="2" t="inlineStr">
        <is>
          <t>[MB00000603] Lưu Thiều Thu</t>
        </is>
      </c>
    </row>
    <row r="6989" customHeight="true" ht="15.75">
      <c r="A6989" s="2" t="inlineStr">
        <is>
          <t>[MB00000579] Phí Quỳnh Hoa</t>
        </is>
      </c>
    </row>
    <row r="6990" customHeight="true" ht="15.75">
      <c r="A6990" s="2" t="inlineStr">
        <is>
          <t>[MB00030270] Ant39701</t>
        </is>
      </c>
    </row>
    <row r="6991" customHeight="true" ht="15.75">
      <c r="A6991" s="2" t="inlineStr">
        <is>
          <t>[MB00021276] Võ Văn Hiền</t>
        </is>
      </c>
    </row>
    <row r="6992" customHeight="true" ht="15.75">
      <c r="A6992" s="2" t="inlineStr">
        <is>
          <t>[MB00000718] Lê Thị Thìn</t>
        </is>
      </c>
    </row>
    <row r="6993" customHeight="true" ht="15.75">
      <c r="A6993" s="2" t="inlineStr">
        <is>
          <t>[MB00006807] Đặng Thu Thảo</t>
        </is>
      </c>
    </row>
    <row r="6994" customHeight="true" ht="15.75">
      <c r="A6994" s="2" t="inlineStr">
        <is>
          <t>[MB00003399] Nguyễn Bảo Ngọc</t>
        </is>
      </c>
    </row>
    <row r="6995" customHeight="true" ht="15.75">
      <c r="A6995" s="2" t="inlineStr">
        <is>
          <t>[MB00029820] Nguyễn Việt Hà 558</t>
        </is>
      </c>
    </row>
    <row r="6996" customHeight="true" ht="15.75">
      <c r="A6996" s="2" t="inlineStr">
        <is>
          <t>[MB00031466] Hau6890884520</t>
        </is>
      </c>
    </row>
    <row r="6997" customHeight="true" ht="15.75">
      <c r="A6997" s="2" t="inlineStr">
        <is>
          <t>[MB00005457] Trần Lệ Khương</t>
        </is>
      </c>
    </row>
    <row r="6998" customHeight="true" ht="15.75">
      <c r="A6998" s="2" t="inlineStr">
        <is>
          <t>[MB00006480] Huỳnh Hòa Dũng</t>
        </is>
      </c>
    </row>
    <row r="6999" customHeight="true" ht="15.75">
      <c r="A6999" s="2" t="inlineStr">
        <is>
          <t>[MB00014458] Nguyễn Phúc Hoàng Nam</t>
        </is>
      </c>
    </row>
    <row r="7000" customHeight="true" ht="15.75">
      <c r="A7000" s="2" t="inlineStr">
        <is>
          <t>[MB00027506] Đặng Thị Mai</t>
        </is>
      </c>
    </row>
    <row r="7001" customHeight="true" ht="15.75">
      <c r="A7001" s="2" t="inlineStr">
        <is>
          <t>[MB00013510] Nguyễn Thị Thanh Tâm</t>
        </is>
      </c>
    </row>
    <row r="7002" customHeight="true" ht="15.75">
      <c r="A7002" s="2" t="inlineStr">
        <is>
          <t>[MB00007688] Hoàng Sơn Nam</t>
        </is>
      </c>
    </row>
    <row r="7003" customHeight="true" ht="15.75">
      <c r="A7003" s="2" t="inlineStr">
        <is>
          <t>[MB00007379] Nguyễn Tấn Vinh</t>
        </is>
      </c>
    </row>
    <row r="7004" customHeight="true" ht="15.75">
      <c r="A7004" s="2" t="inlineStr">
        <is>
          <t>[MB00030424] Tn1398003984</t>
        </is>
      </c>
    </row>
    <row r="7005" customHeight="true" ht="15.75">
      <c r="A7005" s="2" t="inlineStr">
        <is>
          <t>[MB00015019] Huỳnh Thị Cẩm Hương</t>
        </is>
      </c>
    </row>
    <row r="7006" customHeight="true" ht="15.75">
      <c r="A7006" s="2" t="inlineStr">
        <is>
          <t>[MB00010323] Phạm Phương Hoa</t>
        </is>
      </c>
    </row>
    <row r="7007" customHeight="true" ht="15.75">
      <c r="A7007" s="2" t="inlineStr">
        <is>
          <t>[MB00016438] Nguyễn Xuân Long</t>
        </is>
      </c>
    </row>
    <row r="7008" customHeight="true" ht="15.75">
      <c r="A7008" s="2" t="inlineStr">
        <is>
          <t>[MB00029082] At897847522</t>
        </is>
      </c>
    </row>
    <row r="7009" customHeight="true" ht="15.75">
      <c r="A7009" s="2" t="inlineStr">
        <is>
          <t>[MB00028266] Tn0113bts</t>
        </is>
      </c>
    </row>
    <row r="7010" customHeight="true" ht="15.75">
      <c r="A7010" s="2" t="inlineStr">
        <is>
          <t>[MB00005305] Lê Hoàng Thị Mai Hưởng</t>
        </is>
      </c>
    </row>
    <row r="7011" customHeight="true" ht="15.75">
      <c r="A7011" s="2" t="inlineStr">
        <is>
          <t>[MB00013360] Hoàng Diệu Hương</t>
        </is>
      </c>
    </row>
    <row r="7012" customHeight="true" ht="15.75">
      <c r="A7012" s="2" t="inlineStr">
        <is>
          <t>[MB00016785] Trần Công Nam</t>
        </is>
      </c>
    </row>
    <row r="7013" customHeight="true" ht="15.75">
      <c r="A7013" s="2" t="inlineStr">
        <is>
          <t>[MB00000967] Nguyễn Thùy Linh</t>
        </is>
      </c>
    </row>
    <row r="7014" customHeight="true" ht="15.75">
      <c r="A7014" s="2" t="inlineStr">
        <is>
          <t>[MB00004817] Nguyễn Thanh Hải</t>
        </is>
      </c>
    </row>
    <row r="7015" customHeight="true" ht="15.75">
      <c r="A7015" s="2" t="inlineStr">
        <is>
          <t>[MB00024797] Lý Đức Long</t>
        </is>
      </c>
    </row>
    <row r="7016" customHeight="true" ht="15.75">
      <c r="A7016" s="2" t="inlineStr">
        <is>
          <t>[MB00009538] Nguyễn Thị Đạt</t>
        </is>
      </c>
    </row>
    <row r="7017" customHeight="true" ht="15.75">
      <c r="A7017" s="2" t="inlineStr">
        <is>
          <t>[MB00014972] Đào Tiến Quân</t>
        </is>
      </c>
    </row>
    <row r="7018" customHeight="true" ht="15.75">
      <c r="A7018" s="2" t="inlineStr">
        <is>
          <t>[MB00013094] Đặng Thị Minh Nhâm</t>
        </is>
      </c>
    </row>
    <row r="7019" customHeight="true" ht="15.75">
      <c r="A7019" s="2" t="inlineStr">
        <is>
          <t>[MB00018343] Bùi Thanh Sơn</t>
        </is>
      </c>
    </row>
    <row r="7020" customHeight="true" ht="15.75">
      <c r="A7020" s="2" t="inlineStr">
        <is>
          <t>[MB00014272] Nguyễn Bảo Trinh</t>
        </is>
      </c>
    </row>
    <row r="7021" customHeight="true" ht="15.75">
      <c r="A7021" s="2" t="inlineStr">
        <is>
          <t>[MB00019804] Nguyễn Ngọc Anh</t>
        </is>
      </c>
    </row>
    <row r="7022" customHeight="true" ht="15.75">
      <c r="A7022" s="2" t="inlineStr">
        <is>
          <t>[MB00000517] Hồ Đăng Tam</t>
        </is>
      </c>
    </row>
    <row r="7023" customHeight="true" ht="15.75">
      <c r="A7023" s="2" t="inlineStr">
        <is>
          <t>[MB00031467] Hau6890884521</t>
        </is>
      </c>
    </row>
    <row r="7024" customHeight="true" ht="15.75">
      <c r="A7024" s="2" t="inlineStr">
        <is>
          <t>[MB00025963] Trần Thị Diệu Linh</t>
        </is>
      </c>
    </row>
    <row r="7025" customHeight="true" ht="15.75">
      <c r="A7025" s="2" t="inlineStr">
        <is>
          <t>[MB00030613] Ant39781</t>
        </is>
      </c>
    </row>
    <row r="7026" customHeight="true" ht="15.75">
      <c r="A7026" s="2" t="inlineStr">
        <is>
          <t>[MB00017029] Hoàng Vũ Nhật Linh</t>
        </is>
      </c>
    </row>
    <row r="7027" customHeight="true" ht="15.75">
      <c r="A7027" s="2" t="inlineStr">
        <is>
          <t>[MB00028869] At897847395</t>
        </is>
      </c>
    </row>
    <row r="7028" customHeight="true" ht="15.75">
      <c r="A7028" s="2" t="inlineStr">
        <is>
          <t>[MB00019431] Trần Thị Qua</t>
        </is>
      </c>
    </row>
    <row r="7029" customHeight="true" ht="15.75">
      <c r="A7029" s="2" t="inlineStr">
        <is>
          <t>[MB00027919] Trần Thị Hồng Hoài</t>
        </is>
      </c>
    </row>
    <row r="7030" customHeight="true" ht="15.75">
      <c r="A7030" s="2" t="inlineStr">
        <is>
          <t>[MB00014278] Nguyễn Thị Thu Trang</t>
        </is>
      </c>
    </row>
    <row r="7031" customHeight="true" ht="15.75">
      <c r="A7031" s="2" t="inlineStr">
        <is>
          <t>[MB00027122] Trần Lê Ngọc Thư</t>
        </is>
      </c>
    </row>
    <row r="7032" customHeight="true" ht="15.75">
      <c r="A7032" s="2" t="inlineStr">
        <is>
          <t>[MB00028033] Tn1469882382</t>
        </is>
      </c>
    </row>
    <row r="7033" customHeight="true" ht="15.75">
      <c r="A7033" s="2" t="inlineStr">
        <is>
          <t>[MB00030549] Ant39761</t>
        </is>
      </c>
    </row>
    <row r="7034" customHeight="true" ht="15.75">
      <c r="A7034" s="2" t="inlineStr">
        <is>
          <t>[MB00000118] Hoàng Thị út Tám</t>
        </is>
      </c>
    </row>
    <row r="7035" customHeight="true" ht="15.75">
      <c r="A7035" s="2" t="inlineStr">
        <is>
          <t>[MB00007044] Nguyễn Đình Thành</t>
        </is>
      </c>
    </row>
    <row r="7036" customHeight="true" ht="15.75">
      <c r="A7036" s="2" t="inlineStr">
        <is>
          <t>[MB00028801] At1199883083</t>
        </is>
      </c>
    </row>
    <row r="7037" customHeight="true" ht="15.75">
      <c r="A7037" s="2" t="inlineStr">
        <is>
          <t>[MB00000023] Cung Thị Loan</t>
        </is>
      </c>
    </row>
    <row r="7038" customHeight="true" ht="15.75">
      <c r="A7038" s="2" t="inlineStr">
        <is>
          <t>[MB00010110] Phạm Đức Tuân</t>
        </is>
      </c>
    </row>
    <row r="7039" customHeight="true" ht="15.75">
      <c r="A7039" s="2" t="inlineStr">
        <is>
          <t>[MB00028740] Tnx204456198</t>
        </is>
      </c>
    </row>
    <row r="7040" customHeight="true" ht="15.75">
      <c r="A7040" s="2" t="inlineStr">
        <is>
          <t>[MB00006825] Nguyễn Thị Thúy An</t>
        </is>
      </c>
    </row>
    <row r="7041" customHeight="true" ht="15.75">
      <c r="A7041" s="2" t="inlineStr">
        <is>
          <t>[MB00000141] Lý Thành Việt</t>
        </is>
      </c>
    </row>
    <row r="7042" customHeight="true" ht="15.75">
      <c r="A7042" s="2" t="inlineStr">
        <is>
          <t>[MB00027826] Trịnh Quốc Hiếu</t>
        </is>
      </c>
    </row>
    <row r="7043" customHeight="true" ht="15.75">
      <c r="A7043" s="2" t="inlineStr">
        <is>
          <t>[MB00006311] Trần Kim Thiên Ân</t>
        </is>
      </c>
    </row>
    <row r="7044" customHeight="true" ht="15.75">
      <c r="A7044" s="2" t="inlineStr">
        <is>
          <t>[MB00021960] Phạm Thúy Quỳnh</t>
        </is>
      </c>
    </row>
    <row r="7045" customHeight="true" ht="15.75">
      <c r="A7045" s="2" t="inlineStr">
        <is>
          <t>[MB00010327] Nguyễn Thị Hương</t>
        </is>
      </c>
    </row>
    <row r="7046" customHeight="true" ht="15.75">
      <c r="A7046" s="2" t="inlineStr">
        <is>
          <t>[MB00003543] Hồ Thị Phương Dung</t>
        </is>
      </c>
    </row>
    <row r="7047" customHeight="true" ht="15.75">
      <c r="A7047" s="2" t="inlineStr">
        <is>
          <t>[MB00028539] At1199882904</t>
        </is>
      </c>
    </row>
    <row r="7048" customHeight="true" ht="15.75">
      <c r="A7048" s="2" t="inlineStr">
        <is>
          <t>[MB00003324] Vũ Việt Hưng</t>
        </is>
      </c>
    </row>
    <row r="7049" customHeight="true" ht="15.75">
      <c r="A7049" s="2" t="inlineStr">
        <is>
          <t>[MB00024461] Nguyễn Bá Linh</t>
        </is>
      </c>
    </row>
    <row r="7050" customHeight="true" ht="15.75">
      <c r="A7050" s="2" t="inlineStr">
        <is>
          <t>[MB00030282] Tn15809832444</t>
        </is>
      </c>
    </row>
    <row r="7051" customHeight="true" ht="15.75">
      <c r="A7051" s="2" t="inlineStr">
        <is>
          <t>[MB00023540] Lê Bá Phan</t>
        </is>
      </c>
    </row>
    <row r="7052" customHeight="true" ht="15.75">
      <c r="A7052" s="2" t="inlineStr">
        <is>
          <t>[MB00000482] Lê Thị Minh Thư</t>
        </is>
      </c>
    </row>
    <row r="7053" customHeight="true" ht="15.75">
      <c r="A7053" s="2" t="inlineStr">
        <is>
          <t>[MB00019906] Phạm Hoàng Hải</t>
        </is>
      </c>
    </row>
    <row r="7054" customHeight="true" ht="15.75">
      <c r="A7054" s="2" t="inlineStr">
        <is>
          <t>[MB00010098] Giáp Thị Huyền</t>
        </is>
      </c>
    </row>
    <row r="7055" customHeight="true" ht="15.75">
      <c r="A7055" s="2" t="inlineStr">
        <is>
          <t>[MB00015454] Nguyễn Mạnh Thắng</t>
        </is>
      </c>
    </row>
    <row r="7056" customHeight="true" ht="15.75">
      <c r="A7056" s="2" t="inlineStr">
        <is>
          <t>[MB00001684] Hoàng Thị Hiên</t>
        </is>
      </c>
    </row>
    <row r="7057" customHeight="true" ht="15.75">
      <c r="A7057" s="2" t="inlineStr">
        <is>
          <t>[MB00001206] Trần Thị Bích Nga</t>
        </is>
      </c>
    </row>
    <row r="7058" customHeight="true" ht="15.75">
      <c r="A7058" s="2" t="inlineStr">
        <is>
          <t>[MB00003502] Trần Thị Oanh</t>
        </is>
      </c>
    </row>
    <row r="7059" customHeight="true" ht="15.75">
      <c r="A7059" s="2" t="inlineStr">
        <is>
          <t>[MB00004082] Nguyễn Thị Thu Hà</t>
        </is>
      </c>
    </row>
    <row r="7060" customHeight="true" ht="15.75">
      <c r="A7060" s="2" t="inlineStr">
        <is>
          <t>[MB00020606] Hoàng Việt Phương</t>
        </is>
      </c>
    </row>
    <row r="7061" customHeight="true" ht="15.75">
      <c r="A7061" s="2" t="inlineStr">
        <is>
          <t>[MB00009710] Nguyễn Đặng Phương Huỳnh</t>
        </is>
      </c>
    </row>
    <row r="7062" customHeight="true" ht="15.75">
      <c r="A7062" s="2" t="inlineStr">
        <is>
          <t>[MB00005266] Bùi Thị Quế Thanh</t>
        </is>
      </c>
    </row>
    <row r="7063" customHeight="true" ht="15.75">
      <c r="A7063" s="2" t="inlineStr">
        <is>
          <t>[MB00020692] Nguyễn Như Tiến</t>
        </is>
      </c>
    </row>
    <row r="7064" customHeight="true" ht="15.75">
      <c r="A7064" s="2" t="inlineStr">
        <is>
          <t>[MB00022136] Nguyễn Hải Hà</t>
        </is>
      </c>
    </row>
    <row r="7065" customHeight="true" ht="15.75">
      <c r="A7065" s="2" t="inlineStr">
        <is>
          <t>[MB00028076] Hoài Test 9</t>
        </is>
      </c>
    </row>
    <row r="7066" customHeight="true" ht="15.75">
      <c r="A7066" s="2" t="inlineStr">
        <is>
          <t>[MB00021129] Trần Thị Nhân</t>
        </is>
      </c>
    </row>
    <row r="7067" customHeight="true" ht="15.75">
      <c r="A7067" s="2" t="inlineStr">
        <is>
          <t>[MN00030450] Mai Thị Quyên</t>
        </is>
      </c>
    </row>
    <row r="7068" customHeight="true" ht="15.75">
      <c r="A7068" s="2" t="inlineStr">
        <is>
          <t>[MB00015321] Lê Trung Kiên</t>
        </is>
      </c>
    </row>
    <row r="7069" customHeight="true" ht="15.75">
      <c r="A7069" s="2" t="inlineStr">
        <is>
          <t>[MB00028466] Mai Test 4</t>
        </is>
      </c>
    </row>
    <row r="7070" customHeight="true" ht="15.75">
      <c r="A7070" s="2" t="inlineStr">
        <is>
          <t>[MB00027313] Nguyễn Thị Việt Hà</t>
        </is>
      </c>
    </row>
    <row r="7071" customHeight="true" ht="15.75">
      <c r="A7071" s="2" t="inlineStr">
        <is>
          <t>[MB00029791] Nguyễn Việt Hà 333</t>
        </is>
      </c>
    </row>
    <row r="7072" customHeight="true" ht="15.75">
      <c r="A7072" s="2" t="inlineStr">
        <is>
          <t>[MB00008441] Bành Thị Ngọc Diệu</t>
        </is>
      </c>
    </row>
    <row r="7073" customHeight="true" ht="15.75">
      <c r="A7073" s="2" t="inlineStr">
        <is>
          <t>[MB00004259] Vũ Trung Nghĩa</t>
        </is>
      </c>
    </row>
    <row r="7074" customHeight="true" ht="15.75">
      <c r="A7074" s="2" t="inlineStr">
        <is>
          <t>[MB00018917] Võ Thị Khuê</t>
        </is>
      </c>
    </row>
    <row r="7075" customHeight="true" ht="15.75">
      <c r="A7075" s="2" t="inlineStr">
        <is>
          <t>[MB00016277] Trần Anh Dũng</t>
        </is>
      </c>
    </row>
    <row r="7076" customHeight="true" ht="15.75">
      <c r="A7076" s="2" t="inlineStr">
        <is>
          <t>[MB00029030] Tn0918422652</t>
        </is>
      </c>
    </row>
    <row r="7077" customHeight="true" ht="15.75">
      <c r="A7077" s="2" t="inlineStr">
        <is>
          <t>[MB00000832] Lý Trung Dũng</t>
        </is>
      </c>
    </row>
    <row r="7078" customHeight="true" ht="15.75">
      <c r="A7078" s="2" t="inlineStr">
        <is>
          <t>[MB00000430] Nguyễn Thanh Liên</t>
        </is>
      </c>
    </row>
    <row r="7079" customHeight="true" ht="15.75">
      <c r="A7079" s="2" t="inlineStr">
        <is>
          <t>[MB00028395] Mai Test</t>
        </is>
      </c>
    </row>
    <row r="7080" customHeight="true" ht="15.75">
      <c r="A7080" s="2" t="inlineStr">
        <is>
          <t>[MB00030572] Ant39768</t>
        </is>
      </c>
    </row>
    <row r="7081" customHeight="true" ht="15.75">
      <c r="A7081" s="2" t="inlineStr">
        <is>
          <t>[MB00005088] Hồ Thị Hồng Ni</t>
        </is>
      </c>
    </row>
    <row r="7082" customHeight="true" ht="15.75">
      <c r="A7082" s="2" t="inlineStr">
        <is>
          <t>[MN00028094] Trinh Test 2</t>
        </is>
      </c>
    </row>
    <row r="7083" customHeight="true" ht="15.75">
      <c r="A7083" s="2" t="inlineStr">
        <is>
          <t>[MB00032130] Xim833</t>
        </is>
      </c>
    </row>
    <row r="7084" customHeight="true" ht="15.75">
      <c r="A7084" s="2" t="inlineStr">
        <is>
          <t>[MB00027305] Mai Thị Ngọc Trâm</t>
        </is>
      </c>
    </row>
    <row r="7085" customHeight="true" ht="15.75">
      <c r="A7085" s="2" t="inlineStr">
        <is>
          <t>[MB00020272] Phạm Khánh Hoài</t>
        </is>
      </c>
    </row>
    <row r="7086" customHeight="true" ht="15.75">
      <c r="A7086" s="2" t="inlineStr">
        <is>
          <t>[MB00015813] Nguyễn Hải Yến</t>
        </is>
      </c>
    </row>
    <row r="7087" customHeight="true" ht="15.75">
      <c r="A7087" s="2" t="inlineStr">
        <is>
          <t>[MB00018283] Nguyễn Ngọc Anh</t>
        </is>
      </c>
    </row>
    <row r="7088" customHeight="true" ht="15.75">
      <c r="A7088" s="2" t="inlineStr">
        <is>
          <t>[MB00028240] Tn0115bts</t>
        </is>
      </c>
    </row>
    <row r="7089" customHeight="true" ht="15.75">
      <c r="A7089" s="2" t="inlineStr">
        <is>
          <t>[MB00026632] Lê Văn Cường</t>
        </is>
      </c>
    </row>
    <row r="7090" customHeight="true" ht="15.75">
      <c r="A7090" s="2" t="inlineStr">
        <is>
          <t>[MB00001127] Đoàn Văn Tiệp</t>
        </is>
      </c>
    </row>
    <row r="7091" customHeight="true" ht="15.75">
      <c r="A7091" s="2" t="inlineStr">
        <is>
          <t>[MB00031121] At689088096</t>
        </is>
      </c>
    </row>
    <row r="7092" customHeight="true" ht="15.75">
      <c r="A7092" s="2" t="inlineStr">
        <is>
          <t>[MB00004733] Bùi Thị Lan Anh</t>
        </is>
      </c>
    </row>
    <row r="7093" customHeight="true" ht="15.75">
      <c r="A7093" s="2" t="inlineStr">
        <is>
          <t>[MB00004809] Nguyễn Thị Thơm</t>
        </is>
      </c>
    </row>
    <row r="7094" customHeight="true" ht="15.75">
      <c r="A7094" s="2" t="inlineStr">
        <is>
          <t>[MB00028895] Tn1469882574</t>
        </is>
      </c>
    </row>
    <row r="7095" customHeight="true" ht="15.75">
      <c r="A7095" s="2" t="inlineStr">
        <is>
          <t>[MB00004907] Nguyễn Thị Minh Ngọc</t>
        </is>
      </c>
    </row>
    <row r="7096" customHeight="true" ht="15.75">
      <c r="A7096" s="2" t="inlineStr">
        <is>
          <t>[MB00003760] Phùng Trần Phượng</t>
        </is>
      </c>
    </row>
    <row r="7097" customHeight="true" ht="15.75">
      <c r="A7097" s="2" t="inlineStr">
        <is>
          <t>[MB00029636] Tn3036</t>
        </is>
      </c>
    </row>
    <row r="7098" customHeight="true" ht="15.75">
      <c r="A7098" s="2" t="inlineStr">
        <is>
          <t>[MB00007444] Nguyễn Công Vinh</t>
        </is>
      </c>
    </row>
    <row r="7099" customHeight="true" ht="15.75">
      <c r="A7099" s="2" t="inlineStr">
        <is>
          <t>[MB00016603] Huỳnh Ngọc Kim Yến</t>
        </is>
      </c>
    </row>
    <row r="7100" customHeight="true" ht="15.75">
      <c r="A7100" s="2" t="inlineStr">
        <is>
          <t>[MB00012536] Trương Duy Tùng</t>
        </is>
      </c>
    </row>
    <row r="7101" customHeight="true" ht="15.75">
      <c r="A7101" s="2" t="inlineStr">
        <is>
          <t>[MB00017786] Khath Samnang</t>
        </is>
      </c>
    </row>
    <row r="7102" customHeight="true" ht="15.75">
      <c r="A7102" s="2" t="inlineStr">
        <is>
          <t>[MB00025887] Dương Minh Nguyệt Anh</t>
        </is>
      </c>
    </row>
    <row r="7103" customHeight="true" ht="15.75">
      <c r="A7103" s="2" t="inlineStr">
        <is>
          <t>[MB00028764] Test Updte Điểm 11</t>
        </is>
      </c>
    </row>
    <row r="7104" customHeight="true" ht="15.75">
      <c r="A7104" s="2" t="inlineStr">
        <is>
          <t>[MB00005317] Hoàng Thị Thuỳ Linh</t>
        </is>
      </c>
    </row>
    <row r="7105" customHeight="true" ht="15.75">
      <c r="A7105" s="2" t="inlineStr">
        <is>
          <t>[MB00017808] Nguyễn Thị Trang</t>
        </is>
      </c>
    </row>
    <row r="7106" customHeight="true" ht="15.75">
      <c r="A7106" s="2" t="inlineStr">
        <is>
          <t>[MB00019388] Lưu Vũ Trường</t>
        </is>
      </c>
    </row>
    <row r="7107" customHeight="true" ht="15.75">
      <c r="A7107" s="2" t="inlineStr">
        <is>
          <t>[MB00029950] Tn1007bts</t>
        </is>
      </c>
    </row>
    <row r="7108" customHeight="true" ht="15.75">
      <c r="A7108" s="2" t="inlineStr">
        <is>
          <t>[MB00031451] Hau6890884472</t>
        </is>
      </c>
    </row>
    <row r="7109" customHeight="true" ht="15.75">
      <c r="A7109" s="2" t="inlineStr">
        <is>
          <t>[MB00021166] Nguyễn Hà Thành</t>
        </is>
      </c>
    </row>
    <row r="7110" customHeight="true" ht="15.75">
      <c r="A7110" s="2" t="inlineStr">
        <is>
          <t>[MB00011475] Nguyễn Mạnh Tiến</t>
        </is>
      </c>
    </row>
    <row r="7111" customHeight="true" ht="15.75">
      <c r="A7111" s="2" t="inlineStr">
        <is>
          <t>[MB00016371] Huỳnh Xuân Trường</t>
        </is>
      </c>
    </row>
    <row r="7112" customHeight="true" ht="15.75">
      <c r="A7112" s="2" t="inlineStr">
        <is>
          <t>[MB00026883] Nguyễn Tường Vy</t>
        </is>
      </c>
    </row>
    <row r="7113" customHeight="true" ht="15.75">
      <c r="A7113" s="2" t="inlineStr">
        <is>
          <t>[MB00001264] Nguyễn Thu Thủy</t>
        </is>
      </c>
    </row>
    <row r="7114" customHeight="true" ht="15.75">
      <c r="A7114" s="2" t="inlineStr">
        <is>
          <t>[MB00023647] Bạch Đức Huy</t>
        </is>
      </c>
    </row>
    <row r="7115" customHeight="true" ht="15.75">
      <c r="A7115" s="2" t="inlineStr">
        <is>
          <t>[MB00018314] Võ Lê Khiêm Trang</t>
        </is>
      </c>
    </row>
    <row r="7116" customHeight="true" ht="15.75">
      <c r="A7116" s="2" t="inlineStr">
        <is>
          <t>[MB00027507] Vũ Thị Ngân</t>
        </is>
      </c>
    </row>
    <row r="7117" customHeight="true" ht="15.75">
      <c r="A7117" s="2" t="inlineStr">
        <is>
          <t>[MB00001980] Nguyễn Văn Bằng</t>
        </is>
      </c>
    </row>
    <row r="7118" customHeight="true" ht="15.75">
      <c r="A7118" s="2" t="inlineStr">
        <is>
          <t>[MB00030659] Ant9821</t>
        </is>
      </c>
    </row>
    <row r="7119" customHeight="true" ht="15.75">
      <c r="A7119" s="2" t="inlineStr">
        <is>
          <t>[MB00031953] Afl47938</t>
        </is>
      </c>
    </row>
    <row r="7120" customHeight="true" ht="15.75">
      <c r="A7120" s="2" t="inlineStr">
        <is>
          <t>[MB00000876] Đặng Minh Huyền</t>
        </is>
      </c>
    </row>
    <row r="7121" customHeight="true" ht="15.75">
      <c r="A7121" s="2" t="inlineStr">
        <is>
          <t>[MB00021460] Nguyễn Thị Hoa Hồng</t>
        </is>
      </c>
    </row>
    <row r="7122" customHeight="true" ht="15.75">
      <c r="A7122" s="2" t="inlineStr">
        <is>
          <t>[MB00005358] Nguyễn Thị Thu Thuỷ</t>
        </is>
      </c>
    </row>
    <row r="7123" customHeight="true" ht="15.75">
      <c r="A7123" s="2" t="inlineStr">
        <is>
          <t>[MB00030750] Tnma2723</t>
        </is>
      </c>
    </row>
    <row r="7124" customHeight="true" ht="15.75">
      <c r="A7124" s="2" t="inlineStr">
        <is>
          <t>[MB00031207] Xim800</t>
        </is>
      </c>
    </row>
    <row r="7125" customHeight="true" ht="15.75">
      <c r="A7125" s="2" t="inlineStr">
        <is>
          <t>[MB00008402] Phạm Thái Hà</t>
        </is>
      </c>
    </row>
    <row r="7126" customHeight="true" ht="15.75">
      <c r="A7126" s="2" t="inlineStr">
        <is>
          <t>[MB00005968] Nguyễn Thúy Hằng</t>
        </is>
      </c>
    </row>
    <row r="7127" customHeight="true" ht="15.75">
      <c r="A7127" s="2" t="inlineStr">
        <is>
          <t>[MB00027454] Đinh Thị Ngọc Dung</t>
        </is>
      </c>
    </row>
    <row r="7128" customHeight="true" ht="15.75">
      <c r="A7128" s="2" t="inlineStr">
        <is>
          <t xml:space="preserve">[MB00008888] Dương Thị Mai Anh </t>
        </is>
      </c>
    </row>
    <row r="7129" customHeight="true" ht="15.75">
      <c r="A7129" s="2" t="inlineStr">
        <is>
          <t>[MB00030518] Ant39739</t>
        </is>
      </c>
    </row>
    <row r="7130" customHeight="true" ht="15.75">
      <c r="A7130" s="2" t="inlineStr">
        <is>
          <t>[MB00030703] At0918423159</t>
        </is>
      </c>
    </row>
    <row r="7131" customHeight="true" ht="15.75">
      <c r="A7131" s="2" t="inlineStr">
        <is>
          <t>[MB00011560] Phạm Phước Thạnh</t>
        </is>
      </c>
    </row>
    <row r="7132" customHeight="true" ht="15.75">
      <c r="A7132" s="2" t="inlineStr">
        <is>
          <t>[MB00018756] Nguyễn Thành Đạt</t>
        </is>
      </c>
    </row>
    <row r="7133" customHeight="true" ht="15.75">
      <c r="A7133" s="2" t="inlineStr">
        <is>
          <t>[MB00004856] Chu Quí Nhân</t>
        </is>
      </c>
    </row>
    <row r="7134" customHeight="true" ht="15.75">
      <c r="A7134" s="2" t="inlineStr">
        <is>
          <t>[MB00028115] At1199882768</t>
        </is>
      </c>
    </row>
    <row r="7135" customHeight="true" ht="15.75">
      <c r="A7135" s="2" t="inlineStr">
        <is>
          <t>[MB00018497] Đặng Tuấn Hùng</t>
        </is>
      </c>
    </row>
    <row r="7136" customHeight="true" ht="15.75">
      <c r="A7136" s="2" t="inlineStr">
        <is>
          <t>[MB00004478] Phạm Hồng Nhung</t>
        </is>
      </c>
    </row>
    <row r="7137" customHeight="true" ht="15.75">
      <c r="A7137" s="2" t="inlineStr">
        <is>
          <t>[MB00009280] Đàm Quang Trung</t>
        </is>
      </c>
    </row>
    <row r="7138" customHeight="true" ht="15.75">
      <c r="A7138" s="2" t="inlineStr">
        <is>
          <t>[MB00009942] Trần Thúy Anh</t>
        </is>
      </c>
    </row>
    <row r="7139" customHeight="true" ht="15.75">
      <c r="A7139" s="2" t="inlineStr">
        <is>
          <t>[MB00004635] Nguyễn Thị Trang Nhung</t>
        </is>
      </c>
    </row>
    <row r="7140" customHeight="true" ht="15.75">
      <c r="A7140" s="2" t="inlineStr">
        <is>
          <t>[MB00024715] Nguyễn Lê Giang</t>
        </is>
      </c>
    </row>
    <row r="7141" customHeight="true" ht="15.75">
      <c r="A7141" s="2" t="inlineStr">
        <is>
          <t>[MB00029034] At897847479</t>
        </is>
      </c>
    </row>
    <row r="7142" customHeight="true" ht="15.75">
      <c r="A7142" s="2" t="inlineStr">
        <is>
          <t>[MB00001310] Nguyễn Thị Thúy Hằng</t>
        </is>
      </c>
    </row>
    <row r="7143" customHeight="true" ht="15.75">
      <c r="A7143" s="2" t="inlineStr">
        <is>
          <t>[MB00014046] Phan Thùy Linh</t>
        </is>
      </c>
    </row>
    <row r="7144" customHeight="true" ht="15.75">
      <c r="A7144" s="2" t="inlineStr">
        <is>
          <t>[MB00020831] Nguyễn Văn Dương</t>
        </is>
      </c>
    </row>
    <row r="7145" customHeight="true" ht="15.75">
      <c r="A7145" s="2" t="inlineStr">
        <is>
          <t>[MB00009535] Trần Nhật Tân</t>
        </is>
      </c>
    </row>
    <row r="7146" customHeight="true" ht="15.75">
      <c r="A7146" s="2" t="inlineStr">
        <is>
          <t>[MB00010157] Đặng Nguyễn Thanh Vân</t>
        </is>
      </c>
    </row>
    <row r="7147" customHeight="true" ht="15.75">
      <c r="A7147" s="2" t="inlineStr">
        <is>
          <t>[MB00011771] Phạm Thị Ngọc Thảo</t>
        </is>
      </c>
    </row>
    <row r="7148" customHeight="true" ht="15.75">
      <c r="A7148" s="2" t="inlineStr">
        <is>
          <t>[MB00013531] Phạm Thị Quỳnh Anh</t>
        </is>
      </c>
    </row>
    <row r="7149" customHeight="true" ht="15.75">
      <c r="A7149" s="2" t="inlineStr">
        <is>
          <t>[MB00005310] Nguyễn Thị Đức</t>
        </is>
      </c>
    </row>
    <row r="7150" customHeight="true" ht="15.75">
      <c r="A7150" s="2" t="inlineStr">
        <is>
          <t>[MB00016872] Phạm Thị Minh Trang</t>
        </is>
      </c>
    </row>
    <row r="7151" customHeight="true" ht="15.75">
      <c r="A7151" s="2" t="inlineStr">
        <is>
          <t>[MB00007166] Nguyễn Thị Thu Hà</t>
        </is>
      </c>
    </row>
    <row r="7152" customHeight="true" ht="15.75">
      <c r="A7152" s="2" t="inlineStr">
        <is>
          <t>[MB00026765] Vũ Tùng Sơn</t>
        </is>
      </c>
    </row>
    <row r="7153" customHeight="true" ht="15.75">
      <c r="A7153" s="2" t="inlineStr">
        <is>
          <t>[MB00000528] Trần Tuấn Ngọc</t>
        </is>
      </c>
    </row>
    <row r="7154" customHeight="true" ht="15.75">
      <c r="A7154" s="2" t="inlineStr">
        <is>
          <t>[MB00008789] Huỳnh Hùng Khuyên</t>
        </is>
      </c>
    </row>
    <row r="7155" customHeight="true" ht="15.75">
      <c r="A7155" s="2" t="inlineStr">
        <is>
          <t>[MB00004369] Võ Huỳnh Anh Kiệt</t>
        </is>
      </c>
    </row>
    <row r="7156" customHeight="true" ht="15.75">
      <c r="A7156" s="2" t="inlineStr">
        <is>
          <t>[MB00016696] Vũ Huy Hải</t>
        </is>
      </c>
    </row>
    <row r="7157" customHeight="true" ht="15.75">
      <c r="A7157" s="2" t="inlineStr">
        <is>
          <t>[MB00026541] Phạm Trần Mỹ Thuận</t>
        </is>
      </c>
    </row>
    <row r="7158" customHeight="true" ht="15.75">
      <c r="A7158" s="2" t="inlineStr">
        <is>
          <t>[MB00030630] Tnvay473</t>
        </is>
      </c>
    </row>
    <row r="7159" customHeight="true" ht="15.75">
      <c r="A7159" s="2" t="inlineStr">
        <is>
          <t>[MB00007283] Nguyễn Công Thành</t>
        </is>
      </c>
    </row>
    <row r="7160" customHeight="true" ht="15.75">
      <c r="A7160" s="2" t="inlineStr">
        <is>
          <t>[MB00001724] Phạm Đình Cương</t>
        </is>
      </c>
    </row>
    <row r="7161" customHeight="true" ht="15.75">
      <c r="A7161" s="2" t="inlineStr">
        <is>
          <t>[MB00014748] Đỗ Thị Ngọc Bích</t>
        </is>
      </c>
    </row>
    <row r="7162" customHeight="true" ht="15.75">
      <c r="A7162" s="2" t="inlineStr">
        <is>
          <t>[MB00018883] Nguyễn Hoài Thương</t>
        </is>
      </c>
    </row>
    <row r="7163" customHeight="true" ht="15.75">
      <c r="A7163" s="2" t="inlineStr">
        <is>
          <t>[MB00012501] Phạm Thuỳ Linh</t>
        </is>
      </c>
    </row>
    <row r="7164" customHeight="true" ht="15.75">
      <c r="A7164" s="2" t="inlineStr">
        <is>
          <t>[MB00012925] Vũ Thị Thanh Huyền</t>
        </is>
      </c>
    </row>
    <row r="7165" customHeight="true" ht="15.75">
      <c r="A7165" s="2" t="inlineStr">
        <is>
          <t>[MB00000143] Nguyễn Như Quỳnh</t>
        </is>
      </c>
    </row>
    <row r="7166" customHeight="true" ht="15.75">
      <c r="A7166" s="2" t="inlineStr">
        <is>
          <t>[MB00016365] Lê Nguyễn Phương Trâm</t>
        </is>
      </c>
    </row>
    <row r="7167" customHeight="true" ht="15.75">
      <c r="A7167" s="2" t="inlineStr">
        <is>
          <t>[MB00010117] Nguyễn Minh Đức</t>
        </is>
      </c>
    </row>
    <row r="7168" customHeight="true" ht="15.75">
      <c r="A7168" s="2" t="inlineStr">
        <is>
          <t>[MB00022402] Bùi Nguyễn Văn Cao Kỳ</t>
        </is>
      </c>
    </row>
    <row r="7169" customHeight="true" ht="15.75">
      <c r="A7169" s="2" t="inlineStr">
        <is>
          <t>[MB00009062] Nguyễn Quang Khải</t>
        </is>
      </c>
    </row>
    <row r="7170" customHeight="true" ht="15.75">
      <c r="A7170" s="2" t="inlineStr">
        <is>
          <t>[MB00019167] Hà Khánh Chi</t>
        </is>
      </c>
    </row>
    <row r="7171" customHeight="true" ht="15.75">
      <c r="A7171" s="2" t="inlineStr">
        <is>
          <t>[MB00013786] Bùi Ngọc Diễm</t>
        </is>
      </c>
    </row>
    <row r="7172" customHeight="true" ht="15.75">
      <c r="A7172" s="2" t="inlineStr">
        <is>
          <t>[MB00026641] Nguyễn Hoàng Yến Linh</t>
        </is>
      </c>
    </row>
    <row r="7173" customHeight="true" ht="15.75">
      <c r="A7173" s="2" t="inlineStr">
        <is>
          <t>[MB00004102] Mai Văn Tiến</t>
        </is>
      </c>
    </row>
    <row r="7174" customHeight="true" ht="15.75">
      <c r="A7174" s="2" t="inlineStr">
        <is>
          <t>[MB00029252] Nguyễn Văn Mai 13</t>
        </is>
      </c>
    </row>
    <row r="7175" customHeight="true" ht="15.75">
      <c r="A7175" s="2" t="inlineStr">
        <is>
          <t>[MB00011850] Nguyễn Hồng Ngọc</t>
        </is>
      </c>
    </row>
    <row r="7176" customHeight="true" ht="15.75">
      <c r="A7176" s="2" t="inlineStr">
        <is>
          <t>[MB00030386] Tn15809832477</t>
        </is>
      </c>
    </row>
    <row r="7177" customHeight="true" ht="15.75">
      <c r="A7177" s="2" t="inlineStr">
        <is>
          <t>[MB00009414] Hồ Nguyễn Hồng Ân</t>
        </is>
      </c>
    </row>
    <row r="7178" customHeight="true" ht="15.75">
      <c r="A7178" s="2" t="inlineStr">
        <is>
          <t>[MB00002028] Nguyễn Tiến Trung</t>
        </is>
      </c>
    </row>
    <row r="7179" customHeight="true" ht="15.75">
      <c r="A7179" s="2" t="inlineStr">
        <is>
          <t>[MB00017271] Nguyễn Hữu Thoại</t>
        </is>
      </c>
    </row>
    <row r="7180" customHeight="true" ht="15.75">
      <c r="A7180" s="2" t="inlineStr">
        <is>
          <t>[MB00011116] Lê Thị Thơ</t>
        </is>
      </c>
    </row>
    <row r="7181" customHeight="true" ht="15.75">
      <c r="A7181" s="2" t="inlineStr">
        <is>
          <t>[MB00030476] Lê Phương Thúy 7</t>
        </is>
      </c>
    </row>
    <row r="7182" customHeight="true" ht="15.75">
      <c r="A7182" s="2" t="inlineStr">
        <is>
          <t>[MB00030482] Ant39733</t>
        </is>
      </c>
    </row>
    <row r="7183" customHeight="true" ht="15.75">
      <c r="A7183" s="2" t="inlineStr">
        <is>
          <t>[MB00014703] Lê Thị Hằng Nga</t>
        </is>
      </c>
    </row>
    <row r="7184" customHeight="true" ht="15.75">
      <c r="A7184" s="2" t="inlineStr">
        <is>
          <t>[MB00027232] Bùi Thanh Nga</t>
        </is>
      </c>
    </row>
    <row r="7185" customHeight="true" ht="15.75">
      <c r="A7185" s="2" t="inlineStr">
        <is>
          <t>[MB00006980] Phạm Phương Thảo</t>
        </is>
      </c>
    </row>
    <row r="7186" customHeight="true" ht="15.75">
      <c r="A7186" s="2" t="inlineStr">
        <is>
          <t>[MB00016815] Đỗ Thị Ngọc Dung</t>
        </is>
      </c>
    </row>
    <row r="7187" customHeight="true" ht="15.75">
      <c r="A7187" s="2" t="inlineStr">
        <is>
          <t>[MB00007132] Hoàng Thị Minh Trang</t>
        </is>
      </c>
    </row>
    <row r="7188" customHeight="true" ht="15.75">
      <c r="A7188" s="2" t="inlineStr">
        <is>
          <t>[MB00031091] At66781629</t>
        </is>
      </c>
    </row>
    <row r="7189" customHeight="true" ht="15.75">
      <c r="A7189" s="2" t="inlineStr">
        <is>
          <t>[MB00014960] Trương Bội Ngọc</t>
        </is>
      </c>
    </row>
    <row r="7190" customHeight="true" ht="15.75">
      <c r="A7190" s="2" t="inlineStr">
        <is>
          <t>[MB00028407] Tn1469882499</t>
        </is>
      </c>
    </row>
    <row r="7191" customHeight="true" ht="15.75">
      <c r="A7191" s="2" t="inlineStr">
        <is>
          <t>[MB00030771] At666849755</t>
        </is>
      </c>
    </row>
    <row r="7192" customHeight="true" ht="15.75">
      <c r="A7192" s="2" t="inlineStr">
        <is>
          <t>[MB00007007] Trần Tuấn Giang</t>
        </is>
      </c>
    </row>
    <row r="7193" customHeight="true" ht="15.75">
      <c r="A7193" s="2" t="inlineStr">
        <is>
          <t>[MB00005964] Vũ Quỳnh Chi</t>
        </is>
      </c>
    </row>
    <row r="7194" customHeight="true" ht="15.75">
      <c r="A7194" s="2" t="inlineStr">
        <is>
          <t>[MB00020424] Đặng Thị Ngọc Hân</t>
        </is>
      </c>
    </row>
    <row r="7195" customHeight="true" ht="15.75">
      <c r="A7195" s="2" t="inlineStr">
        <is>
          <t>[MB00031153] Dieu23568</t>
        </is>
      </c>
    </row>
    <row r="7196" customHeight="true" ht="15.75">
      <c r="A7196" s="2" t="inlineStr">
        <is>
          <t>[MB00027632] Huỳnh Thị Trúc Quyên</t>
        </is>
      </c>
    </row>
    <row r="7197" customHeight="true" ht="15.75">
      <c r="A7197" s="2" t="inlineStr">
        <is>
          <t>[MB00016631] Đặng Văn Nghĩa</t>
        </is>
      </c>
    </row>
    <row r="7198" customHeight="true" ht="15.75">
      <c r="A7198" s="2" t="inlineStr">
        <is>
          <t>[MB00003396] Nguyễn Hiếu Thảo</t>
        </is>
      </c>
    </row>
    <row r="7199" customHeight="true" ht="15.75">
      <c r="A7199" s="2" t="inlineStr">
        <is>
          <t>[MB00017098] Phan Thị Hoa</t>
        </is>
      </c>
    </row>
    <row r="7200" customHeight="true" ht="15.75">
      <c r="A7200" s="2" t="inlineStr">
        <is>
          <t>[MB00016032] Lê Thùy Liên</t>
        </is>
      </c>
    </row>
    <row r="7201" customHeight="true" ht="15.75">
      <c r="A7201" s="2" t="inlineStr">
        <is>
          <t>[MB00030894] Trần Thị Oanh 4</t>
        </is>
      </c>
    </row>
    <row r="7202" customHeight="true" ht="15.75">
      <c r="A7202" s="2" t="inlineStr">
        <is>
          <t>[MB00028328] Tn0143bts</t>
        </is>
      </c>
    </row>
    <row r="7203" customHeight="true" ht="15.75">
      <c r="A7203" s="2" t="inlineStr">
        <is>
          <t>[MB00015124] Bùi Hoài Ly</t>
        </is>
      </c>
    </row>
    <row r="7204" customHeight="true" ht="15.75">
      <c r="A7204" s="2" t="inlineStr">
        <is>
          <t>[MB00005093] Trần Thị Thu Thủy</t>
        </is>
      </c>
    </row>
    <row r="7205" customHeight="true" ht="15.75">
      <c r="A7205" s="2" t="inlineStr">
        <is>
          <t>[MB00015722] Nguyễn Bảo  Linh</t>
        </is>
      </c>
    </row>
    <row r="7206" customHeight="true" ht="15.75">
      <c r="A7206" s="2" t="inlineStr">
        <is>
          <t>[MB00010008] Lê Thị Dung</t>
        </is>
      </c>
    </row>
    <row r="7207" customHeight="true" ht="15.75">
      <c r="A7207" s="2" t="inlineStr">
        <is>
          <t>[MB00010209] Nguyễn Mai Ly</t>
        </is>
      </c>
    </row>
    <row r="7208" customHeight="true" ht="15.75">
      <c r="A7208" s="2" t="inlineStr">
        <is>
          <t>[MB00030693] Ant9833</t>
        </is>
      </c>
    </row>
    <row r="7209" customHeight="true" ht="15.75">
      <c r="A7209" s="2" t="inlineStr">
        <is>
          <t>[MB00029615] Tn866848179</t>
        </is>
      </c>
    </row>
    <row r="7210" customHeight="true" ht="15.75">
      <c r="A7210" s="2" t="inlineStr">
        <is>
          <t>[MB00030363] Tn15809832471</t>
        </is>
      </c>
    </row>
    <row r="7211" customHeight="true" ht="15.75">
      <c r="A7211" s="2" t="inlineStr">
        <is>
          <t>[MB00004131] Nguyễn Thị Ly Na</t>
        </is>
      </c>
    </row>
    <row r="7212" customHeight="true" ht="15.75">
      <c r="A7212" s="2" t="inlineStr">
        <is>
          <t>[MB00014517] Đỗ Thanh Tùng</t>
        </is>
      </c>
    </row>
    <row r="7213" customHeight="true" ht="15.75">
      <c r="A7213" s="2" t="inlineStr">
        <is>
          <t>[MB00006919] Nguyễn Thị Minh Trang</t>
        </is>
      </c>
    </row>
    <row r="7214" customHeight="true" ht="15.75">
      <c r="A7214" s="2" t="inlineStr">
        <is>
          <t>[MB00006984] Phùng Văn Thành</t>
        </is>
      </c>
    </row>
    <row r="7215" customHeight="true" ht="15.75">
      <c r="A7215" s="2" t="inlineStr">
        <is>
          <t>[MB00016045] Lê Văn Hòa</t>
        </is>
      </c>
    </row>
    <row r="7216" customHeight="true" ht="15.75">
      <c r="A7216" s="2" t="inlineStr">
        <is>
          <t>[MB00020005] Nguyễn Thị Kim Dung</t>
        </is>
      </c>
    </row>
    <row r="7217" customHeight="true" ht="15.75">
      <c r="A7217" s="2" t="inlineStr">
        <is>
          <t>[MB00030098] Atdl4016</t>
        </is>
      </c>
    </row>
    <row r="7218" customHeight="true" ht="15.75">
      <c r="A7218" s="2" t="inlineStr">
        <is>
          <t>[MB00011255] Nguyễn Quang Huy</t>
        </is>
      </c>
    </row>
    <row r="7219" customHeight="true" ht="15.75">
      <c r="A7219" s="2" t="inlineStr">
        <is>
          <t>[MB00004904] Hoàng Thị Nhật Nhi</t>
        </is>
      </c>
    </row>
    <row r="7220" customHeight="true" ht="15.75">
      <c r="A7220" s="2" t="inlineStr">
        <is>
          <t>[MB00024051] Nguyễn Thị Thúy Nguyệt</t>
        </is>
      </c>
    </row>
    <row r="7221" customHeight="true" ht="15.75">
      <c r="A7221" s="2" t="inlineStr">
        <is>
          <t>[MB00030245] Atdl3961</t>
        </is>
      </c>
    </row>
    <row r="7222" customHeight="true" ht="15.75">
      <c r="A7222" s="2" t="inlineStr">
        <is>
          <t>[MB00007040] Vũ Thị Thùy Dương</t>
        </is>
      </c>
    </row>
    <row r="7223" customHeight="true" ht="15.75">
      <c r="A7223" s="2" t="inlineStr">
        <is>
          <t>[MB00030149] Tn1300003897</t>
        </is>
      </c>
    </row>
    <row r="7224" customHeight="true" ht="15.75">
      <c r="A7224" s="2" t="inlineStr">
        <is>
          <t>[MB00005650] Nguyễn Diệu Linh</t>
        </is>
      </c>
    </row>
    <row r="7225" customHeight="true" ht="15.75">
      <c r="A7225" s="2" t="inlineStr">
        <is>
          <t>[MB00031227] Xim808</t>
        </is>
      </c>
    </row>
    <row r="7226" customHeight="true" ht="15.75">
      <c r="A7226" s="2" t="inlineStr">
        <is>
          <t>[MB00007857] Lê Tấn Thành</t>
        </is>
      </c>
    </row>
    <row r="7227" customHeight="true" ht="15.75">
      <c r="A7227" s="2" t="inlineStr">
        <is>
          <t>[MB00029794] Atdl3840</t>
        </is>
      </c>
    </row>
    <row r="7228" customHeight="true" ht="15.75">
      <c r="A7228" s="2" t="inlineStr">
        <is>
          <t>[MB00031971] Afl47957</t>
        </is>
      </c>
    </row>
    <row r="7229" customHeight="true" ht="15.75">
      <c r="A7229" s="2" t="inlineStr">
        <is>
          <t>[MB00031653] Nguyễn Thị Nga 14</t>
        </is>
      </c>
    </row>
    <row r="7230" customHeight="true" ht="15.75">
      <c r="A7230" s="2" t="inlineStr">
        <is>
          <t>[MB00012746] lê thanh tâm</t>
        </is>
      </c>
    </row>
    <row r="7231" customHeight="true" ht="15.75">
      <c r="A7231" s="2" t="inlineStr">
        <is>
          <t>[MB00005450] Nguyễn Thị Phương Dung</t>
        </is>
      </c>
    </row>
    <row r="7232" customHeight="true" ht="15.75">
      <c r="A7232" s="2" t="inlineStr">
        <is>
          <t>[MB00029059] Tn0918422681</t>
        </is>
      </c>
    </row>
    <row r="7233" customHeight="true" ht="15.75">
      <c r="A7233" s="2" t="inlineStr">
        <is>
          <t>[MB00013203] Kim Thị Thanh Trà</t>
        </is>
      </c>
    </row>
    <row r="7234" customHeight="true" ht="15.75">
      <c r="A7234" s="2" t="inlineStr">
        <is>
          <t>[MB00014434] Nguyễn Lệ Quỳnh</t>
        </is>
      </c>
    </row>
    <row r="7235" customHeight="true" ht="15.75">
      <c r="A7235" s="2" t="inlineStr">
        <is>
          <t>[MB00000435] Trịnh Văn Huy</t>
        </is>
      </c>
    </row>
    <row r="7236" customHeight="true" ht="15.75">
      <c r="A7236" s="2" t="inlineStr">
        <is>
          <t>[MB00006817] Phạm Duy Sơn</t>
        </is>
      </c>
    </row>
    <row r="7237" customHeight="true" ht="15.75">
      <c r="A7237" s="2" t="inlineStr">
        <is>
          <t>[MB00027602] Nguyễn Thị Minh Hậu</t>
        </is>
      </c>
    </row>
    <row r="7238" customHeight="true" ht="15.75">
      <c r="A7238" s="2" t="inlineStr">
        <is>
          <t>[MB00007352] Trịnh Thị Lan</t>
        </is>
      </c>
    </row>
    <row r="7239" customHeight="true" ht="15.75">
      <c r="A7239" s="2" t="inlineStr">
        <is>
          <t>[MB00028160] Trinh Test K Sửa Xóa 4</t>
        </is>
      </c>
    </row>
    <row r="7240" customHeight="true" ht="15.75">
      <c r="A7240" s="2" t="inlineStr">
        <is>
          <t>[MB00020626] Nguyễn Văn Hòa</t>
        </is>
      </c>
    </row>
    <row r="7241" customHeight="true" ht="15.75">
      <c r="A7241" s="2" t="inlineStr">
        <is>
          <t>[MB00031047] Nguyễn Thị Liên Test 2</t>
        </is>
      </c>
    </row>
    <row r="7242" customHeight="true" ht="15.75">
      <c r="A7242" s="2" t="inlineStr">
        <is>
          <t>[MB00028677] Test Không Sửa Xóa 109</t>
        </is>
      </c>
    </row>
    <row r="7243" customHeight="true" ht="15.75">
      <c r="A7243" s="2" t="inlineStr">
        <is>
          <t>[MB00005479] Chiêm Thoại Tiên</t>
        </is>
      </c>
    </row>
    <row r="7244" customHeight="true" ht="15.75">
      <c r="A7244" s="2" t="inlineStr">
        <is>
          <t>[MB00010461] Đoàn Thị Cẩm Loan</t>
        </is>
      </c>
    </row>
    <row r="7245" customHeight="true" ht="15.75">
      <c r="A7245" s="2" t="inlineStr">
        <is>
          <t>[MB00007095] Nguyễn Văn Hiếu</t>
        </is>
      </c>
    </row>
    <row r="7246" customHeight="true" ht="15.75">
      <c r="A7246" s="2" t="inlineStr">
        <is>
          <t>[MB00025500] Nguyễn Trung Hiếu</t>
        </is>
      </c>
    </row>
    <row r="7247" customHeight="true" ht="15.75">
      <c r="A7247" s="2" t="inlineStr">
        <is>
          <t>[MB00026638] Nguyễn Văn Công</t>
        </is>
      </c>
    </row>
    <row r="7248" customHeight="true" ht="15.75">
      <c r="A7248" s="2" t="inlineStr">
        <is>
          <t>[MB00024392] Phạm Lê Uyên</t>
        </is>
      </c>
    </row>
    <row r="7249" customHeight="true" ht="15.75">
      <c r="A7249" s="2" t="inlineStr">
        <is>
          <t>[MB00020521] Ngô Duy Hưng</t>
        </is>
      </c>
    </row>
    <row r="7250" customHeight="true" ht="15.75">
      <c r="A7250" s="2" t="inlineStr">
        <is>
          <t>[MB00015161] Nguyễn Thu Trang</t>
        </is>
      </c>
    </row>
    <row r="7251" customHeight="true" ht="15.75">
      <c r="A7251" s="2" t="inlineStr">
        <is>
          <t>[MB00012170] Nguyễn Đào Nhật Huy</t>
        </is>
      </c>
    </row>
    <row r="7252" customHeight="true" ht="15.75">
      <c r="A7252" s="2" t="inlineStr">
        <is>
          <t>[MB00003446] Nguyễn Thế Cường</t>
        </is>
      </c>
    </row>
    <row r="7253" customHeight="true" ht="15.75">
      <c r="A7253" s="2" t="inlineStr">
        <is>
          <t>[MB00006109] Vũ Thị Hồng</t>
        </is>
      </c>
    </row>
    <row r="7254" customHeight="true" ht="15.75">
      <c r="A7254" s="2" t="inlineStr">
        <is>
          <t>[MB00013410] Đỗ Thị Hồng Sim</t>
        </is>
      </c>
    </row>
    <row r="7255" customHeight="true" ht="15.75">
      <c r="A7255" s="2" t="inlineStr">
        <is>
          <t>[MB00016931] Nguyễn Thị Dung</t>
        </is>
      </c>
    </row>
    <row r="7256" customHeight="true" ht="15.75">
      <c r="A7256" s="2" t="inlineStr">
        <is>
          <t>[MB00028685] At1199883027</t>
        </is>
      </c>
    </row>
    <row r="7257" customHeight="true" ht="15.75">
      <c r="A7257" s="2" t="inlineStr">
        <is>
          <t>[MB00031652] Nguyễn Thị Nga 13</t>
        </is>
      </c>
    </row>
    <row r="7258" customHeight="true" ht="15.75">
      <c r="A7258" s="2" t="inlineStr">
        <is>
          <t>[MB00032007] At48063</t>
        </is>
      </c>
    </row>
    <row r="7259" customHeight="true" ht="15.75">
      <c r="A7259" s="2" t="inlineStr">
        <is>
          <t>[MB00025143] Trần Ngọc Tú</t>
        </is>
      </c>
    </row>
    <row r="7260" customHeight="true" ht="15.75">
      <c r="A7260" s="2" t="inlineStr">
        <is>
          <t>[MB00003656] Nguyễn Phan Dương</t>
        </is>
      </c>
    </row>
    <row r="7261" customHeight="true" ht="15.75">
      <c r="A7261" s="2" t="inlineStr">
        <is>
          <t>[MB00005956] Nguyễn Thị Hồng</t>
        </is>
      </c>
    </row>
    <row r="7262" customHeight="true" ht="15.75">
      <c r="A7262" s="2" t="inlineStr">
        <is>
          <t>[MB00030675] Tnvay522</t>
        </is>
      </c>
    </row>
    <row r="7263" customHeight="true" ht="15.75">
      <c r="A7263" s="2" t="inlineStr">
        <is>
          <t>[MB00026741] Nguyễn Tiến Duy</t>
        </is>
      </c>
    </row>
    <row r="7264" customHeight="true" ht="15.75">
      <c r="A7264" s="2" t="inlineStr">
        <is>
          <t>[MB00003882] Nguyễn Đắc Dương</t>
        </is>
      </c>
    </row>
    <row r="7265" customHeight="true" ht="15.75">
      <c r="A7265" s="2" t="inlineStr">
        <is>
          <t>[MB00015133] Nguyễn Thị Cẩm Vân</t>
        </is>
      </c>
    </row>
    <row r="7266" customHeight="true" ht="15.75">
      <c r="A7266" s="2" t="inlineStr">
        <is>
          <t>[MB00004185] Phạm Minh Cường</t>
        </is>
      </c>
    </row>
    <row r="7267" customHeight="true" ht="15.75">
      <c r="A7267" s="2" t="inlineStr">
        <is>
          <t>[MB00006468] Trần Hoàng Trung</t>
        </is>
      </c>
    </row>
    <row r="7268" customHeight="true" ht="15.75">
      <c r="A7268" s="2" t="inlineStr">
        <is>
          <t>[MB00011630] Huỳnh Bá Tài</t>
        </is>
      </c>
    </row>
    <row r="7269" customHeight="true" ht="15.75">
      <c r="A7269" s="2" t="inlineStr">
        <is>
          <t>[MB00016205] Lê Quốc Vinh</t>
        </is>
      </c>
    </row>
    <row r="7270" customHeight="true" ht="15.75">
      <c r="A7270" s="2" t="inlineStr">
        <is>
          <t>[MB00007466] Lê Thu Hằng</t>
        </is>
      </c>
    </row>
    <row r="7271" customHeight="true" ht="15.75">
      <c r="A7271" s="2" t="inlineStr">
        <is>
          <t>[MB00029051] Atdl419</t>
        </is>
      </c>
    </row>
    <row r="7272" customHeight="true" ht="15.75">
      <c r="A7272" s="2" t="inlineStr">
        <is>
          <t>[MB00026235] Đàm Thị Phượng</t>
        </is>
      </c>
    </row>
    <row r="7273" customHeight="true" ht="15.75">
      <c r="A7273" s="2" t="inlineStr">
        <is>
          <t>[MB00013275] Nguyễn Thanh Nam</t>
        </is>
      </c>
    </row>
    <row r="7274" customHeight="true" ht="15.75">
      <c r="A7274" s="2" t="inlineStr">
        <is>
          <t>[MB00021387] Đào Thu Hường</t>
        </is>
      </c>
    </row>
    <row r="7275" customHeight="true" ht="15.75">
      <c r="A7275" s="2" t="inlineStr">
        <is>
          <t>[MB00000761] Nguyễn Nam Hưng</t>
        </is>
      </c>
    </row>
    <row r="7276" customHeight="true" ht="15.75">
      <c r="A7276" s="2" t="inlineStr">
        <is>
          <t>[MB00009980] Lê Văn Trung</t>
        </is>
      </c>
    </row>
    <row r="7277" customHeight="true" ht="15.75">
      <c r="A7277" s="2" t="inlineStr">
        <is>
          <t>[MB00012174] Lê Thị Hạnh</t>
        </is>
      </c>
    </row>
    <row r="7278" customHeight="true" ht="15.75">
      <c r="A7278" s="2" t="inlineStr">
        <is>
          <t>[MB00025419] Phan Trà My</t>
        </is>
      </c>
    </row>
    <row r="7279" customHeight="true" ht="15.75">
      <c r="A7279" s="2" t="inlineStr">
        <is>
          <t>[MB00016123] Đoàn Thị Mai Anh</t>
        </is>
      </c>
    </row>
    <row r="7280" customHeight="true" ht="15.75">
      <c r="A7280" s="2" t="inlineStr">
        <is>
          <t>[MB00029297] Nguyễn Văn Quyên 1</t>
        </is>
      </c>
    </row>
    <row r="7281" customHeight="true" ht="15.75">
      <c r="A7281" s="2" t="inlineStr">
        <is>
          <t>[MB00007981] Vũ Thị Hồng Ánh</t>
        </is>
      </c>
    </row>
    <row r="7282" customHeight="true" ht="15.75">
      <c r="A7282" s="2" t="inlineStr">
        <is>
          <t>[MB00027372] Tô Thị Bách</t>
        </is>
      </c>
    </row>
    <row r="7283" customHeight="true" ht="15.75">
      <c r="A7283" s="2" t="inlineStr">
        <is>
          <t>[MB00017872] Nguyễn Chí Kiên</t>
        </is>
      </c>
    </row>
    <row r="7284" customHeight="true" ht="15.75">
      <c r="A7284" s="2" t="inlineStr">
        <is>
          <t>[MB00027751] Nguyễn Bữu Thanh</t>
        </is>
      </c>
    </row>
    <row r="7285" customHeight="true" ht="15.75">
      <c r="A7285" s="2" t="inlineStr">
        <is>
          <t>[MB00009735] Bùi Thị Phương</t>
        </is>
      </c>
    </row>
    <row r="7286" customHeight="true" ht="15.75">
      <c r="A7286" s="2" t="inlineStr">
        <is>
          <t>[MB00016896] Phạm Minh Tùng</t>
        </is>
      </c>
    </row>
    <row r="7287" customHeight="true" ht="15.75">
      <c r="A7287" s="2" t="inlineStr">
        <is>
          <t>[MB00030500] Ant39757</t>
        </is>
      </c>
    </row>
    <row r="7288" customHeight="true" ht="15.75">
      <c r="A7288" s="2" t="inlineStr">
        <is>
          <t>[MB00014352] Hoàng Thị Tuyết Mai</t>
        </is>
      </c>
    </row>
    <row r="7289" customHeight="true" ht="15.75">
      <c r="A7289" s="2" t="inlineStr">
        <is>
          <t>[MB00024921] Nguyễn Tiến Đức</t>
        </is>
      </c>
    </row>
    <row r="7290" customHeight="true" ht="15.75">
      <c r="A7290" s="2" t="inlineStr">
        <is>
          <t>[MB00004447] Nguyễn Thùy Linh</t>
        </is>
      </c>
    </row>
    <row r="7291" customHeight="true" ht="15.75">
      <c r="A7291" s="2" t="inlineStr">
        <is>
          <t>[MB00028684] At1199883025</t>
        </is>
      </c>
    </row>
    <row r="7292" customHeight="true" ht="15.75">
      <c r="A7292" s="2" t="inlineStr">
        <is>
          <t>[MB00021052] Đoàn Thị Hồng Nhung</t>
        </is>
      </c>
    </row>
    <row r="7293" customHeight="true" ht="15.75">
      <c r="A7293" s="2" t="inlineStr">
        <is>
          <t>[MB00030965] At9840</t>
        </is>
      </c>
    </row>
    <row r="7294" customHeight="true" ht="15.75">
      <c r="A7294" s="2" t="inlineStr">
        <is>
          <t>[MB00023459] Đặng Tiểu Ngọc</t>
        </is>
      </c>
    </row>
    <row r="7295" customHeight="true" ht="15.75">
      <c r="A7295" s="2" t="inlineStr">
        <is>
          <t>[MB00007683] Vũ Thị Lan</t>
        </is>
      </c>
    </row>
    <row r="7296" customHeight="true" ht="15.75">
      <c r="A7296" s="2" t="inlineStr">
        <is>
          <t>[MB00016208] Lê Thị Thanh Thúy</t>
        </is>
      </c>
    </row>
    <row r="7297" customHeight="true" ht="15.75">
      <c r="A7297" s="2" t="inlineStr">
        <is>
          <t>[MB00028634] At1199883029</t>
        </is>
      </c>
    </row>
    <row r="7298" customHeight="true" ht="15.75">
      <c r="A7298" s="2" t="inlineStr">
        <is>
          <t>[MB00031525] Afl82691</t>
        </is>
      </c>
    </row>
    <row r="7299" customHeight="true" ht="15.75">
      <c r="A7299" s="2" t="inlineStr">
        <is>
          <t>[MB00017887] Trần Quang Toàn</t>
        </is>
      </c>
    </row>
    <row r="7300" customHeight="true" ht="15.75">
      <c r="A7300" s="2" t="inlineStr">
        <is>
          <t>[MB00014168] Huỳnh Đỗ Minh Tâm</t>
        </is>
      </c>
    </row>
    <row r="7301" customHeight="true" ht="15.75">
      <c r="A7301" s="2" t="inlineStr">
        <is>
          <t>[MB00027738] Nguyễn Thị Thu Thủy</t>
        </is>
      </c>
    </row>
    <row r="7302" customHeight="true" ht="15.75">
      <c r="A7302" s="2" t="inlineStr">
        <is>
          <t>[MB00022392] Nguyễn Minh Tuấn</t>
        </is>
      </c>
    </row>
    <row r="7303" customHeight="true" ht="15.75">
      <c r="A7303" s="2" t="inlineStr">
        <is>
          <t>[MB00022863] Nguyễn Thị Huyền Trang</t>
        </is>
      </c>
    </row>
    <row r="7304" customHeight="true" ht="15.75">
      <c r="A7304" s="2" t="inlineStr">
        <is>
          <t>[MB00031962] Afl47950</t>
        </is>
      </c>
    </row>
    <row r="7305" customHeight="true" ht="15.75">
      <c r="A7305" s="2" t="inlineStr">
        <is>
          <t>[MB00018421] Bùi Quốc Luân</t>
        </is>
      </c>
    </row>
    <row r="7306" customHeight="true" ht="15.75">
      <c r="A7306" s="2" t="inlineStr">
        <is>
          <t>[MB00024413] Nguyễn Tiến Khương</t>
        </is>
      </c>
    </row>
    <row r="7307" customHeight="true" ht="15.75">
      <c r="A7307" s="2" t="inlineStr">
        <is>
          <t>[MB00028347] Tn0146bts</t>
        </is>
      </c>
    </row>
    <row r="7308" customHeight="true" ht="15.75">
      <c r="A7308" s="2" t="inlineStr">
        <is>
          <t>[MB00019978] Nguyễn Minh Hùng</t>
        </is>
      </c>
    </row>
    <row r="7309" customHeight="true" ht="15.75">
      <c r="A7309" s="2" t="inlineStr">
        <is>
          <t>[MB00009468] Phan Thùy Dung</t>
        </is>
      </c>
    </row>
    <row r="7310" customHeight="true" ht="15.75">
      <c r="A7310" s="2" t="inlineStr">
        <is>
          <t>[MB00009169] Đặng Nguyễn Thu Trang</t>
        </is>
      </c>
    </row>
    <row r="7311" customHeight="true" ht="15.75">
      <c r="A7311" s="2" t="inlineStr">
        <is>
          <t>[MB00022493] Lại Thị Hà</t>
        </is>
      </c>
    </row>
    <row r="7312" customHeight="true" ht="15.75">
      <c r="A7312" s="2" t="inlineStr">
        <is>
          <t>[MB00015158] Đinh Thi Hà Ny</t>
        </is>
      </c>
    </row>
    <row r="7313" customHeight="true" ht="15.75">
      <c r="A7313" s="2" t="inlineStr">
        <is>
          <t>[MB00030695] Tn15809832636</t>
        </is>
      </c>
    </row>
    <row r="7314" customHeight="true" ht="15.75">
      <c r="A7314" s="2" t="inlineStr">
        <is>
          <t>[MB00028941] Test Updte Điểm 32</t>
        </is>
      </c>
    </row>
    <row r="7315" customHeight="true" ht="15.75">
      <c r="A7315" s="2" t="inlineStr">
        <is>
          <t>[MB00025213] Trần Bảo</t>
        </is>
      </c>
    </row>
    <row r="7316" customHeight="true" ht="15.75">
      <c r="A7316" s="2" t="inlineStr">
        <is>
          <t>[MB00024271] Trần Phương Anh</t>
        </is>
      </c>
    </row>
    <row r="7317" customHeight="true" ht="15.75">
      <c r="A7317" s="2" t="inlineStr">
        <is>
          <t>[MB00028122] Tn0918422421</t>
        </is>
      </c>
    </row>
    <row r="7318" customHeight="true" ht="15.75">
      <c r="A7318" s="2" t="inlineStr">
        <is>
          <t>[MB00016682] Trần Thị Minh Thu</t>
        </is>
      </c>
    </row>
    <row r="7319" customHeight="true" ht="15.75">
      <c r="A7319" s="2" t="inlineStr">
        <is>
          <t>[MB00000724] Lê Huệ Chi</t>
        </is>
      </c>
    </row>
    <row r="7320" customHeight="true" ht="15.75">
      <c r="A7320" s="2" t="inlineStr">
        <is>
          <t>[MB00005162] Phạm Thanh Hảo</t>
        </is>
      </c>
    </row>
    <row r="7321" customHeight="true" ht="15.75">
      <c r="A7321" s="2" t="inlineStr">
        <is>
          <t>[MB00030251] Tn019377688334</t>
        </is>
      </c>
    </row>
    <row r="7322" customHeight="true" ht="15.75">
      <c r="A7322" s="2" t="inlineStr">
        <is>
          <t>[MB00029931] Tn1005bts</t>
        </is>
      </c>
    </row>
    <row r="7323" customHeight="true" ht="15.75">
      <c r="A7323" s="2" t="inlineStr">
        <is>
          <t>[MB00003713] Lương Hồng Hạnh</t>
        </is>
      </c>
    </row>
    <row r="7324" customHeight="true" ht="15.75">
      <c r="A7324" s="2" t="inlineStr">
        <is>
          <t>[MB00006670] Nguyễn Vũ Cường</t>
        </is>
      </c>
    </row>
    <row r="7325" customHeight="true" ht="15.75">
      <c r="A7325" s="2" t="inlineStr">
        <is>
          <t>[MB00004943] Lê Huỳnh Thu Trang</t>
        </is>
      </c>
    </row>
    <row r="7326" customHeight="true" ht="15.75">
      <c r="A7326" s="2" t="inlineStr">
        <is>
          <t>[MB00029495] Nguyễn Thị Mai 8</t>
        </is>
      </c>
    </row>
    <row r="7327" customHeight="true" ht="15.75">
      <c r="A7327" s="2" t="inlineStr">
        <is>
          <t>[MB00029692] Tn536848293</t>
        </is>
      </c>
    </row>
    <row r="7328" customHeight="true" ht="15.75">
      <c r="A7328" s="2" t="inlineStr">
        <is>
          <t>[MB00012382] Phạm Phúc Thọ</t>
        </is>
      </c>
    </row>
    <row r="7329" customHeight="true" ht="15.75">
      <c r="A7329" s="2" t="inlineStr">
        <is>
          <t>[MB00020168] Nguyễn Đức Hoàng</t>
        </is>
      </c>
    </row>
    <row r="7330" customHeight="true" ht="15.75">
      <c r="A7330" s="2" t="inlineStr">
        <is>
          <t>[MN00031973] Phan Thị Phúc Xinh Mn</t>
        </is>
      </c>
    </row>
    <row r="7331" customHeight="true" ht="15.75">
      <c r="A7331" s="2" t="inlineStr">
        <is>
          <t>[MB00013347] Đặng Văn Nghị</t>
        </is>
      </c>
    </row>
    <row r="7332" customHeight="true" ht="15.75">
      <c r="A7332" s="2" t="inlineStr">
        <is>
          <t>[MB00001311] Nguyễn Thị Thanh Hà</t>
        </is>
      </c>
    </row>
    <row r="7333" customHeight="true" ht="15.75">
      <c r="A7333" s="2" t="inlineStr">
        <is>
          <t>[MB00000008] Nguyễn Thị An Bình</t>
        </is>
      </c>
    </row>
    <row r="7334" customHeight="true" ht="15.75">
      <c r="A7334" s="2" t="inlineStr">
        <is>
          <t>[MB00010513] Văn Thị Bích Nguyên</t>
        </is>
      </c>
    </row>
    <row r="7335" customHeight="true" ht="15.75">
      <c r="A7335" s="2" t="inlineStr">
        <is>
          <t>[MB00026221] Võ Đức Huy</t>
        </is>
      </c>
    </row>
    <row r="7336" customHeight="true" ht="15.75">
      <c r="A7336" s="2" t="inlineStr">
        <is>
          <t>[MB00005374] Phạm Thu Hiền</t>
        </is>
      </c>
    </row>
    <row r="7337" customHeight="true" ht="15.75">
      <c r="A7337" s="2" t="inlineStr">
        <is>
          <t>[MB00025462] Nguyễn Thanh Phương</t>
        </is>
      </c>
    </row>
    <row r="7338" customHeight="true" ht="15.75">
      <c r="A7338" s="2" t="inlineStr">
        <is>
          <t>[MB00027302] Nguyễn Hải Hưng</t>
        </is>
      </c>
    </row>
    <row r="7339" customHeight="true" ht="15.75">
      <c r="A7339" s="2" t="inlineStr">
        <is>
          <t>[MB00000498] Phạm Xuân Thành</t>
        </is>
      </c>
    </row>
    <row r="7340" customHeight="true" ht="15.75">
      <c r="A7340" s="2" t="inlineStr">
        <is>
          <t>[MB00031768] Afl46544</t>
        </is>
      </c>
    </row>
    <row r="7341" customHeight="true" ht="15.75">
      <c r="A7341" s="2" t="inlineStr">
        <is>
          <t>[MB00004492] Hồ Thị Minh Hường</t>
        </is>
      </c>
    </row>
    <row r="7342" customHeight="true" ht="15.75">
      <c r="A7342" s="2" t="inlineStr">
        <is>
          <t>[MN00030344] T Test 26/6 14</t>
        </is>
      </c>
    </row>
    <row r="7343" customHeight="true" ht="15.75">
      <c r="A7343" s="2" t="inlineStr">
        <is>
          <t>[MB00028358] Tn1469882486</t>
        </is>
      </c>
    </row>
    <row r="7344" customHeight="true" ht="15.75">
      <c r="A7344" s="2" t="inlineStr">
        <is>
          <t>[MB00025756] Phạm Hoàng Hà</t>
        </is>
      </c>
    </row>
    <row r="7345" customHeight="true" ht="15.75">
      <c r="A7345" s="2" t="inlineStr">
        <is>
          <t>[MB00008326] Nguyễn Thành Vương</t>
        </is>
      </c>
    </row>
    <row r="7346" customHeight="true" ht="15.75">
      <c r="A7346" s="2" t="inlineStr">
        <is>
          <t>[MB00024803] Phạm Quỳnh Hương</t>
        </is>
      </c>
    </row>
    <row r="7347" customHeight="true" ht="15.75">
      <c r="A7347" s="2" t="inlineStr">
        <is>
          <t>[MB00000063] Nguyễn Quang Hòa</t>
        </is>
      </c>
    </row>
    <row r="7348" customHeight="true" ht="15.75">
      <c r="A7348" s="2" t="inlineStr">
        <is>
          <t>[MB00029018] At897847485</t>
        </is>
      </c>
    </row>
    <row r="7349" customHeight="true" ht="15.75">
      <c r="A7349" s="2" t="inlineStr">
        <is>
          <t>[MB00004648] Hà Thị Ái Nhi</t>
        </is>
      </c>
    </row>
    <row r="7350" customHeight="true" ht="15.75">
      <c r="A7350" s="2" t="inlineStr">
        <is>
          <t>[MB00030872] Dieu0918423276</t>
        </is>
      </c>
    </row>
    <row r="7351" customHeight="true" ht="15.75">
      <c r="A7351" s="2" t="inlineStr">
        <is>
          <t>[MB00027852] Nguyễn Thị Diệu My</t>
        </is>
      </c>
    </row>
    <row r="7352" customHeight="true" ht="15.75">
      <c r="A7352" s="2" t="inlineStr">
        <is>
          <t>[MB00013734] Nguyễn Thị Bích Hồng</t>
        </is>
      </c>
    </row>
    <row r="7353" customHeight="true" ht="15.75">
      <c r="A7353" s="2" t="inlineStr">
        <is>
          <t>[MB00018329] Nguyễn Quốc Đăng Khoa</t>
        </is>
      </c>
    </row>
    <row r="7354" customHeight="true" ht="15.75">
      <c r="A7354" s="2" t="inlineStr">
        <is>
          <t>[MB00028543] Mai Test 13</t>
        </is>
      </c>
    </row>
    <row r="7355" customHeight="true" ht="15.75">
      <c r="A7355" s="2" t="inlineStr">
        <is>
          <t>[MB00006832] Đỗ Tuyết Trinh</t>
        </is>
      </c>
    </row>
    <row r="7356" customHeight="true" ht="15.75">
      <c r="A7356" s="2" t="inlineStr">
        <is>
          <t>[MB00027482] Nguyễn Ngọc Thảo My</t>
        </is>
      </c>
    </row>
    <row r="7357" customHeight="true" ht="15.75">
      <c r="A7357" s="2" t="inlineStr">
        <is>
          <t>[MB00011120] Cấn Thị Lan</t>
        </is>
      </c>
    </row>
    <row r="7358" customHeight="true" ht="15.75">
      <c r="A7358" s="2" t="inlineStr">
        <is>
          <t>[MB00016103] Huỳnh Việt Hải Minh</t>
        </is>
      </c>
    </row>
    <row r="7359" customHeight="true" ht="15.75">
      <c r="A7359" s="2" t="inlineStr">
        <is>
          <t>[MB00025641] Nguyễn Thị Phấn</t>
        </is>
      </c>
    </row>
    <row r="7360" customHeight="true" ht="15.75">
      <c r="A7360" s="2" t="inlineStr">
        <is>
          <t>[MB00005612] Nguyễn Thị Thuỳ Linh</t>
        </is>
      </c>
    </row>
    <row r="7361" customHeight="true" ht="15.75">
      <c r="A7361" s="2" t="inlineStr">
        <is>
          <t>[MB00003670] Trịnh Thanh Tuyến</t>
        </is>
      </c>
    </row>
    <row r="7362" customHeight="true" ht="15.75">
      <c r="A7362" s="2" t="inlineStr">
        <is>
          <t>[MB00020500] Trần Đình Hòa</t>
        </is>
      </c>
    </row>
    <row r="7363" customHeight="true" ht="15.75">
      <c r="A7363" s="2" t="inlineStr">
        <is>
          <t>[MB00024056] Nguyễn Thị Khánh Ly</t>
        </is>
      </c>
    </row>
    <row r="7364" customHeight="true" ht="15.75">
      <c r="A7364" s="2" t="inlineStr">
        <is>
          <t>[MB00000020] Nguyễn Thị Mai Sao</t>
        </is>
      </c>
    </row>
    <row r="7365" customHeight="true" ht="15.75">
      <c r="A7365" s="2" t="inlineStr">
        <is>
          <t>[MB00006053] Nguyễn Hoài Niệm</t>
        </is>
      </c>
    </row>
    <row r="7366" customHeight="true" ht="15.75">
      <c r="A7366" s="2" t="inlineStr">
        <is>
          <t>[MB00000086] Nguyễn Thị Hương</t>
        </is>
      </c>
    </row>
    <row r="7367" customHeight="true" ht="15.75">
      <c r="A7367" s="2" t="inlineStr">
        <is>
          <t>[MB00010465] Lê Hoàng Bảo Trung</t>
        </is>
      </c>
    </row>
    <row r="7368" customHeight="true" ht="15.75">
      <c r="A7368" s="2" t="inlineStr">
        <is>
          <t>[MB00005215] Nguyễn Thanh Mai</t>
        </is>
      </c>
    </row>
    <row r="7369" customHeight="true" ht="15.75">
      <c r="A7369" s="2" t="inlineStr">
        <is>
          <t>[MB00021811] Nguyễn Hồng Minh</t>
        </is>
      </c>
    </row>
    <row r="7370" customHeight="true" ht="15.75">
      <c r="A7370" s="2" t="inlineStr">
        <is>
          <t>[MB00003800] Hồ Thị Thắng</t>
        </is>
      </c>
    </row>
    <row r="7371" customHeight="true" ht="15.75">
      <c r="A7371" s="2" t="inlineStr">
        <is>
          <t>[MB00005802] Trần Văn Hải</t>
        </is>
      </c>
    </row>
    <row r="7372" customHeight="true" ht="15.75">
      <c r="A7372" s="2" t="inlineStr">
        <is>
          <t>[MB00011922] Nguyễn Quý Lộc</t>
        </is>
      </c>
    </row>
    <row r="7373" customHeight="true" ht="15.75">
      <c r="A7373" s="2" t="inlineStr">
        <is>
          <t>[MB00030292] Tn15809832422</t>
        </is>
      </c>
    </row>
    <row r="7374" customHeight="true" ht="15.75">
      <c r="A7374" s="2" t="inlineStr">
        <is>
          <t>[MB00027212] Huỳnh Thị Ánh Loan</t>
        </is>
      </c>
    </row>
    <row r="7375" customHeight="true" ht="15.75">
      <c r="A7375" s="2" t="inlineStr">
        <is>
          <t>[MB00001869] Vũ Ngọc Xuân</t>
        </is>
      </c>
    </row>
    <row r="7376" customHeight="true" ht="15.75">
      <c r="A7376" s="2" t="inlineStr">
        <is>
          <t>[MB00003819] Lê Thúy Ngọc</t>
        </is>
      </c>
    </row>
    <row r="7377" customHeight="true" ht="15.75">
      <c r="A7377" s="2" t="inlineStr">
        <is>
          <t>[MB00025296] Đặng Thị Minh Trang</t>
        </is>
      </c>
    </row>
    <row r="7378" customHeight="true" ht="15.75">
      <c r="A7378" s="2" t="inlineStr">
        <is>
          <t>[MB00028342] Tn0155bts</t>
        </is>
      </c>
    </row>
    <row r="7379" customHeight="true" ht="15.75">
      <c r="A7379" s="2" t="inlineStr">
        <is>
          <t>[MB00026701] Trần Văn Quyết</t>
        </is>
      </c>
    </row>
    <row r="7380" customHeight="true" ht="15.75">
      <c r="A7380" s="2" t="inlineStr">
        <is>
          <t>[MB00011042] Nguyễn Hồng Hạnh</t>
        </is>
      </c>
    </row>
    <row r="7381" customHeight="true" ht="15.75">
      <c r="A7381" s="2" t="inlineStr">
        <is>
          <t>[MB00008369] Lê Huy Chinh</t>
        </is>
      </c>
    </row>
    <row r="7382" customHeight="true" ht="15.75">
      <c r="A7382" s="2" t="inlineStr">
        <is>
          <t>[MB00030122] Tn1300015699</t>
        </is>
      </c>
    </row>
    <row r="7383" customHeight="true" ht="15.75">
      <c r="A7383" s="2" t="inlineStr">
        <is>
          <t>[MB00026871] Trần Thị Thanh Hằng</t>
        </is>
      </c>
    </row>
    <row r="7384" customHeight="true" ht="15.75">
      <c r="A7384" s="2" t="inlineStr">
        <is>
          <t>[MB00017414] Phạm Thị Hồng Hạnh</t>
        </is>
      </c>
    </row>
    <row r="7385" customHeight="true" ht="15.75">
      <c r="A7385" s="2" t="inlineStr">
        <is>
          <t>[MB00004153] Phan Thị Ly Na</t>
        </is>
      </c>
    </row>
    <row r="7386" customHeight="true" ht="15.75">
      <c r="A7386" s="2" t="inlineStr">
        <is>
          <t>[MB00009084] Nguyễn Ngọc Tú</t>
        </is>
      </c>
    </row>
    <row r="7387" customHeight="true" ht="15.75">
      <c r="A7387" s="2" t="inlineStr">
        <is>
          <t>[MB00004277] Cao Thị Huyền</t>
        </is>
      </c>
    </row>
    <row r="7388" customHeight="true" ht="15.75">
      <c r="A7388" s="2" t="inlineStr">
        <is>
          <t>[MB00027069] Hoàng Yến Chinh</t>
        </is>
      </c>
    </row>
    <row r="7389" customHeight="true" ht="15.75">
      <c r="A7389" s="2" t="inlineStr">
        <is>
          <t>[MB00005404] Trịnh Hà Chương</t>
        </is>
      </c>
    </row>
    <row r="7390" customHeight="true" ht="15.75">
      <c r="A7390" s="2" t="inlineStr">
        <is>
          <t>[MB00017530] Trần Thị Thảo Trang</t>
        </is>
      </c>
    </row>
    <row r="7391" customHeight="true" ht="15.75">
      <c r="A7391" s="2" t="inlineStr">
        <is>
          <t>[MB00029488] At657848000</t>
        </is>
      </c>
    </row>
    <row r="7392" customHeight="true" ht="15.75">
      <c r="A7392" s="2" t="inlineStr">
        <is>
          <t>[MB00031488] Ant0158</t>
        </is>
      </c>
    </row>
    <row r="7393" customHeight="true" ht="15.75">
      <c r="A7393" s="2" t="inlineStr">
        <is>
          <t>[MB00031380] Hau6890884358</t>
        </is>
      </c>
    </row>
    <row r="7394" customHeight="true" ht="15.75">
      <c r="A7394" s="2" t="inlineStr">
        <is>
          <t>[MB00000465] Nguyễn Thị Thu Hà</t>
        </is>
      </c>
    </row>
    <row r="7395" customHeight="true" ht="15.75">
      <c r="A7395" s="2" t="inlineStr">
        <is>
          <t>[MB00019671] Lê Xuân Hiếu</t>
        </is>
      </c>
    </row>
    <row r="7396" customHeight="true" ht="15.75">
      <c r="A7396" s="2" t="inlineStr">
        <is>
          <t>[MB00030642] Ant9815</t>
        </is>
      </c>
    </row>
    <row r="7397" customHeight="true" ht="15.75">
      <c r="A7397" s="2" t="inlineStr">
        <is>
          <t>[MB00030864] Dieu0918423266</t>
        </is>
      </c>
    </row>
    <row r="7398" customHeight="true" ht="15.75">
      <c r="A7398" s="2" t="inlineStr">
        <is>
          <t>[MB00008453] Hoàng Minh Hường</t>
        </is>
      </c>
    </row>
    <row r="7399" customHeight="true" ht="15.75">
      <c r="A7399" s="2" t="inlineStr">
        <is>
          <t>[MB00031715] Afl46531</t>
        </is>
      </c>
    </row>
    <row r="7400" customHeight="true" ht="15.75">
      <c r="A7400" s="2" t="inlineStr">
        <is>
          <t>[MB00024145] Trần Thị Thu Hường</t>
        </is>
      </c>
    </row>
    <row r="7401" customHeight="true" ht="15.75">
      <c r="A7401" s="2" t="inlineStr">
        <is>
          <t>[MB00029825] At536848561</t>
        </is>
      </c>
    </row>
    <row r="7402" customHeight="true" ht="15.75">
      <c r="A7402" s="2" t="inlineStr">
        <is>
          <t>[MB00005376] Nguyễn Thị Vân Anh</t>
        </is>
      </c>
    </row>
    <row r="7403" customHeight="true" ht="15.75">
      <c r="A7403" s="2" t="inlineStr">
        <is>
          <t>[MB00030527] Tn1398004015</t>
        </is>
      </c>
    </row>
    <row r="7404" customHeight="true" ht="15.75">
      <c r="A7404" s="2" t="inlineStr">
        <is>
          <t>[MB00007567] Võ Nguyễn Thảo Quỳnh</t>
        </is>
      </c>
    </row>
    <row r="7405" customHeight="true" ht="15.75">
      <c r="A7405" s="2" t="inlineStr">
        <is>
          <t>[MB00006170] Nguyễn Anh Tuấn</t>
        </is>
      </c>
    </row>
    <row r="7406" customHeight="true" ht="15.75">
      <c r="A7406" s="2" t="inlineStr">
        <is>
          <t>[MB00025089] Bùi Thị Thanh Hưng</t>
        </is>
      </c>
    </row>
    <row r="7407" customHeight="true" ht="15.75">
      <c r="A7407" s="2" t="inlineStr">
        <is>
          <t>[MB00000116] Lê Văn Tuấn</t>
        </is>
      </c>
    </row>
    <row r="7408" customHeight="true" ht="15.75">
      <c r="A7408" s="2" t="inlineStr">
        <is>
          <t>[MB00001343] Lê Thanh Phượng</t>
        </is>
      </c>
    </row>
    <row r="7409" customHeight="true" ht="15.75">
      <c r="A7409" s="2" t="inlineStr">
        <is>
          <t>[MB00026983] Nguyễn Hà My</t>
        </is>
      </c>
    </row>
    <row r="7410" customHeight="true" ht="15.75">
      <c r="A7410" s="2" t="inlineStr">
        <is>
          <t>[MB00024912] Trần Lê Bảo Huy</t>
        </is>
      </c>
    </row>
    <row r="7411" customHeight="true" ht="15.75">
      <c r="A7411" s="2" t="inlineStr">
        <is>
          <t>[MB00026894] Nguyễn Duy Quang</t>
        </is>
      </c>
    </row>
    <row r="7412" customHeight="true" ht="15.75">
      <c r="A7412" s="2" t="inlineStr">
        <is>
          <t>[MB00001634] Trần Xuân Hiếu</t>
        </is>
      </c>
    </row>
    <row r="7413" customHeight="true" ht="15.75">
      <c r="A7413" s="2" t="inlineStr">
        <is>
          <t>[MB00001136] Lê Thị Thanh Phương</t>
        </is>
      </c>
    </row>
    <row r="7414" customHeight="true" ht="15.75">
      <c r="A7414" s="2" t="inlineStr">
        <is>
          <t>[MB00009680] Trần Minh Tú</t>
        </is>
      </c>
    </row>
    <row r="7415" customHeight="true" ht="15.75">
      <c r="A7415" s="2" t="inlineStr">
        <is>
          <t>[MB00012076] Hoàng Đỗ Nhật Anh</t>
        </is>
      </c>
    </row>
    <row r="7416" customHeight="true" ht="15.75">
      <c r="A7416" s="2" t="inlineStr">
        <is>
          <t>[MB00017941] Phạm Xuân Hưng</t>
        </is>
      </c>
    </row>
    <row r="7417" customHeight="true" ht="15.75">
      <c r="A7417" s="2" t="inlineStr">
        <is>
          <t>[MB00016017] Nguyễn Thị Phương</t>
        </is>
      </c>
    </row>
    <row r="7418" customHeight="true" ht="15.75">
      <c r="A7418" s="2" t="inlineStr">
        <is>
          <t>[MB00030970] Dieu0918423328</t>
        </is>
      </c>
    </row>
    <row r="7419" customHeight="true" ht="15.75">
      <c r="A7419" s="2" t="inlineStr">
        <is>
          <t>[MB00031897] Hau6890885374</t>
        </is>
      </c>
    </row>
    <row r="7420" customHeight="true" ht="15.75">
      <c r="A7420" s="2" t="inlineStr">
        <is>
          <t>[MB00016326] Nguyễn An Thường</t>
        </is>
      </c>
    </row>
    <row r="7421" customHeight="true" ht="15.75">
      <c r="A7421" s="2" t="inlineStr">
        <is>
          <t>[MB00006185] Trần Thị Duyên</t>
        </is>
      </c>
    </row>
    <row r="7422" customHeight="true" ht="15.75">
      <c r="A7422" s="2" t="inlineStr">
        <is>
          <t>[MB00014413] Im Ousa</t>
        </is>
      </c>
    </row>
    <row r="7423" customHeight="true" ht="15.75">
      <c r="A7423" s="2" t="inlineStr">
        <is>
          <t>[MB00001288] Đào Thị Cúc</t>
        </is>
      </c>
    </row>
    <row r="7424" customHeight="true" ht="15.75">
      <c r="A7424" s="2" t="inlineStr">
        <is>
          <t>[MB00020695] Lê Thị Trang</t>
        </is>
      </c>
    </row>
    <row r="7425" customHeight="true" ht="15.75">
      <c r="A7425" s="2" t="inlineStr">
        <is>
          <t>[MB00024282] Huỳnh Thị Yến Nhi</t>
        </is>
      </c>
    </row>
    <row r="7426" customHeight="true" ht="15.75">
      <c r="A7426" s="2" t="inlineStr">
        <is>
          <t>[MB00021386] Nguyễn Trọng Chinh</t>
        </is>
      </c>
    </row>
    <row r="7427" customHeight="true" ht="15.75">
      <c r="A7427" s="2" t="inlineStr">
        <is>
          <t>[MB00000232] Nguyễn Thị Lan Oanh</t>
        </is>
      </c>
    </row>
    <row r="7428" customHeight="true" ht="15.75">
      <c r="A7428" s="2" t="inlineStr">
        <is>
          <t>[MB00007321] Nguyễn Thị Thùy Dung</t>
        </is>
      </c>
    </row>
    <row r="7429" customHeight="true" ht="15.75">
      <c r="A7429" s="2" t="inlineStr">
        <is>
          <t>[MB00027989] At1199882742</t>
        </is>
      </c>
    </row>
    <row r="7430" customHeight="true" ht="15.75">
      <c r="A7430" s="2" t="inlineStr">
        <is>
          <t>[MB00010443] Giáp Văn Tự</t>
        </is>
      </c>
    </row>
    <row r="7431" customHeight="true" ht="15.75">
      <c r="A7431" s="2" t="inlineStr">
        <is>
          <t>[MB00011441] Đoàn Thị Huyền</t>
        </is>
      </c>
    </row>
    <row r="7432" customHeight="true" ht="15.75">
      <c r="A7432" s="2" t="inlineStr">
        <is>
          <t>[MB00022280] Nguyễn Sơn Tùng</t>
        </is>
      </c>
    </row>
    <row r="7433" customHeight="true" ht="15.75">
      <c r="A7433" s="2" t="inlineStr">
        <is>
          <t>[MB00022988] Vũ Mạnh Tú</t>
        </is>
      </c>
    </row>
    <row r="7434" customHeight="true" ht="15.75">
      <c r="A7434" s="2" t="inlineStr">
        <is>
          <t>[MB00026937] Nguyễn Minh Anh</t>
        </is>
      </c>
    </row>
    <row r="7435" customHeight="true" ht="15.75">
      <c r="A7435" s="2" t="inlineStr">
        <is>
          <t>[MB00003858] Đặng Thị Thanh Lan</t>
        </is>
      </c>
    </row>
    <row r="7436" customHeight="true" ht="15.75">
      <c r="A7436" s="2" t="inlineStr">
        <is>
          <t>[MB00020323] Phan Thị Hồng Hà</t>
        </is>
      </c>
    </row>
    <row r="7437" customHeight="true" ht="15.75">
      <c r="A7437" s="2" t="inlineStr">
        <is>
          <t>[MB00003186] Nguyễn Mạnh Cường</t>
        </is>
      </c>
    </row>
    <row r="7438" customHeight="true" ht="15.75">
      <c r="A7438" s="2" t="inlineStr">
        <is>
          <t>[MB00026538] Trần Thị Bích Thi</t>
        </is>
      </c>
    </row>
    <row r="7439" customHeight="true" ht="15.75">
      <c r="A7439" s="2" t="inlineStr">
        <is>
          <t>[MB00030807] Dieu0918423197</t>
        </is>
      </c>
    </row>
    <row r="7440" customHeight="true" ht="15.75">
      <c r="A7440" s="2" t="inlineStr">
        <is>
          <t>[MB00011040] Trần Kim Phương</t>
        </is>
      </c>
    </row>
    <row r="7441" customHeight="true" ht="15.75">
      <c r="A7441" s="2" t="inlineStr">
        <is>
          <t>[MB00029803] At536848558</t>
        </is>
      </c>
    </row>
    <row r="7442" customHeight="true" ht="15.75">
      <c r="A7442" s="2" t="inlineStr">
        <is>
          <t>[MB00010112] Phạm Xuân Trường</t>
        </is>
      </c>
    </row>
    <row r="7443" customHeight="true" ht="15.75">
      <c r="A7443" s="2" t="inlineStr">
        <is>
          <t>[MB00001081] Nguyễn Văn Hòa</t>
        </is>
      </c>
    </row>
    <row r="7444" customHeight="true" ht="15.75">
      <c r="A7444" s="2" t="inlineStr">
        <is>
          <t>[MB00008824] Ngô Kim Hiệp</t>
        </is>
      </c>
    </row>
    <row r="7445" customHeight="true" ht="15.75">
      <c r="A7445" s="2" t="inlineStr">
        <is>
          <t>[MB00000806] Hồ Thị Ngọc Hiện</t>
        </is>
      </c>
    </row>
    <row r="7446" customHeight="true" ht="15.75">
      <c r="A7446" s="2" t="inlineStr">
        <is>
          <t>[MB00016935] Bùi Thị Ngọc Ánh</t>
        </is>
      </c>
    </row>
    <row r="7447" customHeight="true" ht="15.75">
      <c r="A7447" s="2" t="inlineStr">
        <is>
          <t>[MB00000555] Lê Thị Thu Hà</t>
        </is>
      </c>
    </row>
    <row r="7448" customHeight="true" ht="15.75">
      <c r="A7448" s="2" t="inlineStr">
        <is>
          <t>[MB00028348] Tn0147bts</t>
        </is>
      </c>
    </row>
    <row r="7449" customHeight="true" ht="15.75">
      <c r="A7449" s="2" t="inlineStr">
        <is>
          <t>[MB00030090] Tn536848855</t>
        </is>
      </c>
    </row>
    <row r="7450" customHeight="true" ht="15.75">
      <c r="A7450" s="2" t="inlineStr">
        <is>
          <t>[MB00000214] Phạm Thị Diệu Hà</t>
        </is>
      </c>
    </row>
    <row r="7451" customHeight="true" ht="15.75">
      <c r="A7451" s="2" t="inlineStr">
        <is>
          <t>[MB00017611] Phạm Thị Vinh</t>
        </is>
      </c>
    </row>
    <row r="7452" customHeight="true" ht="15.75">
      <c r="A7452" s="2" t="inlineStr">
        <is>
          <t>[MB00026071] Phan Thị Minh Châu</t>
        </is>
      </c>
    </row>
    <row r="7453" customHeight="true" ht="15.75">
      <c r="A7453" s="2" t="inlineStr">
        <is>
          <t>[MB00006791] Nguyễn Thị Huyền Trang</t>
        </is>
      </c>
    </row>
    <row r="7454" customHeight="true" ht="15.75">
      <c r="A7454" s="2" t="inlineStr">
        <is>
          <t>[MB00002056] Lê Quang Dương</t>
        </is>
      </c>
    </row>
    <row r="7455" customHeight="true" ht="15.75">
      <c r="A7455" s="2" t="inlineStr">
        <is>
          <t>[MB00005599] Phạm Thị Hải Thủy</t>
        </is>
      </c>
    </row>
    <row r="7456" customHeight="true" ht="15.75">
      <c r="A7456" s="2" t="inlineStr">
        <is>
          <t>[MB00013529] Nguyễn Thị Xuân Quỳnh</t>
        </is>
      </c>
    </row>
    <row r="7457" customHeight="true" ht="15.75">
      <c r="A7457" s="2" t="inlineStr">
        <is>
          <t>[MB00028381] Tn1469882496</t>
        </is>
      </c>
    </row>
    <row r="7458" customHeight="true" ht="15.75">
      <c r="A7458" s="2" t="inlineStr">
        <is>
          <t>[MB00006189] Đào Minh Tuấn</t>
        </is>
      </c>
    </row>
    <row r="7459" customHeight="true" ht="15.75">
      <c r="A7459" s="2" t="inlineStr">
        <is>
          <t>[MB00028056] At1199882761</t>
        </is>
      </c>
    </row>
    <row r="7460" customHeight="true" ht="15.75">
      <c r="A7460" s="2" t="inlineStr">
        <is>
          <t>[MB00030738] Tn2733</t>
        </is>
      </c>
    </row>
    <row r="7461" customHeight="true" ht="15.75">
      <c r="A7461" s="2" t="inlineStr">
        <is>
          <t>[MB00029008] Tn0918422645</t>
        </is>
      </c>
    </row>
    <row r="7462" customHeight="true" ht="15.75">
      <c r="A7462" s="2" t="inlineStr">
        <is>
          <t>[MB00006593] Phạm Hữu Tuệ</t>
        </is>
      </c>
    </row>
    <row r="7463" customHeight="true" ht="15.75">
      <c r="A7463" s="2" t="inlineStr">
        <is>
          <t>[MB00030879] Trần Thị Oanh 11</t>
        </is>
      </c>
    </row>
    <row r="7464" customHeight="true" ht="15.75">
      <c r="A7464" s="2" t="inlineStr">
        <is>
          <t>[MB00005659] Trần Thị Hải Yến</t>
        </is>
      </c>
    </row>
    <row r="7465" customHeight="true" ht="15.75">
      <c r="A7465" s="2" t="inlineStr">
        <is>
          <t>[MB00004783] Trịnh Khánh Trung</t>
        </is>
      </c>
    </row>
    <row r="7466" customHeight="true" ht="15.75">
      <c r="A7466" s="2" t="inlineStr">
        <is>
          <t>[MB00030029] Atdl3996</t>
        </is>
      </c>
    </row>
    <row r="7467" customHeight="true" ht="15.75">
      <c r="A7467" s="2" t="inlineStr">
        <is>
          <t>[MB00021314] Mai Thị Hoài Phương</t>
        </is>
      </c>
    </row>
    <row r="7468" customHeight="true" ht="15.75">
      <c r="A7468" s="2" t="inlineStr">
        <is>
          <t>[MB00017386] Nguyễn Thị Bích Thủy</t>
        </is>
      </c>
    </row>
    <row r="7469" customHeight="true" ht="15.75">
      <c r="A7469" s="2" t="inlineStr">
        <is>
          <t>[MB00027625] Lê Thị Thuỷ</t>
        </is>
      </c>
    </row>
    <row r="7470" customHeight="true" ht="15.75">
      <c r="A7470" s="2" t="inlineStr">
        <is>
          <t>[MB00005731] Nguyễn Thanh Tuấn</t>
        </is>
      </c>
    </row>
    <row r="7471" customHeight="true" ht="15.75">
      <c r="A7471" s="2" t="inlineStr">
        <is>
          <t>[MB00009367] Vũ Huy Hiệu</t>
        </is>
      </c>
    </row>
    <row r="7472" customHeight="true" ht="15.75">
      <c r="A7472" s="2" t="inlineStr">
        <is>
          <t>[MB00017071] Đặng Thị Loan</t>
        </is>
      </c>
    </row>
    <row r="7473" customHeight="true" ht="15.75">
      <c r="A7473" s="2" t="inlineStr">
        <is>
          <t>[MB00009612] Nguyễn Thị Hiền</t>
        </is>
      </c>
    </row>
    <row r="7474" customHeight="true" ht="15.75">
      <c r="A7474" s="2" t="inlineStr">
        <is>
          <t>[MB00017487] Vũ Tuấn Anh</t>
        </is>
      </c>
    </row>
    <row r="7475" customHeight="true" ht="15.75">
      <c r="A7475" s="2" t="inlineStr">
        <is>
          <t>[MB00008103] Ông Văn Long</t>
        </is>
      </c>
    </row>
    <row r="7476" customHeight="true" ht="15.75">
      <c r="A7476" s="2" t="inlineStr">
        <is>
          <t>[MB00027264] Đoàn Thị Nga</t>
        </is>
      </c>
    </row>
    <row r="7477" customHeight="true" ht="15.75">
      <c r="A7477" s="2" t="inlineStr">
        <is>
          <t>[MB00007048] Nguyễn Minh Ánh Hằng</t>
        </is>
      </c>
    </row>
    <row r="7478" customHeight="true" ht="15.75">
      <c r="A7478" s="2" t="inlineStr">
        <is>
          <t>[MB00016996] Huỳnh Mộng Phương Lam</t>
        </is>
      </c>
    </row>
    <row r="7479" customHeight="true" ht="15.75">
      <c r="A7479" s="2" t="inlineStr">
        <is>
          <t>[MB00030631] Ant39800</t>
        </is>
      </c>
    </row>
    <row r="7480" customHeight="true" ht="15.75">
      <c r="A7480" s="2" t="inlineStr">
        <is>
          <t>[MB00005080] Nguyễn Tuấn Cương</t>
        </is>
      </c>
    </row>
    <row r="7481" customHeight="true" ht="15.75">
      <c r="A7481" s="2" t="inlineStr">
        <is>
          <t>[MB00013257] Hồ Thị Thùy Trinh</t>
        </is>
      </c>
    </row>
    <row r="7482" customHeight="true" ht="15.75">
      <c r="A7482" s="2" t="inlineStr">
        <is>
          <t>[MB00029031] Tn0918422653</t>
        </is>
      </c>
    </row>
    <row r="7483" customHeight="true" ht="15.75">
      <c r="A7483" s="2" t="inlineStr">
        <is>
          <t>[MB00009907] Phạm Thị Hương</t>
        </is>
      </c>
    </row>
    <row r="7484" customHeight="true" ht="15.75">
      <c r="A7484" s="2" t="inlineStr">
        <is>
          <t>[MB00004098] Lê Quang Phú</t>
        </is>
      </c>
    </row>
    <row r="7485" customHeight="true" ht="15.75">
      <c r="A7485" s="2" t="inlineStr">
        <is>
          <t>[MB00009184] Vũ Trọng Nghĩa</t>
        </is>
      </c>
    </row>
    <row r="7486" customHeight="true" ht="15.75">
      <c r="A7486" s="2" t="inlineStr">
        <is>
          <t>[MB00029881] Tn536848636</t>
        </is>
      </c>
    </row>
    <row r="7487" customHeight="true" ht="15.75">
      <c r="A7487" s="2" t="inlineStr">
        <is>
          <t>[MB00000174] Bùi Thế Cương</t>
        </is>
      </c>
    </row>
    <row r="7488" customHeight="true" ht="15.75">
      <c r="A7488" s="2" t="inlineStr">
        <is>
          <t>[MB00019551] Nguyễn Văn Chiến</t>
        </is>
      </c>
    </row>
    <row r="7489" customHeight="true" ht="15.75">
      <c r="A7489" s="2" t="inlineStr">
        <is>
          <t>[MB00003192] Nguyễn Thị Thùy Diễm</t>
        </is>
      </c>
    </row>
    <row r="7490" customHeight="true" ht="15.75">
      <c r="A7490" s="2" t="inlineStr">
        <is>
          <t>[MB00012697] Đào Thị Huyền Trang</t>
        </is>
      </c>
    </row>
    <row r="7491" customHeight="true" ht="15.75">
      <c r="A7491" s="2" t="inlineStr">
        <is>
          <t>[CA00000711] Hoài Test 5</t>
        </is>
      </c>
    </row>
    <row r="7492" customHeight="true" ht="15.75">
      <c r="A7492" s="2" t="inlineStr">
        <is>
          <t>[MB00025817] Lê Thị Sâm</t>
        </is>
      </c>
    </row>
    <row r="7493" customHeight="true" ht="15.75">
      <c r="A7493" s="2" t="inlineStr">
        <is>
          <t>[MB00021558] Nguyễn Ngọc Quỳnh</t>
        </is>
      </c>
    </row>
    <row r="7494" customHeight="true" ht="15.75">
      <c r="A7494" s="2" t="inlineStr">
        <is>
          <t>[MB00023876] Nguyễn Thành Đạt</t>
        </is>
      </c>
    </row>
    <row r="7495" customHeight="true" ht="15.75">
      <c r="A7495" s="2" t="inlineStr">
        <is>
          <t>[MB00025849] Nguyễn Thị Xuân</t>
        </is>
      </c>
    </row>
    <row r="7496" customHeight="true" ht="15.75">
      <c r="A7496" s="2" t="inlineStr">
        <is>
          <t>[MB00025551] Vũ Tiến Dương</t>
        </is>
      </c>
    </row>
    <row r="7497" customHeight="true" ht="15.75">
      <c r="A7497" s="2" t="inlineStr">
        <is>
          <t>[MB00027196] Nguyễn Thị Minh Hiền</t>
        </is>
      </c>
    </row>
    <row r="7498" customHeight="true" ht="15.75">
      <c r="A7498" s="2" t="inlineStr">
        <is>
          <t>[MB00030570] Tn1398004059</t>
        </is>
      </c>
    </row>
    <row r="7499" customHeight="true" ht="15.75">
      <c r="A7499" s="2" t="inlineStr">
        <is>
          <t xml:space="preserve">[MB00011339] Trần Thị Thùy Linh </t>
        </is>
      </c>
    </row>
    <row r="7500" customHeight="true" ht="15.75">
      <c r="A7500" s="2" t="inlineStr">
        <is>
          <t>[MB00000208] Nguyễn Thị Kim Huệ</t>
        </is>
      </c>
    </row>
    <row r="7501" customHeight="true" ht="15.75">
      <c r="A7501" s="2" t="inlineStr">
        <is>
          <t>[MB00013913] Nguyễn Đức Cường</t>
        </is>
      </c>
    </row>
    <row r="7502" customHeight="true" ht="15.75">
      <c r="A7502" s="2" t="inlineStr">
        <is>
          <t>[MB00023036] Đào Thị Ngọc</t>
        </is>
      </c>
    </row>
    <row r="7503" customHeight="true" ht="15.75">
      <c r="A7503" s="2" t="inlineStr">
        <is>
          <t>[MB00004470] Nguyễn Thị Hoàng Anh</t>
        </is>
      </c>
    </row>
    <row r="7504" customHeight="true" ht="15.75">
      <c r="A7504" s="2" t="inlineStr">
        <is>
          <t>[MB00014595] Phạm Đức Việt</t>
        </is>
      </c>
    </row>
    <row r="7505" customHeight="true" ht="15.75">
      <c r="A7505" s="2" t="inlineStr">
        <is>
          <t>[MB00029366] At897847748</t>
        </is>
      </c>
    </row>
    <row r="7506" customHeight="true" ht="15.75">
      <c r="A7506" s="2" t="inlineStr">
        <is>
          <t>[MB00024367] Đào Thị Hiền</t>
        </is>
      </c>
    </row>
    <row r="7507" customHeight="true" ht="15.75">
      <c r="A7507" s="2" t="inlineStr">
        <is>
          <t>[MB00031849] Afl46679</t>
        </is>
      </c>
    </row>
    <row r="7508" customHeight="true" ht="15.75">
      <c r="A7508" s="2" t="inlineStr">
        <is>
          <t>[MB00023626] Nguyễn Thị Khánh Hằng</t>
        </is>
      </c>
    </row>
    <row r="7509" customHeight="true" ht="15.75">
      <c r="A7509" s="2" t="inlineStr">
        <is>
          <t>[MB00001608] Lê Thị Huyền</t>
        </is>
      </c>
    </row>
    <row r="7510" customHeight="true" ht="15.75">
      <c r="A7510" s="2" t="inlineStr">
        <is>
          <t>[MB00000405] Trần Thị Thu Hiền</t>
        </is>
      </c>
    </row>
    <row r="7511" customHeight="true" ht="15.75">
      <c r="A7511" s="2" t="inlineStr">
        <is>
          <t>[MB00007528] Đinh Hùng Cường</t>
        </is>
      </c>
    </row>
    <row r="7512" customHeight="true" ht="15.75">
      <c r="A7512" s="2" t="inlineStr">
        <is>
          <t>[MB00027822] Nguyễn Doãn Trung</t>
        </is>
      </c>
    </row>
    <row r="7513" customHeight="true" ht="15.75">
      <c r="A7513" s="2" t="inlineStr">
        <is>
          <t>[MB00025660] Phan Thị Hồng Nhung</t>
        </is>
      </c>
    </row>
    <row r="7514" customHeight="true" ht="15.75">
      <c r="A7514" s="2" t="inlineStr">
        <is>
          <t>[MB00000883] Lại Thị Thanh Lịch</t>
        </is>
      </c>
    </row>
    <row r="7515" customHeight="true" ht="15.75">
      <c r="A7515" s="2" t="inlineStr">
        <is>
          <t>[MB00027931] At1199882728</t>
        </is>
      </c>
    </row>
    <row r="7516" customHeight="true" ht="15.75">
      <c r="A7516" s="2" t="inlineStr">
        <is>
          <t>[MB00011501] Hoàng Thị Khánh Ly</t>
        </is>
      </c>
    </row>
    <row r="7517" customHeight="true" ht="15.75">
      <c r="A7517" s="2" t="inlineStr">
        <is>
          <t>[MB00004720] Đỗ Thanh Tâm</t>
        </is>
      </c>
    </row>
    <row r="7518" customHeight="true" ht="15.75">
      <c r="A7518" s="2" t="inlineStr">
        <is>
          <t>[MB00000331] Nguyễn Thị Ngọc Anh</t>
        </is>
      </c>
    </row>
    <row r="7519" customHeight="true" ht="15.75">
      <c r="A7519" s="2" t="inlineStr">
        <is>
          <t>[MB00008754] Phùng Mai Trang</t>
        </is>
      </c>
    </row>
    <row r="7520" customHeight="true" ht="15.75">
      <c r="A7520" s="2" t="inlineStr">
        <is>
          <t>[MB00017011] Hồ Thị Thu Thảo</t>
        </is>
      </c>
    </row>
    <row r="7521" customHeight="true" ht="15.75">
      <c r="A7521" s="2" t="inlineStr">
        <is>
          <t>[MB00010005] Nguyễn Thị Ánh Tuyết</t>
        </is>
      </c>
    </row>
    <row r="7522" customHeight="true" ht="15.75">
      <c r="A7522" s="2" t="inlineStr">
        <is>
          <t>[MB00023286] Thúy Huyền Niê</t>
        </is>
      </c>
    </row>
    <row r="7523" customHeight="true" ht="15.75">
      <c r="A7523" s="2" t="inlineStr">
        <is>
          <t>[MB00030855] Dieu0918423247</t>
        </is>
      </c>
    </row>
    <row r="7524" customHeight="true" ht="15.75">
      <c r="A7524" s="2" t="inlineStr">
        <is>
          <t>[MB00027851] Nguyễn Mai Phương</t>
        </is>
      </c>
    </row>
    <row r="7525" customHeight="true" ht="15.75">
      <c r="A7525" s="2" t="inlineStr">
        <is>
          <t>[MB00027612] Lưu Nguyễn Thị Yến Nhi</t>
        </is>
      </c>
    </row>
    <row r="7526" customHeight="true" ht="15.75">
      <c r="A7526" s="2" t="inlineStr">
        <is>
          <t>[MB00016558] Nguyễn Thị Thu Hương</t>
        </is>
      </c>
    </row>
    <row r="7527" customHeight="true" ht="15.75">
      <c r="A7527" s="2" t="inlineStr">
        <is>
          <t>[MB00029041] Tn0918422662</t>
        </is>
      </c>
    </row>
    <row r="7528" customHeight="true" ht="15.75">
      <c r="A7528" s="2" t="inlineStr">
        <is>
          <t>[MB00006721] Đào Thị Sự</t>
        </is>
      </c>
    </row>
    <row r="7529" customHeight="true" ht="15.75">
      <c r="A7529" s="2" t="inlineStr">
        <is>
          <t>[MB00003520] Đoàn Công Khâm</t>
        </is>
      </c>
    </row>
    <row r="7530" customHeight="true" ht="15.75">
      <c r="A7530" s="2" t="inlineStr">
        <is>
          <t>[MB00013085] Nguyễn Lê Bích Hằng</t>
        </is>
      </c>
    </row>
    <row r="7531" customHeight="true" ht="15.75">
      <c r="A7531" s="2" t="inlineStr">
        <is>
          <t>[MB00030387] Tn15809832478</t>
        </is>
      </c>
    </row>
    <row r="7532" customHeight="true" ht="15.75">
      <c r="A7532" s="2" t="inlineStr">
        <is>
          <t>[MB00011587] Vũ Hoàng Phát</t>
        </is>
      </c>
    </row>
    <row r="7533" customHeight="true" ht="15.75">
      <c r="A7533" s="2" t="inlineStr">
        <is>
          <t>[MB00030296] Tn15809832433</t>
        </is>
      </c>
    </row>
    <row r="7534" customHeight="true" ht="15.75">
      <c r="A7534" s="2" t="inlineStr">
        <is>
          <t>[MB00007928] Lê Nhật Anh</t>
        </is>
      </c>
    </row>
    <row r="7535" customHeight="true" ht="15.75">
      <c r="A7535" s="2" t="inlineStr">
        <is>
          <t>[MB00000131] Nguyễn Trang Nhung</t>
        </is>
      </c>
    </row>
    <row r="7536" customHeight="true" ht="15.75">
      <c r="A7536" s="2" t="inlineStr">
        <is>
          <t>[MB00027959] At1199882733</t>
        </is>
      </c>
    </row>
    <row r="7537" customHeight="true" ht="15.75">
      <c r="A7537" s="2" t="inlineStr">
        <is>
          <t>[MB00013107] Lê Thanh Huyền</t>
        </is>
      </c>
    </row>
    <row r="7538" customHeight="true" ht="15.75">
      <c r="A7538" s="2" t="inlineStr">
        <is>
          <t>[MB00020571] Nguyễn Thị Hoa</t>
        </is>
      </c>
    </row>
    <row r="7539" customHeight="true" ht="15.75">
      <c r="A7539" s="2" t="inlineStr">
        <is>
          <t>[MB00029434] At897847830</t>
        </is>
      </c>
    </row>
    <row r="7540" customHeight="true" ht="15.75">
      <c r="A7540" s="2" t="inlineStr">
        <is>
          <t>[MB00014722] Trần Thị Thu Hà</t>
        </is>
      </c>
    </row>
    <row r="7541" customHeight="true" ht="15.75">
      <c r="A7541" s="2" t="inlineStr">
        <is>
          <t>[MB00016653] Phạm Thị Kiều Mi</t>
        </is>
      </c>
    </row>
    <row r="7542" customHeight="true" ht="15.75">
      <c r="A7542" s="2" t="inlineStr">
        <is>
          <t>[MB00029442] At657847972</t>
        </is>
      </c>
    </row>
    <row r="7543" customHeight="true" ht="15.75">
      <c r="A7543" s="2" t="inlineStr">
        <is>
          <t>[MB00026810] Nguyễn Thị Thu Thảo</t>
        </is>
      </c>
    </row>
    <row r="7544" customHeight="true" ht="15.75">
      <c r="A7544" s="2" t="inlineStr">
        <is>
          <t>[MB00027772] Nguyễn Thị Thắm</t>
        </is>
      </c>
    </row>
    <row r="7545" customHeight="true" ht="15.75">
      <c r="A7545" s="2" t="inlineStr">
        <is>
          <t>[MB00004081] Nguyễn Hồng Việt</t>
        </is>
      </c>
    </row>
    <row r="7546" customHeight="true" ht="15.75">
      <c r="A7546" s="2" t="inlineStr">
        <is>
          <t>[MB00030152] Tn1300003900</t>
        </is>
      </c>
    </row>
    <row r="7547" customHeight="true" ht="15.75">
      <c r="A7547" s="2" t="inlineStr">
        <is>
          <t>[MB00013303] Nguyễn Việt Hùng</t>
        </is>
      </c>
    </row>
    <row r="7548" customHeight="true" ht="15.75">
      <c r="A7548" s="2" t="inlineStr">
        <is>
          <t>[MB00008276] Trần Tiến Hưng</t>
        </is>
      </c>
    </row>
    <row r="7549" customHeight="true" ht="15.75">
      <c r="A7549" s="2" t="inlineStr">
        <is>
          <t>[MB00004597] Nguyễn Văn Trung</t>
        </is>
      </c>
    </row>
    <row r="7550" customHeight="true" ht="15.75">
      <c r="A7550" s="2" t="inlineStr">
        <is>
          <t>[MB00016980] Hoàng Đức Hải</t>
        </is>
      </c>
    </row>
    <row r="7551" customHeight="true" ht="15.75">
      <c r="A7551" s="2" t="inlineStr">
        <is>
          <t>[MB00015750] Trần Thắng Nam</t>
        </is>
      </c>
    </row>
    <row r="7552" customHeight="true" ht="15.75">
      <c r="A7552" s="2" t="inlineStr">
        <is>
          <t>[MB00008120] Bùi Thị Hồng</t>
        </is>
      </c>
    </row>
    <row r="7553" customHeight="true" ht="15.75">
      <c r="A7553" s="2" t="inlineStr">
        <is>
          <t>[MB00005798] Lê Thị Tuyết Mai</t>
        </is>
      </c>
    </row>
    <row r="7554" customHeight="true" ht="15.75">
      <c r="A7554" s="2" t="inlineStr">
        <is>
          <t>[MB00022516] Phan Thị Nguyệt Nga</t>
        </is>
      </c>
    </row>
    <row r="7555" customHeight="true" ht="15.75">
      <c r="A7555" s="2" t="inlineStr">
        <is>
          <t>[MB00027941] At1199882739</t>
        </is>
      </c>
    </row>
    <row r="7556" customHeight="true" ht="15.75">
      <c r="A7556" s="2" t="inlineStr">
        <is>
          <t>[MB00013653] Trần Khánh Dương</t>
        </is>
      </c>
    </row>
    <row r="7557" customHeight="true" ht="15.75">
      <c r="A7557" s="2" t="inlineStr">
        <is>
          <t>[MB00001179] Bùi Duy Chiến</t>
        </is>
      </c>
    </row>
    <row r="7558" customHeight="true" ht="15.75">
      <c r="A7558" s="2" t="inlineStr">
        <is>
          <t>[MB00001243] Bùi Thị Tâm</t>
        </is>
      </c>
    </row>
    <row r="7559" customHeight="true" ht="15.75">
      <c r="A7559" s="2" t="inlineStr">
        <is>
          <t>[MB00027012] Trần Duy Khánh</t>
        </is>
      </c>
    </row>
    <row r="7560" customHeight="true" ht="15.75">
      <c r="A7560" s="2" t="inlineStr">
        <is>
          <t>[MB00017076] Huỳnh Ngọc Phương</t>
        </is>
      </c>
    </row>
    <row r="7561" customHeight="true" ht="15.75">
      <c r="A7561" s="2" t="inlineStr">
        <is>
          <t>[MB00030621] Tnvay471</t>
        </is>
      </c>
    </row>
    <row r="7562" customHeight="true" ht="15.75">
      <c r="A7562" s="2" t="inlineStr">
        <is>
          <t>[MB00030831] Dieu0918423219</t>
        </is>
      </c>
    </row>
    <row r="7563" customHeight="true" ht="15.75">
      <c r="A7563" s="2" t="inlineStr">
        <is>
          <t>[MB00006554] Kunthy Meas</t>
        </is>
      </c>
    </row>
    <row r="7564" customHeight="true" ht="15.75">
      <c r="A7564" s="2" t="inlineStr">
        <is>
          <t>[MB00020643] Cao Thị Quỳnh  Anh</t>
        </is>
      </c>
    </row>
    <row r="7565" customHeight="true" ht="15.75">
      <c r="A7565" s="2" t="inlineStr">
        <is>
          <t>[MB00000838] Đặng Thị Bích Hạnh</t>
        </is>
      </c>
    </row>
    <row r="7566" customHeight="true" ht="15.75">
      <c r="A7566" s="2" t="inlineStr">
        <is>
          <t>[MB00029384] At657847963</t>
        </is>
      </c>
    </row>
    <row r="7567" customHeight="true" ht="15.75">
      <c r="A7567" s="2" t="inlineStr">
        <is>
          <t>[MB00031030] At561</t>
        </is>
      </c>
    </row>
    <row r="7568" customHeight="true" ht="15.75">
      <c r="A7568" s="2" t="inlineStr">
        <is>
          <t>[MB00031665] hcm test 5</t>
        </is>
      </c>
    </row>
    <row r="7569" customHeight="true" ht="15.75">
      <c r="A7569" s="2" t="inlineStr">
        <is>
          <t>[MB00000569] Đỗ Thế Tư</t>
        </is>
      </c>
    </row>
    <row r="7570" customHeight="true" ht="15.75">
      <c r="A7570" s="2" t="inlineStr">
        <is>
          <t>[MB00000001] Phạm Thị Tỷ</t>
        </is>
      </c>
    </row>
    <row r="7571" customHeight="true" ht="15.75">
      <c r="A7571" s="2" t="inlineStr">
        <is>
          <t>[MB00028446] At15882762</t>
        </is>
      </c>
    </row>
    <row r="7572" customHeight="true" ht="15.75">
      <c r="A7572" s="2" t="inlineStr">
        <is>
          <t>[MB00001765] Nguyễn Thành Duân</t>
        </is>
      </c>
    </row>
    <row r="7573" customHeight="true" ht="15.75">
      <c r="A7573" s="2" t="inlineStr">
        <is>
          <t>[MB00025768] Giáp Thị Ngọc Yến</t>
        </is>
      </c>
    </row>
    <row r="7574" customHeight="true" ht="15.75">
      <c r="A7574" s="2" t="inlineStr">
        <is>
          <t>[MB00025774] Nguyễn Trần Cẩm Nhung</t>
        </is>
      </c>
    </row>
    <row r="7575" customHeight="true" ht="15.75">
      <c r="A7575" s="2" t="inlineStr">
        <is>
          <t>[MB00025351] Nguyễn Khắc Duy</t>
        </is>
      </c>
    </row>
    <row r="7576" customHeight="true" ht="15.75">
      <c r="A7576" s="2" t="inlineStr">
        <is>
          <t>[MB00014538] Bùi Hoài Linh</t>
        </is>
      </c>
    </row>
    <row r="7577" customHeight="true" ht="15.75">
      <c r="A7577" s="2" t="inlineStr">
        <is>
          <t>[MB00012303] Trần Thu Phương</t>
        </is>
      </c>
    </row>
    <row r="7578" customHeight="true" ht="15.75">
      <c r="A7578" s="2" t="inlineStr">
        <is>
          <t>[MB00021017] Phạm Thị Hiền</t>
        </is>
      </c>
    </row>
    <row r="7579" customHeight="true" ht="15.75">
      <c r="A7579" s="2" t="inlineStr">
        <is>
          <t>[MB00006162] Đặng Thị Dung</t>
        </is>
      </c>
    </row>
    <row r="7580" customHeight="true" ht="15.75">
      <c r="A7580" s="2" t="inlineStr">
        <is>
          <t>[MB00006687] Nguyễn Thị Ngọc Dung</t>
        </is>
      </c>
    </row>
    <row r="7581" customHeight="true" ht="15.75">
      <c r="A7581" s="2" t="inlineStr">
        <is>
          <t>[MB00012003] Phạm Hưng  Mạnh</t>
        </is>
      </c>
    </row>
    <row r="7582" customHeight="true" ht="15.75">
      <c r="A7582" s="2" t="inlineStr">
        <is>
          <t>[MB00022089] Nguyễn Thị Thu Quyên</t>
        </is>
      </c>
    </row>
    <row r="7583" customHeight="true" ht="15.75">
      <c r="A7583" s="2" t="inlineStr">
        <is>
          <t>[MB00030505] Ant39736</t>
        </is>
      </c>
    </row>
    <row r="7584" customHeight="true" ht="15.75">
      <c r="A7584" s="2" t="inlineStr">
        <is>
          <t>[MB00011621] Nguyễn Bình Phương</t>
        </is>
      </c>
    </row>
    <row r="7585" customHeight="true" ht="15.75">
      <c r="A7585" s="2" t="inlineStr">
        <is>
          <t>[MB00026449] Nguyễn Xuân Đàn</t>
        </is>
      </c>
    </row>
    <row r="7586" customHeight="true" ht="15.75">
      <c r="A7586" s="2" t="inlineStr">
        <is>
          <t>[MB00030256] Tn1398003965</t>
        </is>
      </c>
    </row>
    <row r="7587" customHeight="true" ht="15.75">
      <c r="A7587" s="2" t="inlineStr">
        <is>
          <t>[MB00007949] Trần Mạnh Hà</t>
        </is>
      </c>
    </row>
    <row r="7588" customHeight="true" ht="15.75">
      <c r="A7588" s="2" t="inlineStr">
        <is>
          <t>[MB00030587] Tn1398004054</t>
        </is>
      </c>
    </row>
    <row r="7589" customHeight="true" ht="15.75">
      <c r="A7589" s="2" t="inlineStr">
        <is>
          <t>[MB00027958] At1199882732</t>
        </is>
      </c>
    </row>
    <row r="7590" customHeight="true" ht="15.75">
      <c r="A7590" s="2" t="inlineStr">
        <is>
          <t>[MB00030385] Tn15809832476</t>
        </is>
      </c>
    </row>
    <row r="7591" customHeight="true" ht="15.75">
      <c r="A7591" s="2" t="inlineStr">
        <is>
          <t>[MB00028357] Tn0159bts</t>
        </is>
      </c>
    </row>
    <row r="7592" customHeight="true" ht="15.75">
      <c r="A7592" s="2" t="inlineStr">
        <is>
          <t>[MB00027853] Nguyễn Diệu Linh</t>
        </is>
      </c>
    </row>
    <row r="7593" customHeight="true" ht="15.75">
      <c r="A7593" s="2" t="inlineStr">
        <is>
          <t>[MB00009614] Hồ Thị Hương Hoài</t>
        </is>
      </c>
    </row>
    <row r="7594" customHeight="true" ht="15.75">
      <c r="A7594" s="2" t="inlineStr">
        <is>
          <t>[MB00026037] Đặng Tài Nguyên</t>
        </is>
      </c>
    </row>
    <row r="7595" customHeight="true" ht="15.75">
      <c r="A7595" s="2" t="inlineStr">
        <is>
          <t>[MB00013901] Nguyễn Thị Quỳnh Ni</t>
        </is>
      </c>
    </row>
    <row r="7596" customHeight="true" ht="15.75">
      <c r="A7596" s="2" t="inlineStr">
        <is>
          <t>[MB00027370] Vũ Thành Đạt</t>
        </is>
      </c>
    </row>
    <row r="7597" customHeight="true" ht="15.75">
      <c r="A7597" s="2" t="inlineStr">
        <is>
          <t>[MB00028567] Tn0217bts</t>
        </is>
      </c>
    </row>
    <row r="7598" customHeight="true" ht="15.75">
      <c r="A7598" s="2" t="inlineStr">
        <is>
          <t>[MB00001772] Nguyễn Mạnh Cường</t>
        </is>
      </c>
    </row>
    <row r="7599" customHeight="true" ht="15.75">
      <c r="A7599" s="2" t="inlineStr">
        <is>
          <t>[MB00018750] Bồ Văn Hòa</t>
        </is>
      </c>
    </row>
    <row r="7600" customHeight="true" ht="15.75">
      <c r="A7600" s="2" t="inlineStr">
        <is>
          <t>[MB00010458] Đào Ngọc Huỳnh</t>
        </is>
      </c>
    </row>
    <row r="7601" customHeight="true" ht="15.75">
      <c r="A7601" s="2" t="inlineStr">
        <is>
          <t>[MB00023294] Trịnh Nguyễn Phương Trinh</t>
        </is>
      </c>
    </row>
    <row r="7602" customHeight="true" ht="15.75">
      <c r="A7602" s="2" t="inlineStr">
        <is>
          <t>[MB00010261] Nguyễn Đức Cường</t>
        </is>
      </c>
    </row>
    <row r="7603" customHeight="true" ht="15.75">
      <c r="A7603" s="2" t="inlineStr">
        <is>
          <t>[MB00030780] Dieu0918423199</t>
        </is>
      </c>
    </row>
    <row r="7604" customHeight="true" ht="15.75">
      <c r="A7604" s="2" t="inlineStr">
        <is>
          <t>[MB00028885] At897847394</t>
        </is>
      </c>
    </row>
    <row r="7605" customHeight="true" ht="15.75">
      <c r="A7605" s="2" t="inlineStr">
        <is>
          <t>[MB00021170] Nguyễn Chính Tông</t>
        </is>
      </c>
    </row>
    <row r="7606" customHeight="true" ht="15.75">
      <c r="A7606" s="2" t="inlineStr">
        <is>
          <t>[MN00027970] T Test 2</t>
        </is>
      </c>
    </row>
    <row r="7607" customHeight="true" ht="15.75">
      <c r="A7607" s="2" t="inlineStr">
        <is>
          <t>[MB00005193] Đỗ Thị Giang</t>
        </is>
      </c>
    </row>
    <row r="7608" customHeight="true" ht="15.75">
      <c r="A7608" s="2" t="inlineStr">
        <is>
          <t>[MB00013834] Hoàng Anh Tài</t>
        </is>
      </c>
    </row>
    <row r="7609" customHeight="true" ht="15.75">
      <c r="A7609" s="2" t="inlineStr">
        <is>
          <t>[MB00011565] Đỗ Hà Vân</t>
        </is>
      </c>
    </row>
    <row r="7610" customHeight="true" ht="15.75">
      <c r="A7610" s="2" t="inlineStr">
        <is>
          <t>[MB00032008] At48064</t>
        </is>
      </c>
    </row>
    <row r="7611" customHeight="true" ht="15.75">
      <c r="A7611" s="2" t="inlineStr">
        <is>
          <t>[MB00018798] Lã Phương Chung</t>
        </is>
      </c>
    </row>
    <row r="7612" customHeight="true" ht="15.75">
      <c r="A7612" s="2" t="inlineStr">
        <is>
          <t>[MB00001609] Phạm Thị Ngọc Dung</t>
        </is>
      </c>
    </row>
    <row r="7613" customHeight="true" ht="15.75">
      <c r="A7613" s="2" t="inlineStr">
        <is>
          <t>[MB00014964] Lê Phước Tài</t>
        </is>
      </c>
    </row>
    <row r="7614" customHeight="true" ht="15.75">
      <c r="A7614" s="2" t="inlineStr">
        <is>
          <t>[MB00000452] Phạm Trung Thông</t>
        </is>
      </c>
    </row>
    <row r="7615" customHeight="true" ht="15.75">
      <c r="A7615" s="2" t="inlineStr">
        <is>
          <t>[MB00030946] Dieu0918423303</t>
        </is>
      </c>
    </row>
    <row r="7616" customHeight="true" ht="15.75">
      <c r="A7616" s="2" t="inlineStr">
        <is>
          <t>[MB00016839] Trần Thị Minh Ánh</t>
        </is>
      </c>
    </row>
    <row r="7617" customHeight="true" ht="15.75">
      <c r="A7617" s="2" t="inlineStr">
        <is>
          <t>[MB00000802] Nguyễn Thị Mỹ Trinh</t>
        </is>
      </c>
    </row>
    <row r="7618" customHeight="true" ht="15.75">
      <c r="A7618" s="2" t="inlineStr">
        <is>
          <t>[MB00009838] Trịnh Thị Nga</t>
        </is>
      </c>
    </row>
    <row r="7619" customHeight="true" ht="15.75">
      <c r="A7619" s="2" t="inlineStr">
        <is>
          <t>[MB00030550] Ant39762</t>
        </is>
      </c>
    </row>
    <row r="7620" customHeight="true" ht="15.75">
      <c r="A7620" s="2" t="inlineStr">
        <is>
          <t>[MB00029783] At536848556</t>
        </is>
      </c>
    </row>
    <row r="7621" customHeight="true" ht="15.75">
      <c r="A7621" s="2" t="inlineStr">
        <is>
          <t>[MB00001199] Đặng Trí Dũng</t>
        </is>
      </c>
    </row>
    <row r="7622" customHeight="true" ht="15.75">
      <c r="A7622" s="2" t="inlineStr">
        <is>
          <t>[MB00015632] Hoàng Thị Việt Trang</t>
        </is>
      </c>
    </row>
    <row r="7623" customHeight="true" ht="15.75">
      <c r="A7623" s="2" t="inlineStr">
        <is>
          <t>[MB00029633] Tn3033</t>
        </is>
      </c>
    </row>
    <row r="7624" customHeight="true" ht="15.75">
      <c r="A7624" s="2" t="inlineStr">
        <is>
          <t>[MB00029268] Atdl3384</t>
        </is>
      </c>
    </row>
    <row r="7625" customHeight="true" ht="15.75">
      <c r="A7625" s="2" t="inlineStr">
        <is>
          <t>[MB00030905] At9833</t>
        </is>
      </c>
    </row>
    <row r="7626" customHeight="true" ht="15.75">
      <c r="A7626" s="2" t="inlineStr">
        <is>
          <t>[MB00027938] At1199882737</t>
        </is>
      </c>
    </row>
    <row r="7627" customHeight="true" ht="15.75">
      <c r="A7627" s="2" t="inlineStr">
        <is>
          <t>[MB00006967] Trương Phạm Trường Đăng</t>
        </is>
      </c>
    </row>
    <row r="7628" customHeight="true" ht="15.75">
      <c r="A7628" s="2" t="inlineStr">
        <is>
          <t>[MB00017538] Nguyễn Thị Thu Hà</t>
        </is>
      </c>
    </row>
    <row r="7629" customHeight="true" ht="15.75">
      <c r="A7629" s="2" t="inlineStr">
        <is>
          <t>[MB00027315] Nguyễn Thị Phương Anh</t>
        </is>
      </c>
    </row>
    <row r="7630" customHeight="true" ht="15.75">
      <c r="A7630" s="2" t="inlineStr">
        <is>
          <t>[MB00003556] Nguyễn Thị Nhài</t>
        </is>
      </c>
    </row>
    <row r="7631" customHeight="true" ht="15.75">
      <c r="A7631" s="2" t="inlineStr">
        <is>
          <t>[MB00003920] Nguyễn Hữu Tuấn</t>
        </is>
      </c>
    </row>
    <row r="7632" customHeight="true" ht="15.75">
      <c r="A7632" s="2" t="inlineStr">
        <is>
          <t>[MB00006484] Nguyễn Văn Thanh</t>
        </is>
      </c>
    </row>
    <row r="7633" customHeight="true" ht="15.75">
      <c r="A7633" s="2" t="inlineStr">
        <is>
          <t>[MB00000760] Cao Xuân Hoàng</t>
        </is>
      </c>
    </row>
    <row r="7634" customHeight="true" ht="15.75">
      <c r="A7634" s="2" t="inlineStr">
        <is>
          <t>[MB00011523] Hoàng Kim Châm</t>
        </is>
      </c>
    </row>
    <row r="7635" customHeight="true" ht="15.75">
      <c r="A7635" s="2" t="inlineStr">
        <is>
          <t>[MB00014451] Bùi Thu Hảo</t>
        </is>
      </c>
    </row>
    <row r="7636" customHeight="true" ht="15.75">
      <c r="A7636" s="2" t="inlineStr">
        <is>
          <t>[MB00030121] Tn1300003891</t>
        </is>
      </c>
    </row>
    <row r="7637" customHeight="true" ht="15.75">
      <c r="A7637" s="2" t="inlineStr">
        <is>
          <t>[MB00001406] Nguyễn Tuấn Khải</t>
        </is>
      </c>
    </row>
    <row r="7638" customHeight="true" ht="15.75">
      <c r="A7638" s="2" t="inlineStr">
        <is>
          <t>[MB00004634] Lâm Nguyễn Hồng Xuyến</t>
        </is>
      </c>
    </row>
    <row r="7639" customHeight="true" ht="15.75">
      <c r="A7639" s="2" t="inlineStr">
        <is>
          <t>[MB00031870] Hau6890885335</t>
        </is>
      </c>
    </row>
    <row r="7640" customHeight="true" ht="15.75">
      <c r="A7640" s="2" t="inlineStr">
        <is>
          <t>[MB00004586] Vũ Thị Ngọc Lan</t>
        </is>
      </c>
    </row>
    <row r="7641" customHeight="true" ht="15.75">
      <c r="A7641" s="2" t="inlineStr">
        <is>
          <t>[MB00019964] Trần Hương Giang</t>
        </is>
      </c>
    </row>
    <row r="7642" customHeight="true" ht="15.75">
      <c r="A7642" s="2" t="inlineStr">
        <is>
          <t>[MB00015164] Trần Thị Thu Thủy</t>
        </is>
      </c>
    </row>
    <row r="7643" customHeight="true" ht="15.75">
      <c r="A7643" s="2" t="inlineStr">
        <is>
          <t>[MB00007858] Nguyễn Phương Giao</t>
        </is>
      </c>
    </row>
    <row r="7644" customHeight="true" ht="15.75">
      <c r="A7644" s="2" t="inlineStr">
        <is>
          <t>[MB00001826] Nguyễn Thị Thu Hà</t>
        </is>
      </c>
    </row>
    <row r="7645" customHeight="true" ht="15.75">
      <c r="A7645" s="2" t="inlineStr">
        <is>
          <t>[MB00029712] Tn536848305</t>
        </is>
      </c>
    </row>
    <row r="7646" customHeight="true" ht="15.75">
      <c r="A7646" s="2" t="inlineStr">
        <is>
          <t>[MB00027351] Đinh Thị Ngà</t>
        </is>
      </c>
    </row>
    <row r="7647" customHeight="true" ht="15.75">
      <c r="A7647" s="2" t="inlineStr">
        <is>
          <t>[MB00003853] Nguyễn Thị Hồng Vân</t>
        </is>
      </c>
    </row>
    <row r="7648" customHeight="true" ht="15.75">
      <c r="A7648" s="2" t="inlineStr">
        <is>
          <t>[MB00011965] Đỗ Thế Đăng</t>
        </is>
      </c>
    </row>
    <row r="7649" customHeight="true" ht="15.75">
      <c r="A7649" s="2" t="inlineStr">
        <is>
          <t>[MB00010686] Uông Thị Hồng Nhung</t>
        </is>
      </c>
    </row>
    <row r="7650" customHeight="true" ht="15.75">
      <c r="A7650" s="2" t="inlineStr">
        <is>
          <t>[MB00030297] Tn15809832434</t>
        </is>
      </c>
    </row>
    <row r="7651" customHeight="true" ht="15.75">
      <c r="A7651" s="2" t="inlineStr">
        <is>
          <t>[MB00018508] Hoàng Thanh Tùng</t>
        </is>
      </c>
    </row>
    <row r="7652" customHeight="true" ht="15.75">
      <c r="A7652" s="2" t="inlineStr">
        <is>
          <t>[MB00009876] Lương Minh Nhựt</t>
        </is>
      </c>
    </row>
    <row r="7653" customHeight="true" ht="15.75">
      <c r="A7653" s="2" t="inlineStr">
        <is>
          <t>[MB00029389] Atdl3535</t>
        </is>
      </c>
    </row>
    <row r="7654" customHeight="true" ht="15.75">
      <c r="A7654" s="2" t="inlineStr">
        <is>
          <t>[MB00032009] Hoàng Chí Hiếu 3</t>
        </is>
      </c>
    </row>
    <row r="7655" customHeight="true" ht="15.75">
      <c r="A7655" s="2" t="inlineStr">
        <is>
          <t>[MB00006939] Đào Tiến Đông</t>
        </is>
      </c>
    </row>
    <row r="7656" customHeight="true" ht="15.75">
      <c r="A7656" s="2" t="inlineStr">
        <is>
          <t>[MB00004689] Dương Minh Đức</t>
        </is>
      </c>
    </row>
    <row r="7657" customHeight="true" ht="15.75">
      <c r="A7657" s="2" t="inlineStr">
        <is>
          <t>[MB00003700] Hồ Minh Cường</t>
        </is>
      </c>
    </row>
    <row r="7658" customHeight="true" ht="15.75">
      <c r="A7658" s="2" t="inlineStr">
        <is>
          <t>[MB00004920] Bùi Thị Tuyến</t>
        </is>
      </c>
    </row>
    <row r="7659" customHeight="true" ht="15.75">
      <c r="A7659" s="2" t="inlineStr">
        <is>
          <t>[MB00000005] Vũ Thị Hải Phượng</t>
        </is>
      </c>
    </row>
    <row r="7660" customHeight="true" ht="15.75">
      <c r="A7660" s="2" t="inlineStr">
        <is>
          <t>[MB00001570] Lê Thanh Lam</t>
        </is>
      </c>
    </row>
    <row r="7661" customHeight="true" ht="15.75">
      <c r="A7661" s="2" t="inlineStr">
        <is>
          <t>[MB00025732] Vũ Thái Huyền</t>
        </is>
      </c>
    </row>
    <row r="7662" customHeight="true" ht="15.75">
      <c r="A7662" s="2" t="inlineStr">
        <is>
          <t>[MB00025185] Lê Ngọc Cát Tường</t>
        </is>
      </c>
    </row>
    <row r="7663" customHeight="true" ht="15.75">
      <c r="A7663" s="2" t="inlineStr">
        <is>
          <t>[MB00005435] Nguyễn Thị Thái Hòa</t>
        </is>
      </c>
    </row>
    <row r="7664" customHeight="true" ht="15.75">
      <c r="A7664" s="2" t="inlineStr">
        <is>
          <t>[MB00028790] Test Updte Điểm 12</t>
        </is>
      </c>
    </row>
    <row r="7665" customHeight="true" ht="15.75">
      <c r="A7665" s="2" t="inlineStr">
        <is>
          <t>[MB00023222] Nguyễn Thị Nguyệt Oanh</t>
        </is>
      </c>
    </row>
    <row r="7666" customHeight="true" ht="15.75">
      <c r="A7666" s="2" t="inlineStr">
        <is>
          <t>[MB00022663] Trương Thị Như</t>
        </is>
      </c>
    </row>
    <row r="7667" customHeight="true" ht="15.75">
      <c r="A7667" s="2" t="inlineStr">
        <is>
          <t>[MB00029933] Tn536848759</t>
        </is>
      </c>
    </row>
    <row r="7668" customHeight="true" ht="15.75">
      <c r="A7668" s="2" t="inlineStr">
        <is>
          <t>[MB00007860] Đào Quốc Tuấn</t>
        </is>
      </c>
    </row>
    <row r="7669" customHeight="true" ht="15.75">
      <c r="A7669" s="2" t="inlineStr">
        <is>
          <t>[MB00028139] Tn1469882410</t>
        </is>
      </c>
    </row>
    <row r="7670" customHeight="true" ht="15.75">
      <c r="A7670" s="2" t="inlineStr">
        <is>
          <t>[MB00030877] At9829</t>
        </is>
      </c>
    </row>
    <row r="7671" customHeight="true" ht="15.75">
      <c r="A7671" s="2" t="inlineStr">
        <is>
          <t>[MB00004532] Phạm Sơn Tùng</t>
        </is>
      </c>
    </row>
    <row r="7672" customHeight="true" ht="15.75">
      <c r="A7672" s="2" t="inlineStr">
        <is>
          <t>[MB00005811] Phạm Thị Bích Hiền</t>
        </is>
      </c>
    </row>
    <row r="7673" customHeight="true" ht="15.75">
      <c r="A7673" s="2" t="inlineStr">
        <is>
          <t>[MB00016750] Đỗ Văn Thắng</t>
        </is>
      </c>
    </row>
    <row r="7674" customHeight="true" ht="15.75">
      <c r="A7674" s="2" t="inlineStr">
        <is>
          <t>[MB00029463] Nguyễn Thị Mai 1</t>
        </is>
      </c>
    </row>
    <row r="7675" customHeight="true" ht="15.75">
      <c r="A7675" s="2" t="inlineStr">
        <is>
          <t>[MB00005241] Lê Thành Công</t>
        </is>
      </c>
    </row>
    <row r="7676" customHeight="true" ht="15.75">
      <c r="A7676" s="2" t="inlineStr">
        <is>
          <t>[MB00009606] Lại Quang Hải</t>
        </is>
      </c>
    </row>
    <row r="7677" customHeight="true" ht="15.75">
      <c r="A7677" s="2" t="inlineStr">
        <is>
          <t>[MB00027402] Nguyễn Văn Đăng</t>
        </is>
      </c>
    </row>
    <row r="7678" customHeight="true" ht="15.75">
      <c r="A7678" s="2" t="inlineStr">
        <is>
          <t>[MB00016068] Võ Văn Đức</t>
        </is>
      </c>
    </row>
    <row r="7679" customHeight="true" ht="15.75">
      <c r="A7679" s="2" t="inlineStr">
        <is>
          <t>[MB00019491] Hoàng Thị Mơ</t>
        </is>
      </c>
    </row>
    <row r="7680" customHeight="true" ht="15.75">
      <c r="A7680" s="2" t="inlineStr">
        <is>
          <t>[MB00001078] Nguyễn Thùy Linh</t>
        </is>
      </c>
    </row>
    <row r="7681" customHeight="true" ht="15.75">
      <c r="A7681" s="2" t="inlineStr">
        <is>
          <t>[MB00027714] Cấn Thị Thu Hà</t>
        </is>
      </c>
    </row>
    <row r="7682" customHeight="true" ht="15.75">
      <c r="A7682" s="2" t="inlineStr">
        <is>
          <t>[MB00025339] Nguyễn Thị Phương Dung</t>
        </is>
      </c>
    </row>
    <row r="7683" customHeight="true" ht="15.75">
      <c r="A7683" s="2" t="inlineStr">
        <is>
          <t>[MB00031084] At86789827</t>
        </is>
      </c>
    </row>
    <row r="7684" customHeight="true" ht="15.75">
      <c r="A7684" s="2" t="inlineStr">
        <is>
          <t>[MB00007353] Nguyễn Thị Thu Huyền</t>
        </is>
      </c>
    </row>
    <row r="7685" customHeight="true" ht="15.75">
      <c r="A7685" s="2" t="inlineStr">
        <is>
          <t>[MB00011893] Nguyễn Thị Thương</t>
        </is>
      </c>
    </row>
    <row r="7686" customHeight="true" ht="15.75">
      <c r="A7686" s="2" t="inlineStr">
        <is>
          <t>[MB00011618] Hồ Thanh Hải</t>
        </is>
      </c>
    </row>
    <row r="7687" customHeight="true" ht="15.75">
      <c r="A7687" s="2" t="inlineStr">
        <is>
          <t>[MB00021089] Đặng Thị Tuyết Linh</t>
        </is>
      </c>
    </row>
    <row r="7688" customHeight="true" ht="15.75">
      <c r="A7688" s="2" t="inlineStr">
        <is>
          <t>[MB00006263] Nguyễn Trọng Diễn</t>
        </is>
      </c>
    </row>
    <row r="7689" customHeight="true" ht="15.75">
      <c r="A7689" s="2" t="inlineStr">
        <is>
          <t>[MB00007142] Võ Chí Công</t>
        </is>
      </c>
    </row>
    <row r="7690" customHeight="true" ht="15.75">
      <c r="A7690" s="2" t="inlineStr">
        <is>
          <t>[MB00010888] Trương Nhật Duy</t>
        </is>
      </c>
    </row>
    <row r="7691" customHeight="true" ht="15.75">
      <c r="A7691" s="2" t="inlineStr">
        <is>
          <t>[MB00012583] Võ Thị Hà</t>
        </is>
      </c>
    </row>
    <row r="7692" customHeight="true" ht="15.75">
      <c r="A7692" s="2" t="inlineStr">
        <is>
          <t>[MB00028853] At897847365</t>
        </is>
      </c>
    </row>
    <row r="7693" customHeight="true" ht="15.75">
      <c r="A7693" s="2" t="inlineStr">
        <is>
          <t>[MB00013465] Nguyễn Kim Ngân</t>
        </is>
      </c>
    </row>
    <row r="7694" customHeight="true" ht="15.75">
      <c r="A7694" s="2" t="inlineStr">
        <is>
          <t>[MB00029049] Tn0918422672</t>
        </is>
      </c>
    </row>
    <row r="7695" customHeight="true" ht="15.75">
      <c r="A7695" s="2" t="inlineStr">
        <is>
          <t>[MB00018634] Nguyễn Thị Ngọc Anh</t>
        </is>
      </c>
    </row>
    <row r="7696" customHeight="true" ht="15.75">
      <c r="A7696" s="2" t="inlineStr">
        <is>
          <t>[MB00000840] Nguyễn Tiến Dũng</t>
        </is>
      </c>
    </row>
    <row r="7697" customHeight="true" ht="15.75">
      <c r="A7697" s="2" t="inlineStr">
        <is>
          <t>[MB00031905] Võ Thị A 7</t>
        </is>
      </c>
    </row>
    <row r="7698" customHeight="true" ht="15.75">
      <c r="A7698" s="2" t="inlineStr">
        <is>
          <t>[MB00030276] Tn019377688343</t>
        </is>
      </c>
    </row>
    <row r="7699" customHeight="true" ht="15.75">
      <c r="A7699" s="2" t="inlineStr">
        <is>
          <t>[MB00009577] Phan Thị Thúy Hằng</t>
        </is>
      </c>
    </row>
    <row r="7700" customHeight="true" ht="15.75">
      <c r="A7700" s="2" t="inlineStr">
        <is>
          <t>[MB00009047] Đỗ Tiến Đạt</t>
        </is>
      </c>
    </row>
    <row r="7701" customHeight="true" ht="15.75">
      <c r="A7701" s="2" t="inlineStr">
        <is>
          <t>[MB00028919] Nguyễn Văn 3</t>
        </is>
      </c>
    </row>
    <row r="7702" customHeight="true" ht="15.75">
      <c r="A7702" s="2" t="inlineStr">
        <is>
          <t>[MB00024265] Quách Thị Tuyết</t>
        </is>
      </c>
    </row>
    <row r="7703" customHeight="true" ht="15.75">
      <c r="A7703" s="2" t="inlineStr">
        <is>
          <t>[MB00007731] Cao Lê Quân</t>
        </is>
      </c>
    </row>
    <row r="7704" customHeight="true" ht="15.75">
      <c r="A7704" s="2" t="inlineStr">
        <is>
          <t>[MB00028331] Tn1469882471</t>
        </is>
      </c>
    </row>
    <row r="7705" customHeight="true" ht="15.75">
      <c r="A7705" s="2" t="inlineStr">
        <is>
          <t>[MB00030431] Nguyễn Thị Mai 4</t>
        </is>
      </c>
    </row>
    <row r="7706" customHeight="true" ht="15.75">
      <c r="A7706" s="2" t="inlineStr">
        <is>
          <t>[MB00007420] Nguyễn Thị Thu Hương</t>
        </is>
      </c>
    </row>
    <row r="7707" customHeight="true" ht="15.75">
      <c r="A7707" s="2" t="inlineStr">
        <is>
          <t>[MB00030291] Tn019377688344</t>
        </is>
      </c>
    </row>
    <row r="7708" customHeight="true" ht="15.75">
      <c r="A7708" s="2" t="inlineStr">
        <is>
          <t>[MB00029869] T Test 11</t>
        </is>
      </c>
    </row>
    <row r="7709" customHeight="true" ht="15.75">
      <c r="A7709" s="2" t="inlineStr">
        <is>
          <t>[MB00012955] Trịnh Hoàng Hà</t>
        </is>
      </c>
    </row>
    <row r="7710" customHeight="true" ht="15.75">
      <c r="A7710" s="2" t="inlineStr">
        <is>
          <t>[MB00016457] Lý Thị Thanh Nhàn</t>
        </is>
      </c>
    </row>
    <row r="7711" customHeight="true" ht="15.75">
      <c r="A7711" s="2" t="inlineStr">
        <is>
          <t>[MB00005838] Nguyễn Đức Thuận</t>
        </is>
      </c>
    </row>
    <row r="7712" customHeight="true" ht="15.75">
      <c r="A7712" s="2" t="inlineStr">
        <is>
          <t>[MB00006965] Huỳnh Hạnh Nhi</t>
        </is>
      </c>
    </row>
    <row r="7713" customHeight="true" ht="15.75">
      <c r="A7713" s="2" t="inlineStr">
        <is>
          <t>[MB00026518] Nguyễn Thị Nhật Phương</t>
        </is>
      </c>
    </row>
    <row r="7714" customHeight="true" ht="15.75">
      <c r="A7714" s="2" t="inlineStr">
        <is>
          <t>[MB00005508] Trần Thị Thùy Trang</t>
        </is>
      </c>
    </row>
    <row r="7715" customHeight="true" ht="15.75">
      <c r="A7715" s="2" t="inlineStr">
        <is>
          <t>[MB00027473] Nguyễn Minh Tân</t>
        </is>
      </c>
    </row>
    <row r="7716" customHeight="true" ht="15.75">
      <c r="A7716" s="2" t="inlineStr">
        <is>
          <t>[MB00005744] Lê Thị Phương Nam</t>
        </is>
      </c>
    </row>
    <row r="7717" customHeight="true" ht="15.75">
      <c r="A7717" s="2" t="inlineStr">
        <is>
          <t>[MB00006191] Nguyễn Hoàng Anh</t>
        </is>
      </c>
    </row>
    <row r="7718" customHeight="true" ht="15.75">
      <c r="A7718" s="2" t="inlineStr">
        <is>
          <t>[MB00000060] Hoàng Văn Kiện</t>
        </is>
      </c>
    </row>
    <row r="7719" customHeight="true" ht="15.75">
      <c r="A7719" s="2" t="inlineStr">
        <is>
          <t>[MB00001981] Trần Quốc Thắng</t>
        </is>
      </c>
    </row>
    <row r="7720" customHeight="true" ht="15.75">
      <c r="A7720" s="2" t="inlineStr">
        <is>
          <t>[MB00007104] Cao Hoàng Hà</t>
        </is>
      </c>
    </row>
    <row r="7721" customHeight="true" ht="15.75">
      <c r="A7721" s="2" t="inlineStr">
        <is>
          <t>[MB00011420] Hoàng Thị Ánh</t>
        </is>
      </c>
    </row>
    <row r="7722" customHeight="true" ht="15.75">
      <c r="A7722" s="2" t="inlineStr">
        <is>
          <t>[MB00000185] Đào Thị Ngọc Dung</t>
        </is>
      </c>
    </row>
    <row r="7723" customHeight="true" ht="15.75">
      <c r="A7723" s="2" t="inlineStr">
        <is>
          <t>[MB00020923] Đỗ Lâm Duy An</t>
        </is>
      </c>
    </row>
    <row r="7724" customHeight="true" ht="15.75">
      <c r="A7724" s="2" t="inlineStr">
        <is>
          <t>[MB00007515] Dương Văn Tiến</t>
        </is>
      </c>
    </row>
    <row r="7725" customHeight="true" ht="15.75">
      <c r="A7725" s="2" t="inlineStr">
        <is>
          <t>[MB00024249] Nguyễn Ngọc Minh</t>
        </is>
      </c>
    </row>
    <row r="7726" customHeight="true" ht="15.75">
      <c r="A7726" s="2" t="inlineStr">
        <is>
          <t>[MB00030283] Ant39708</t>
        </is>
      </c>
    </row>
    <row r="7727" customHeight="true" ht="15.75">
      <c r="A7727" s="2" t="inlineStr">
        <is>
          <t>[MB00000501] Nguyễn Thị Thu Hà</t>
        </is>
      </c>
    </row>
    <row r="7728" customHeight="true" ht="15.75">
      <c r="A7728" s="2" t="inlineStr">
        <is>
          <t>[MB00030509] Ant39738</t>
        </is>
      </c>
    </row>
    <row r="7729" customHeight="true" ht="15.75">
      <c r="A7729" s="2" t="inlineStr">
        <is>
          <t>[MB00018657] Nguyễn Thị Mỹ Hạnh</t>
        </is>
      </c>
    </row>
    <row r="7730" customHeight="true" ht="15.75">
      <c r="A7730" s="2" t="inlineStr">
        <is>
          <t>[MB00015576] Trần Thị Hồng Linh</t>
        </is>
      </c>
    </row>
    <row r="7731" customHeight="true" ht="15.75">
      <c r="A7731" s="2" t="inlineStr">
        <is>
          <t>[MB00030360] Tn15809832468</t>
        </is>
      </c>
    </row>
    <row r="7732" customHeight="true" ht="15.75">
      <c r="A7732" s="2" t="inlineStr">
        <is>
          <t>[MB00028573] At1199882942</t>
        </is>
      </c>
    </row>
    <row r="7733" customHeight="true" ht="15.75">
      <c r="A7733" s="2" t="inlineStr">
        <is>
          <t>[MB00031854] Hcm Test 12</t>
        </is>
      </c>
    </row>
    <row r="7734" customHeight="true" ht="15.75">
      <c r="A7734" s="2" t="inlineStr">
        <is>
          <t>[MB00023577] Hoàng Trung Hiếu</t>
        </is>
      </c>
    </row>
    <row r="7735" customHeight="true" ht="15.75">
      <c r="A7735" s="2" t="inlineStr">
        <is>
          <t>[MB00019613] Nguyễn Văn Trung</t>
        </is>
      </c>
    </row>
    <row r="7736" customHeight="true" ht="15.75">
      <c r="A7736" s="2" t="inlineStr">
        <is>
          <t>[MB00022455] Lữ Hoàng Phúc</t>
        </is>
      </c>
    </row>
    <row r="7737" customHeight="true" ht="15.75">
      <c r="A7737" s="2" t="inlineStr">
        <is>
          <t>[MB00001202] Nguyễn Thị Minh</t>
        </is>
      </c>
    </row>
    <row r="7738" customHeight="true" ht="15.75">
      <c r="A7738" s="2" t="inlineStr">
        <is>
          <t>[MB00029809] At536848565</t>
        </is>
      </c>
    </row>
    <row r="7739" customHeight="true" ht="15.75">
      <c r="A7739" s="2" t="inlineStr">
        <is>
          <t>[MB00028369] Tn1469882485</t>
        </is>
      </c>
    </row>
    <row r="7740" customHeight="true" ht="15.75">
      <c r="A7740" s="2" t="inlineStr">
        <is>
          <t>[MB00009672] Phạm Văn Sơn</t>
        </is>
      </c>
    </row>
    <row r="7741" customHeight="true" ht="15.75">
      <c r="A7741" s="2" t="inlineStr">
        <is>
          <t>[MB00029385] Atdl3533</t>
        </is>
      </c>
    </row>
    <row r="7742" customHeight="true" ht="15.75">
      <c r="A7742" s="2" t="inlineStr">
        <is>
          <t>[MB00007595] Lương Chí Linh</t>
        </is>
      </c>
    </row>
    <row r="7743" customHeight="true" ht="15.75">
      <c r="A7743" s="2" t="inlineStr">
        <is>
          <t>[MB00003696] Đặng Thị Thu Hương</t>
        </is>
      </c>
    </row>
    <row r="7744" customHeight="true" ht="15.75">
      <c r="A7744" s="2" t="inlineStr">
        <is>
          <t>[MB00031046] Nguyễn Văn Đạt Test</t>
        </is>
      </c>
    </row>
    <row r="7745" customHeight="true" ht="15.75">
      <c r="A7745" s="2" t="inlineStr">
        <is>
          <t>[MB00020598] Nguyễn Phồn Nhật</t>
        </is>
      </c>
    </row>
    <row r="7746" customHeight="true" ht="15.75">
      <c r="A7746" s="2" t="inlineStr">
        <is>
          <t>[MB00029426] At657847964</t>
        </is>
      </c>
    </row>
    <row r="7747" customHeight="true" ht="15.75">
      <c r="A7747" s="2" t="inlineStr">
        <is>
          <t>[MB00031345] Afl82496</t>
        </is>
      </c>
    </row>
    <row r="7748" customHeight="true" ht="15.75">
      <c r="A7748" s="2" t="inlineStr">
        <is>
          <t>[MB00027044] Phạm Thị Thúy</t>
        </is>
      </c>
    </row>
    <row r="7749" customHeight="true" ht="15.75">
      <c r="A7749" s="2" t="inlineStr">
        <is>
          <t xml:space="preserve">[MB00011196] Trần Xuân Vượng </t>
        </is>
      </c>
    </row>
    <row r="7750" customHeight="true" ht="15.75">
      <c r="A7750" s="2" t="inlineStr">
        <is>
          <t>[MB00026442] Nguyễn Thị Hà Trang</t>
        </is>
      </c>
    </row>
    <row r="7751" customHeight="true" ht="15.75">
      <c r="A7751" s="2" t="inlineStr">
        <is>
          <t>[MB00029616] Tn3041</t>
        </is>
      </c>
    </row>
    <row r="7752" customHeight="true" ht="15.75">
      <c r="A7752" s="2" t="inlineStr">
        <is>
          <t>[MB00000161] Đỗ Thị Kim Oanh</t>
        </is>
      </c>
    </row>
    <row r="7753" customHeight="true" ht="15.75">
      <c r="A7753" s="2" t="inlineStr">
        <is>
          <t>[MB00000606] Vi Thị Hồng Vân</t>
        </is>
      </c>
    </row>
    <row r="7754" customHeight="true" ht="15.75">
      <c r="A7754" s="2" t="inlineStr">
        <is>
          <t>[MB00021768] Đặng Thị Sương</t>
        </is>
      </c>
    </row>
    <row r="7755" customHeight="true" ht="15.75">
      <c r="A7755" s="2" t="inlineStr">
        <is>
          <t>[MB00014227] Nguyễn Thanh Sơn</t>
        </is>
      </c>
    </row>
    <row r="7756" customHeight="true" ht="15.75">
      <c r="A7756" s="2" t="inlineStr">
        <is>
          <t>[MB00005028] Trần Thị Nụ</t>
        </is>
      </c>
    </row>
    <row r="7757" customHeight="true" ht="15.75">
      <c r="A7757" s="2" t="inlineStr">
        <is>
          <t>[MB00028112] Tn0918422415</t>
        </is>
      </c>
    </row>
    <row r="7758" customHeight="true" ht="15.75">
      <c r="A7758" s="2" t="inlineStr">
        <is>
          <t>[MB00012050] Nguyễn Thị Ngọc Hà</t>
        </is>
      </c>
    </row>
    <row r="7759" customHeight="true" ht="15.75">
      <c r="A7759" s="2" t="inlineStr">
        <is>
          <t>[MB00027324] Tô Thị Vân Anh</t>
        </is>
      </c>
    </row>
    <row r="7760" customHeight="true" ht="15.75">
      <c r="A7760" s="2" t="inlineStr">
        <is>
          <t>[MB00000105] Chung Huê Nam</t>
        </is>
      </c>
    </row>
    <row r="7761" customHeight="true" ht="15.75">
      <c r="A7761" s="2" t="inlineStr">
        <is>
          <t>[MB00025987] Vũ Thị Tươi</t>
        </is>
      </c>
    </row>
    <row r="7762" customHeight="true" ht="15.75">
      <c r="A7762" s="2" t="inlineStr">
        <is>
          <t>[MB00028101] Tn1469882404</t>
        </is>
      </c>
    </row>
    <row r="7763" customHeight="true" ht="15.75">
      <c r="A7763" s="2" t="inlineStr">
        <is>
          <t>[MB00005796] Võ Thị Huyền Vân</t>
        </is>
      </c>
    </row>
    <row r="7764" customHeight="true" ht="15.75">
      <c r="A7764" s="2" t="inlineStr">
        <is>
          <t>[MB00000672] Lê Thị Hà Linh</t>
        </is>
      </c>
    </row>
    <row r="7765" customHeight="true" ht="15.75">
      <c r="A7765" s="2" t="inlineStr">
        <is>
          <t>[MB00007680] Nguyễn Ngọc An Nhiên</t>
        </is>
      </c>
    </row>
    <row r="7766" customHeight="true" ht="15.75">
      <c r="A7766" s="2" t="inlineStr">
        <is>
          <t>[MB00001546] Nguyễn Thị Long Giang</t>
        </is>
      </c>
    </row>
    <row r="7767" customHeight="true" ht="15.75">
      <c r="A7767" s="2" t="inlineStr">
        <is>
          <t>[MB00007715] Nguyễn Cương Quyết</t>
        </is>
      </c>
    </row>
    <row r="7768" customHeight="true" ht="15.75">
      <c r="A7768" s="2" t="inlineStr">
        <is>
          <t>[MB00005377] Ngô Minh Nhật</t>
        </is>
      </c>
    </row>
    <row r="7769" customHeight="true" ht="15.75">
      <c r="A7769" s="2" t="inlineStr">
        <is>
          <t>[MB00005226] Vũ Minh Quang Định</t>
        </is>
      </c>
    </row>
    <row r="7770" customHeight="true" ht="15.75">
      <c r="A7770" s="2" t="inlineStr">
        <is>
          <t>[MB00024437] Đinh Thanh Lương</t>
        </is>
      </c>
    </row>
    <row r="7771" customHeight="true" ht="15.75">
      <c r="A7771" s="2" t="inlineStr">
        <is>
          <t>[MB00026241] Châu Hải Đăng</t>
        </is>
      </c>
    </row>
    <row r="7772" customHeight="true" ht="15.75">
      <c r="A7772" s="2" t="inlineStr">
        <is>
          <t>[MB00021290] Mai Thị Minh Châu</t>
        </is>
      </c>
    </row>
    <row r="7773" customHeight="true" ht="15.75">
      <c r="A7773" s="2" t="inlineStr">
        <is>
          <t>[MB00030318] Tn019377688349</t>
        </is>
      </c>
    </row>
    <row r="7774" customHeight="true" ht="15.75">
      <c r="A7774" s="2" t="inlineStr">
        <is>
          <t>[MB00001403] Lê Thị Tuyết Thanh</t>
        </is>
      </c>
    </row>
    <row r="7775" customHeight="true" ht="15.75">
      <c r="A7775" s="2" t="inlineStr">
        <is>
          <t>[MB00026418] Nguyễn Bích Thảo</t>
        </is>
      </c>
    </row>
    <row r="7776" customHeight="true" ht="15.75">
      <c r="A7776" s="2" t="inlineStr">
        <is>
          <t>[MB00029267] HSXL 2</t>
        </is>
      </c>
    </row>
    <row r="7777" customHeight="true" ht="15.75">
      <c r="A7777" s="2" t="inlineStr">
        <is>
          <t>[MB00027388] Trịnh Thị Ngọc Anh</t>
        </is>
      </c>
    </row>
    <row r="7778" customHeight="true" ht="15.75">
      <c r="A7778" s="2" t="inlineStr">
        <is>
          <t>[MB00003455] Nguyễn Thị Phương Thảo</t>
        </is>
      </c>
    </row>
    <row r="7779" customHeight="true" ht="15.75">
      <c r="A7779" s="2" t="inlineStr">
        <is>
          <t>[MB00031958] Afl47946</t>
        </is>
      </c>
    </row>
    <row r="7780" customHeight="true" ht="15.75">
      <c r="A7780" s="2" t="inlineStr">
        <is>
          <t>[MB00016055] Lê Thị Lan Hương</t>
        </is>
      </c>
    </row>
    <row r="7781" customHeight="true" ht="15.75">
      <c r="A7781" s="2" t="inlineStr">
        <is>
          <t>[MB00031286] Xim830</t>
        </is>
      </c>
    </row>
    <row r="7782" customHeight="true" ht="15.75">
      <c r="A7782" s="2" t="inlineStr">
        <is>
          <t>[MB00004487] Lê Thị Yến Linh</t>
        </is>
      </c>
    </row>
    <row r="7783" customHeight="true" ht="15.75">
      <c r="A7783" s="2" t="inlineStr">
        <is>
          <t>[MB00018483] Nguyễn Thị Phương Thảo</t>
        </is>
      </c>
    </row>
    <row r="7784" customHeight="true" ht="15.75">
      <c r="A7784" s="2" t="inlineStr">
        <is>
          <t>[MB00001002] Nguyễn Thị Hoàng Yến</t>
        </is>
      </c>
    </row>
    <row r="7785" customHeight="true" ht="15.75">
      <c r="A7785" s="2" t="inlineStr">
        <is>
          <t>[MB00004441] Nguyễn Thị Lan Anh</t>
        </is>
      </c>
    </row>
    <row r="7786" customHeight="true" ht="15.75">
      <c r="A7786" s="2" t="inlineStr">
        <is>
          <t>[MB00020227] Nguyễn Gia Ngọc</t>
        </is>
      </c>
    </row>
    <row r="7787" customHeight="true" ht="15.75">
      <c r="A7787" s="2" t="inlineStr">
        <is>
          <t>[MB00029090] Atdl446</t>
        </is>
      </c>
    </row>
    <row r="7788" customHeight="true" ht="15.75">
      <c r="A7788" s="2" t="inlineStr">
        <is>
          <t>[MB00023789] Trần Thị Phương</t>
        </is>
      </c>
    </row>
    <row r="7789" customHeight="true" ht="15.75">
      <c r="A7789" s="2" t="inlineStr">
        <is>
          <t>[MB00006321] Hoàng Bá Nam</t>
        </is>
      </c>
    </row>
    <row r="7790" customHeight="true" ht="15.75">
      <c r="A7790" s="2" t="inlineStr">
        <is>
          <t>[MB00017142] Võ Đinh Nguyên</t>
        </is>
      </c>
    </row>
    <row r="7791" customHeight="true" ht="15.75">
      <c r="A7791" s="2" t="inlineStr">
        <is>
          <t>[MB00030536] Tn1398004050</t>
        </is>
      </c>
    </row>
    <row r="7792" customHeight="true" ht="15.75">
      <c r="A7792" s="2" t="inlineStr">
        <is>
          <t>[MB00028356] Tn0158bts</t>
        </is>
      </c>
    </row>
    <row r="7793" customHeight="true" ht="15.75">
      <c r="A7793" s="2" t="inlineStr">
        <is>
          <t>[MB00013566] Trần Thị Hồng Thịnh</t>
        </is>
      </c>
    </row>
    <row r="7794" customHeight="true" ht="15.75">
      <c r="A7794" s="2" t="inlineStr">
        <is>
          <t>[MB00030740] Dieu0918423194</t>
        </is>
      </c>
    </row>
    <row r="7795" customHeight="true" ht="15.75">
      <c r="A7795" s="2" t="inlineStr">
        <is>
          <t>[MB00012779] Phạm Đức Anh</t>
        </is>
      </c>
    </row>
    <row r="7796" customHeight="true" ht="15.75">
      <c r="A7796" s="2" t="inlineStr">
        <is>
          <t>[MB00018335] Trần Thị Liên</t>
        </is>
      </c>
    </row>
    <row r="7797" customHeight="true" ht="15.75">
      <c r="A7797" s="2" t="inlineStr">
        <is>
          <t>[MB00031692] Afl46514</t>
        </is>
      </c>
    </row>
    <row r="7798" customHeight="true" ht="15.75">
      <c r="A7798" s="2" t="inlineStr">
        <is>
          <t>[MB00021216] Ngô Thị Thu Hà</t>
        </is>
      </c>
    </row>
    <row r="7799" customHeight="true" ht="15.75">
      <c r="A7799" s="2" t="inlineStr">
        <is>
          <t>[MB00030979] Dieu0918423357</t>
        </is>
      </c>
    </row>
    <row r="7800" customHeight="true" ht="15.75">
      <c r="A7800" s="2" t="inlineStr">
        <is>
          <t>[MB00003215] Vy Quang Hảo</t>
        </is>
      </c>
    </row>
    <row r="7801" customHeight="true" ht="15.75">
      <c r="A7801" s="2" t="inlineStr">
        <is>
          <t>[MB00029050] Atdl418</t>
        </is>
      </c>
    </row>
    <row r="7802" customHeight="true" ht="15.75">
      <c r="A7802" s="2" t="inlineStr">
        <is>
          <t>[MB00000793] Nguyễn Anh Tấn</t>
        </is>
      </c>
    </row>
    <row r="7803" customHeight="true" ht="15.75">
      <c r="A7803" s="2" t="inlineStr">
        <is>
          <t>[MB00028129] Tn0918422420</t>
        </is>
      </c>
    </row>
    <row r="7804" customHeight="true" ht="15.75">
      <c r="A7804" s="2" t="inlineStr">
        <is>
          <t>[MB00029272] Atdl3410</t>
        </is>
      </c>
    </row>
    <row r="7805" customHeight="true" ht="15.75">
      <c r="A7805" s="2" t="inlineStr">
        <is>
          <t>[MB00030727] Tnma15809832684</t>
        </is>
      </c>
    </row>
    <row r="7806" customHeight="true" ht="15.75">
      <c r="A7806" s="2" t="inlineStr">
        <is>
          <t>[MB00026388] Nguyễn Thu Phương</t>
        </is>
      </c>
    </row>
    <row r="7807" customHeight="true" ht="15.75">
      <c r="A7807" s="2" t="inlineStr">
        <is>
          <t>[MB00030546] Tn1398004042</t>
        </is>
      </c>
    </row>
    <row r="7808" customHeight="true" ht="15.75">
      <c r="A7808" s="2" t="inlineStr">
        <is>
          <t>[MB00012165] Nguyễn Văn Nam</t>
        </is>
      </c>
    </row>
    <row r="7809" customHeight="true" ht="15.75">
      <c r="A7809" s="2" t="inlineStr">
        <is>
          <t>[MB00028648] Test 62</t>
        </is>
      </c>
    </row>
    <row r="7810" customHeight="true" ht="15.75">
      <c r="A7810" s="2" t="inlineStr">
        <is>
          <t>[MB00005729] Huỳnh Thị Phượng</t>
        </is>
      </c>
    </row>
    <row r="7811" customHeight="true" ht="15.75">
      <c r="A7811" s="2" t="inlineStr">
        <is>
          <t>[MB00013179] Lê Thị Hòa</t>
        </is>
      </c>
    </row>
    <row r="7812" customHeight="true" ht="15.75">
      <c r="A7812" s="2" t="inlineStr">
        <is>
          <t>[MB00005260] Đỗ Doanh Hải</t>
        </is>
      </c>
    </row>
    <row r="7813" customHeight="true" ht="15.75">
      <c r="A7813" s="2" t="inlineStr">
        <is>
          <t>[MB00016595] Đỗ Quang Anh</t>
        </is>
      </c>
    </row>
    <row r="7814" customHeight="true" ht="15.75">
      <c r="A7814" s="2" t="inlineStr">
        <is>
          <t>[MB00026381] Bùi Thị Ngọc Trang</t>
        </is>
      </c>
    </row>
    <row r="7815" customHeight="true" ht="15.75">
      <c r="A7815" s="2" t="inlineStr">
        <is>
          <t>[MB00005439] Phạm Bá Dũng</t>
        </is>
      </c>
    </row>
    <row r="7816" customHeight="true" ht="15.75">
      <c r="A7816" s="2" t="inlineStr">
        <is>
          <t>[MB00006246] Nguyễn Thế Em</t>
        </is>
      </c>
    </row>
    <row r="7817" customHeight="true" ht="15.75">
      <c r="A7817" s="2" t="inlineStr">
        <is>
          <t>[MB00024222] Nguyễn Thị Vân Anh</t>
        </is>
      </c>
    </row>
    <row r="7818" customHeight="true" ht="15.75">
      <c r="A7818" s="2" t="inlineStr">
        <is>
          <t>[MB00028563] At1199882912</t>
        </is>
      </c>
    </row>
    <row r="7819" customHeight="true" ht="15.75">
      <c r="A7819" s="2" t="inlineStr">
        <is>
          <t>[MB00031149] At86789836</t>
        </is>
      </c>
    </row>
    <row r="7820" customHeight="true" ht="15.75">
      <c r="A7820" s="2" t="inlineStr">
        <is>
          <t>[MN00028167] Trinh Test K Sửa Xóa 12</t>
        </is>
      </c>
    </row>
    <row r="7821" customHeight="true" ht="15.75">
      <c r="A7821" s="2" t="inlineStr">
        <is>
          <t>[MB00031875] Hau6890885340</t>
        </is>
      </c>
    </row>
    <row r="7822" customHeight="true" ht="15.75">
      <c r="A7822" s="2" t="inlineStr">
        <is>
          <t>[MB00025770] Nguyễn Hồng Sơn</t>
        </is>
      </c>
    </row>
    <row r="7823" customHeight="true" ht="15.75">
      <c r="A7823" s="2" t="inlineStr">
        <is>
          <t>[MB00001823] Dương Khắc Long</t>
        </is>
      </c>
    </row>
    <row r="7824" customHeight="true" ht="15.75">
      <c r="A7824" s="2" t="inlineStr">
        <is>
          <t>[MB00016395] Phùng Thu Hà</t>
        </is>
      </c>
    </row>
    <row r="7825" customHeight="true" ht="15.75">
      <c r="A7825" s="2" t="inlineStr">
        <is>
          <t>[MB00017120] Nguyễn Hương Trà</t>
        </is>
      </c>
    </row>
    <row r="7826" customHeight="true" ht="15.75">
      <c r="A7826" s="2" t="inlineStr">
        <is>
          <t>[MB00029534] At657848023</t>
        </is>
      </c>
    </row>
    <row r="7827" customHeight="true" ht="15.75">
      <c r="A7827" s="2" t="inlineStr">
        <is>
          <t>[MB00017973] Nguyễn Văn Hà</t>
        </is>
      </c>
    </row>
    <row r="7828" customHeight="true" ht="15.75">
      <c r="A7828" s="2" t="inlineStr">
        <is>
          <t>[MB00028324] Tn0144bts</t>
        </is>
      </c>
    </row>
    <row r="7829" customHeight="true" ht="15.75">
      <c r="A7829" s="2" t="inlineStr">
        <is>
          <t>[MB00007814] Vũ Văn Tuấn</t>
        </is>
      </c>
    </row>
    <row r="7830" customHeight="true" ht="15.75">
      <c r="A7830" s="2" t="inlineStr">
        <is>
          <t>[MB00028447] Tn0918422473</t>
        </is>
      </c>
    </row>
    <row r="7831" customHeight="true" ht="15.75">
      <c r="A7831" s="2" t="inlineStr">
        <is>
          <t>[MB00016137] Nguyễn Ngọc Quý</t>
        </is>
      </c>
    </row>
    <row r="7832" customHeight="true" ht="15.75">
      <c r="A7832" s="2" t="inlineStr">
        <is>
          <t>[MB00004867] SAYAVONG Viengmalay</t>
        </is>
      </c>
    </row>
    <row r="7833" customHeight="true" ht="15.75">
      <c r="A7833" s="2" t="inlineStr">
        <is>
          <t>[MB00030513] Nguyễn Thị Tình 6</t>
        </is>
      </c>
    </row>
    <row r="7834" customHeight="true" ht="15.75">
      <c r="A7834" s="2" t="inlineStr">
        <is>
          <t>[MB00015381] Phạm Thị Hải Linh</t>
        </is>
      </c>
    </row>
    <row r="7835" customHeight="true" ht="15.75">
      <c r="A7835" s="2" t="inlineStr">
        <is>
          <t>[MB00031874] Hau6890885339</t>
        </is>
      </c>
    </row>
    <row r="7836" customHeight="true" ht="15.75">
      <c r="A7836" s="2" t="inlineStr">
        <is>
          <t>[MB00017134] Vũ Thị Hương Nhung</t>
        </is>
      </c>
    </row>
    <row r="7837" customHeight="true" ht="15.75">
      <c r="A7837" s="2" t="inlineStr">
        <is>
          <t>[MN00030453] Lê Phương Thúy 13</t>
        </is>
      </c>
    </row>
    <row r="7838" customHeight="true" ht="15.75">
      <c r="A7838" s="2" t="inlineStr">
        <is>
          <t>[MB00006758] Hồ Hoàng Duy</t>
        </is>
      </c>
    </row>
    <row r="7839" customHeight="true" ht="15.75">
      <c r="A7839" s="2" t="inlineStr">
        <is>
          <t>[MB00029618] Tn666848171</t>
        </is>
      </c>
    </row>
    <row r="7840" customHeight="true" ht="15.75">
      <c r="A7840" s="2" t="inlineStr">
        <is>
          <t>[MB00004531] Nguyễn Thị Thúy Hòa</t>
        </is>
      </c>
    </row>
    <row r="7841" customHeight="true" ht="15.75">
      <c r="A7841" s="2" t="inlineStr">
        <is>
          <t>[MB00023406] Nguyễn Như Quỳnh</t>
        </is>
      </c>
    </row>
    <row r="7842" customHeight="true" ht="15.75">
      <c r="A7842" s="2" t="inlineStr">
        <is>
          <t>[MB00029450] At897847840</t>
        </is>
      </c>
    </row>
    <row r="7843" customHeight="true" ht="15.75">
      <c r="A7843" s="2" t="inlineStr">
        <is>
          <t>[MB00013581] Phạm Thị Ngọc Lâm</t>
        </is>
      </c>
    </row>
    <row r="7844" customHeight="true" ht="15.75">
      <c r="A7844" s="2" t="inlineStr">
        <is>
          <t>[MB00031066] Dieu0918423381</t>
        </is>
      </c>
    </row>
    <row r="7845" customHeight="true" ht="15.75">
      <c r="A7845" s="2" t="inlineStr">
        <is>
          <t>[MB00028675] Test Không Sửa Xóa 107</t>
        </is>
      </c>
    </row>
    <row r="7846" customHeight="true" ht="15.75">
      <c r="A7846" s="2" t="inlineStr">
        <is>
          <t>[MB00010781] Hoàng Lệ Hằng</t>
        </is>
      </c>
    </row>
    <row r="7847" customHeight="true" ht="15.75">
      <c r="A7847" s="2" t="inlineStr">
        <is>
          <t>[MB00029835] At536848578</t>
        </is>
      </c>
    </row>
    <row r="7848" customHeight="true" ht="15.75">
      <c r="A7848" s="2" t="inlineStr">
        <is>
          <t>[MB00027376] Phạm Thị Thúy</t>
        </is>
      </c>
    </row>
    <row r="7849" customHeight="true" ht="15.75">
      <c r="A7849" s="2" t="inlineStr">
        <is>
          <t>[MB00000304] Nguyễn Diệu Phương</t>
        </is>
      </c>
    </row>
    <row r="7850" customHeight="true" ht="15.75">
      <c r="A7850" s="2" t="inlineStr">
        <is>
          <t>[MB00006598] Nguyễn Thị Huệ</t>
        </is>
      </c>
    </row>
    <row r="7851" customHeight="true" ht="15.75">
      <c r="A7851" s="2" t="inlineStr">
        <is>
          <t>[MB00008947] Lê Ngọc Trung Kiên</t>
        </is>
      </c>
    </row>
    <row r="7852" customHeight="true" ht="15.75">
      <c r="A7852" s="2" t="inlineStr">
        <is>
          <t>[MB00012072] Lưu Thị Bé</t>
        </is>
      </c>
    </row>
    <row r="7853" customHeight="true" ht="15.75">
      <c r="A7853" s="2" t="inlineStr">
        <is>
          <t>[MB00006129] Phan Thị Thương</t>
        </is>
      </c>
    </row>
    <row r="7854" customHeight="true" ht="15.75">
      <c r="A7854" s="2" t="inlineStr">
        <is>
          <t>[MB00000088] Phan Văn Cảnh</t>
        </is>
      </c>
    </row>
    <row r="7855" customHeight="true" ht="15.75">
      <c r="A7855" s="2" t="inlineStr">
        <is>
          <t>[MB00016311] Phan Phú Nguyên</t>
        </is>
      </c>
    </row>
    <row r="7856" customHeight="true" ht="15.75">
      <c r="A7856" s="2" t="inlineStr">
        <is>
          <t>[MB00004679] Võ Thị Thiện Vỹ</t>
        </is>
      </c>
    </row>
    <row r="7857" customHeight="true" ht="15.75">
      <c r="A7857" s="2" t="inlineStr">
        <is>
          <t>[MB00031430] Tn1215005277</t>
        </is>
      </c>
    </row>
    <row r="7858" customHeight="true" ht="15.75">
      <c r="A7858" s="2" t="inlineStr">
        <is>
          <t>[MB00026900] Phạm Thị Hằng</t>
        </is>
      </c>
    </row>
    <row r="7859" customHeight="true" ht="15.75">
      <c r="A7859" s="2" t="inlineStr">
        <is>
          <t>[MB00024187] Nguyễn Thị Hà Nhi</t>
        </is>
      </c>
    </row>
    <row r="7860" customHeight="true" ht="15.75">
      <c r="A7860" s="2" t="inlineStr">
        <is>
          <t>[MB00012483] Lê Xuân Lam</t>
        </is>
      </c>
    </row>
    <row r="7861" customHeight="true" ht="15.75">
      <c r="A7861" s="2" t="inlineStr">
        <is>
          <t>[MB00003561] Võ Kiều My</t>
        </is>
      </c>
    </row>
    <row r="7862" customHeight="true" ht="15.75">
      <c r="A7862" s="2" t="inlineStr">
        <is>
          <t>[MB00029898] Tn646848486</t>
        </is>
      </c>
    </row>
    <row r="7863" customHeight="true" ht="15.75">
      <c r="A7863" s="2" t="inlineStr">
        <is>
          <t>[MB00000713] Trương Thị Hồng Thơm</t>
        </is>
      </c>
    </row>
    <row r="7864" customHeight="true" ht="15.75">
      <c r="A7864" s="2" t="inlineStr">
        <is>
          <t>[MB00010441] Phạm Quang Quí</t>
        </is>
      </c>
    </row>
    <row r="7865" customHeight="true" ht="15.75">
      <c r="A7865" s="2" t="inlineStr">
        <is>
          <t>[MB00031018] At591</t>
        </is>
      </c>
    </row>
    <row r="7866" customHeight="true" ht="15.75">
      <c r="A7866" s="2" t="inlineStr">
        <is>
          <t>[MB00026094] Đặng Thu Phương</t>
        </is>
      </c>
    </row>
    <row r="7867" customHeight="true" ht="15.75">
      <c r="A7867" s="2" t="inlineStr">
        <is>
          <t>[MB00023466] Đặng Quang Minh</t>
        </is>
      </c>
    </row>
    <row r="7868" customHeight="true" ht="15.75">
      <c r="A7868" s="2" t="inlineStr">
        <is>
          <t>[MB00031970] Dương Loan</t>
        </is>
      </c>
    </row>
    <row r="7869" customHeight="true" ht="15.75">
      <c r="A7869" s="2" t="inlineStr">
        <is>
          <t>[MB00004242] Tào Thị Huê</t>
        </is>
      </c>
    </row>
    <row r="7870" customHeight="true" ht="15.75">
      <c r="A7870" s="2" t="inlineStr">
        <is>
          <t>[MB00003268] Nguyễn Thị Minh Ngọc</t>
        </is>
      </c>
    </row>
    <row r="7871" customHeight="true" ht="15.75">
      <c r="A7871" s="2" t="inlineStr">
        <is>
          <t>[MB00009275] Nguyễn Thu Thủy</t>
        </is>
      </c>
    </row>
    <row r="7872" customHeight="true" ht="15.75">
      <c r="A7872" s="2" t="inlineStr">
        <is>
          <t>[MB00026570] Phạm Thị Ngân</t>
        </is>
      </c>
    </row>
    <row r="7873" customHeight="true" ht="15.75">
      <c r="A7873" s="2" t="inlineStr">
        <is>
          <t>[MB00005590] Trương Thị Anh</t>
        </is>
      </c>
    </row>
    <row r="7874" customHeight="true" ht="15.75">
      <c r="A7874" s="2" t="inlineStr">
        <is>
          <t>[MB00005057] Lê Thị Thanh Hiền</t>
        </is>
      </c>
    </row>
    <row r="7875" customHeight="true" ht="15.75">
      <c r="A7875" s="2" t="inlineStr">
        <is>
          <t>[MB00017232] Trần Bảo Ngọc</t>
        </is>
      </c>
    </row>
    <row r="7876" customHeight="true" ht="15.75">
      <c r="A7876" s="2" t="inlineStr">
        <is>
          <t>[MN00031787] Ngô Thanh Mai</t>
        </is>
      </c>
    </row>
    <row r="7877" customHeight="true" ht="15.75">
      <c r="A7877" s="2" t="inlineStr">
        <is>
          <t>[MB00001952] Lê Nguyễn Chí Cường</t>
        </is>
      </c>
    </row>
    <row r="7878" customHeight="true" ht="15.75">
      <c r="A7878" s="2" t="inlineStr">
        <is>
          <t>[MB00000280] Trần Thị Bích Liên</t>
        </is>
      </c>
    </row>
    <row r="7879" customHeight="true" ht="15.75">
      <c r="A7879" s="2" t="inlineStr">
        <is>
          <t>[MB00002015] Nguyễn Lê Nguyên Phượng</t>
        </is>
      </c>
    </row>
    <row r="7880" customHeight="true" ht="15.75">
      <c r="A7880" s="2" t="inlineStr">
        <is>
          <t>[MB00023276] Nguyễn Văn Hiền</t>
        </is>
      </c>
    </row>
    <row r="7881" customHeight="true" ht="15.75">
      <c r="A7881" s="2" t="inlineStr">
        <is>
          <t>[MB00006576] Dương Thị Kim Thoa</t>
        </is>
      </c>
    </row>
    <row r="7882" customHeight="true" ht="15.75">
      <c r="A7882" s="2" t="inlineStr">
        <is>
          <t>[MB00000260] Ngô Bích Ngọc</t>
        </is>
      </c>
    </row>
    <row r="7883" customHeight="true" ht="15.75">
      <c r="A7883" s="2" t="inlineStr">
        <is>
          <t>[MB00019187] Nguyễn Thu Thủy</t>
        </is>
      </c>
    </row>
    <row r="7884" customHeight="true" ht="15.75">
      <c r="A7884" s="2" t="inlineStr">
        <is>
          <t>[MB00009873] Chu Văn Hiến</t>
        </is>
      </c>
    </row>
    <row r="7885" customHeight="true" ht="15.75">
      <c r="A7885" s="2" t="inlineStr">
        <is>
          <t>[MB00005245] Trần Văn Mạnh</t>
        </is>
      </c>
    </row>
    <row r="7886" customHeight="true" ht="15.75">
      <c r="A7886" s="2" t="inlineStr">
        <is>
          <t>[MB00020092] Lê Thị Ánh Hoa</t>
        </is>
      </c>
    </row>
    <row r="7887" customHeight="true" ht="15.75">
      <c r="A7887" s="2" t="inlineStr">
        <is>
          <t>[MB00006140] Trần Như Phương</t>
        </is>
      </c>
    </row>
    <row r="7888" customHeight="true" ht="15.75">
      <c r="A7888" s="2" t="inlineStr">
        <is>
          <t>[MB00000066] Mai Thị Vẻ</t>
        </is>
      </c>
    </row>
    <row r="7889" customHeight="true" ht="15.75">
      <c r="A7889" s="2" t="inlineStr">
        <is>
          <t>[MB00012954] Võ Thị Ánh Ngọc</t>
        </is>
      </c>
    </row>
    <row r="7890" customHeight="true" ht="15.75">
      <c r="A7890" s="2" t="inlineStr">
        <is>
          <t>[MB00030700] At689087915</t>
        </is>
      </c>
    </row>
    <row r="7891" customHeight="true" ht="15.75">
      <c r="A7891" s="2" t="inlineStr">
        <is>
          <t>[MB00006317] Hà Phước Thảo</t>
        </is>
      </c>
    </row>
    <row r="7892" customHeight="true" ht="15.75">
      <c r="A7892" s="2" t="inlineStr">
        <is>
          <t>[MB00005254] Đặng Văn Hào</t>
        </is>
      </c>
    </row>
    <row r="7893" customHeight="true" ht="15.75">
      <c r="A7893" s="2" t="inlineStr">
        <is>
          <t>[MB00000670] Lê Lương Tú</t>
        </is>
      </c>
    </row>
    <row r="7894" customHeight="true" ht="15.75">
      <c r="A7894" s="2" t="inlineStr">
        <is>
          <t>[MB00030428] Ant39722</t>
        </is>
      </c>
    </row>
    <row r="7895" customHeight="true" ht="15.75">
      <c r="A7895" s="2" t="inlineStr">
        <is>
          <t>[MB00018610] Lê Xuyến Chi</t>
        </is>
      </c>
    </row>
    <row r="7896" customHeight="true" ht="15.75">
      <c r="A7896" s="2" t="inlineStr">
        <is>
          <t>[MB00019565] Lê Hương Trà</t>
        </is>
      </c>
    </row>
    <row r="7897" customHeight="true" ht="15.75">
      <c r="A7897" s="2" t="inlineStr">
        <is>
          <t>[MB00031116] At86789826</t>
        </is>
      </c>
    </row>
    <row r="7898" customHeight="true" ht="15.75">
      <c r="A7898" s="2" t="inlineStr">
        <is>
          <t>[MB00020373] Phạm Hữu Biền</t>
        </is>
      </c>
    </row>
    <row r="7899" customHeight="true" ht="15.75">
      <c r="A7899" s="2" t="inlineStr">
        <is>
          <t>[MB00008228] Phan Nguyễn Minh Thức</t>
        </is>
      </c>
    </row>
    <row r="7900" customHeight="true" ht="15.75">
      <c r="A7900" s="2" t="inlineStr">
        <is>
          <t>[MB00014382] Nguyễn Tấn Thảo</t>
        </is>
      </c>
    </row>
    <row r="7901" customHeight="true" ht="15.75">
      <c r="A7901" s="2" t="inlineStr">
        <is>
          <t>[MB00006172] Trần Thị Bích Thủy</t>
        </is>
      </c>
    </row>
    <row r="7902" customHeight="true" ht="15.75">
      <c r="A7902" s="2" t="inlineStr">
        <is>
          <t>[MB00017648] Nguyễn Thành Duy</t>
        </is>
      </c>
    </row>
    <row r="7903" customHeight="true" ht="15.75">
      <c r="A7903" s="2" t="inlineStr">
        <is>
          <t>[MB00029539] At897847913</t>
        </is>
      </c>
    </row>
    <row r="7904" customHeight="true" ht="15.75">
      <c r="A7904" s="2" t="inlineStr">
        <is>
          <t>[MB00011611] Đoàn Thị Minh Phụng</t>
        </is>
      </c>
    </row>
    <row r="7905" customHeight="true" ht="15.75">
      <c r="A7905" s="2" t="inlineStr">
        <is>
          <t>[MB00031764] Afl46543</t>
        </is>
      </c>
    </row>
    <row r="7906" customHeight="true" ht="15.75">
      <c r="A7906" s="2" t="inlineStr">
        <is>
          <t>[MB00000812] Nguyễn Thị Ánh Dương</t>
        </is>
      </c>
    </row>
    <row r="7907" customHeight="true" ht="15.75">
      <c r="A7907" s="2" t="inlineStr">
        <is>
          <t>[MB00028963] Tn0918422628</t>
        </is>
      </c>
    </row>
    <row r="7908" customHeight="true" ht="15.75">
      <c r="A7908" s="2" t="inlineStr">
        <is>
          <t>[MB00016618] Hà Hải Đăng</t>
        </is>
      </c>
    </row>
    <row r="7909" customHeight="true" ht="15.75">
      <c r="A7909" s="2" t="inlineStr">
        <is>
          <t>[MB00029727] Atdl3892</t>
        </is>
      </c>
    </row>
    <row r="7910" customHeight="true" ht="15.75">
      <c r="A7910" s="2" t="inlineStr">
        <is>
          <t>[MB00031587] hcm test 3</t>
        </is>
      </c>
    </row>
    <row r="7911" customHeight="true" ht="15.75">
      <c r="A7911" s="2" t="inlineStr">
        <is>
          <t>[MB00028498] Hoài Test 17</t>
        </is>
      </c>
    </row>
    <row r="7912" customHeight="true" ht="15.75">
      <c r="A7912" s="2" t="inlineStr">
        <is>
          <t>[MB00003873] Mai Phước Bảo Thanh</t>
        </is>
      </c>
    </row>
    <row r="7913" customHeight="true" ht="15.75">
      <c r="A7913" s="2" t="inlineStr">
        <is>
          <t>[MB00023918] Nguyễn Bá Thành</t>
        </is>
      </c>
    </row>
    <row r="7914" customHeight="true" ht="15.75">
      <c r="A7914" s="2" t="inlineStr">
        <is>
          <t>[MB00028827] At897847358</t>
        </is>
      </c>
    </row>
    <row r="7915" customHeight="true" ht="15.75">
      <c r="A7915" s="2" t="inlineStr">
        <is>
          <t>[MB00009449] Kiều Trí Phương</t>
        </is>
      </c>
    </row>
    <row r="7916" customHeight="true" ht="15.75">
      <c r="A7916" s="2" t="inlineStr">
        <is>
          <t>[MB00010915] Phạm Hằng Hạnh</t>
        </is>
      </c>
    </row>
    <row r="7917" customHeight="true" ht="15.75">
      <c r="A7917" s="2" t="inlineStr">
        <is>
          <t>[MB00018315] Nguyễn Tú An</t>
        </is>
      </c>
    </row>
    <row r="7918" customHeight="true" ht="15.75">
      <c r="A7918" s="2" t="inlineStr">
        <is>
          <t>[MB00009345] Chu Tuấn Tùng</t>
        </is>
      </c>
    </row>
    <row r="7919" customHeight="true" ht="15.75">
      <c r="A7919" s="2" t="inlineStr">
        <is>
          <t>[MB00030325] Trần Thị Hoàng Mai 5</t>
        </is>
      </c>
    </row>
    <row r="7920" customHeight="true" ht="15.75">
      <c r="A7920" s="2" t="inlineStr">
        <is>
          <t>[MB00000241] Nguyễn Thị Thuý</t>
        </is>
      </c>
    </row>
    <row r="7921" customHeight="true" ht="15.75">
      <c r="A7921" s="2" t="inlineStr">
        <is>
          <t>[MB00028668] Test Không Sửa Xóa 100</t>
        </is>
      </c>
    </row>
    <row r="7922" customHeight="true" ht="15.75">
      <c r="A7922" s="2" t="inlineStr">
        <is>
          <t>[MB00024195] Nguyễn Lương Đức Bình</t>
        </is>
      </c>
    </row>
    <row r="7923" customHeight="true" ht="15.75">
      <c r="A7923" s="2" t="inlineStr">
        <is>
          <t>[MB00031696] Afl46519</t>
        </is>
      </c>
    </row>
    <row r="7924" customHeight="true" ht="15.75">
      <c r="A7924" s="2" t="inlineStr">
        <is>
          <t>[MB00029474] At657847997</t>
        </is>
      </c>
    </row>
    <row r="7925" customHeight="true" ht="15.75">
      <c r="A7925" s="2" t="inlineStr">
        <is>
          <t>[MB00031374] N968685319</t>
        </is>
      </c>
    </row>
    <row r="7926" customHeight="true" ht="15.75">
      <c r="A7926" s="2" t="inlineStr">
        <is>
          <t>[MB00023880] Phan Thị Ngọc Giàu</t>
        </is>
      </c>
    </row>
    <row r="7927" customHeight="true" ht="15.75">
      <c r="A7927" s="2" t="inlineStr">
        <is>
          <t>[MB00011109] Lê Đức Thuận</t>
        </is>
      </c>
    </row>
    <row r="7928" customHeight="true" ht="15.75">
      <c r="A7928" s="2" t="inlineStr">
        <is>
          <t>[MB00000296] Đặng Thị Minh Châu</t>
        </is>
      </c>
    </row>
    <row r="7929" customHeight="true" ht="15.75">
      <c r="A7929" s="2" t="inlineStr">
        <is>
          <t>[MB00005206] Phạm Phú Phong</t>
        </is>
      </c>
    </row>
    <row r="7930" customHeight="true" ht="15.75">
      <c r="A7930" s="2" t="inlineStr">
        <is>
          <t>[MB00005208] Nguyễn Việt Dũng</t>
        </is>
      </c>
    </row>
    <row r="7931" customHeight="true" ht="15.75">
      <c r="A7931" s="2" t="inlineStr">
        <is>
          <t>[MB00030749] Tnma2720</t>
        </is>
      </c>
    </row>
    <row r="7932" customHeight="true" ht="15.75">
      <c r="A7932" s="2" t="inlineStr">
        <is>
          <t>[MB00005726] Nguyễn Viết Long</t>
        </is>
      </c>
    </row>
    <row r="7933" customHeight="true" ht="15.75">
      <c r="A7933" s="2" t="inlineStr">
        <is>
          <t>[MB00001583] Nguyễn Tiến Dũng</t>
        </is>
      </c>
    </row>
    <row r="7934" customHeight="true" ht="15.75">
      <c r="A7934" s="2" t="inlineStr">
        <is>
          <t>[MB00009095] Đào Ngọc Long</t>
        </is>
      </c>
    </row>
    <row r="7935" customHeight="true" ht="15.75">
      <c r="A7935" s="2" t="inlineStr">
        <is>
          <t>[MB00018687] Đinh Thị Tú Anh</t>
        </is>
      </c>
    </row>
    <row r="7936" customHeight="true" ht="15.75">
      <c r="A7936" s="2" t="inlineStr">
        <is>
          <t>[MB00004014] Nguyễn Thị Phương Quỳnh</t>
        </is>
      </c>
    </row>
    <row r="7937" customHeight="true" ht="15.75">
      <c r="A7937" s="2" t="inlineStr">
        <is>
          <t>[MB00006302] Hoàng Thị Huyền</t>
        </is>
      </c>
    </row>
    <row r="7938" customHeight="true" ht="15.75">
      <c r="A7938" s="2" t="inlineStr">
        <is>
          <t>[MB00028389] Tn1469882512</t>
        </is>
      </c>
    </row>
    <row r="7939" customHeight="true" ht="15.75">
      <c r="A7939" s="2" t="inlineStr">
        <is>
          <t>[MB00010427] Trần Văn Đức</t>
        </is>
      </c>
    </row>
    <row r="7940" customHeight="true" ht="15.75">
      <c r="A7940" s="2" t="inlineStr">
        <is>
          <t>[MB00003723] Phạm Bích Ngọc</t>
        </is>
      </c>
    </row>
    <row r="7941" customHeight="true" ht="15.75">
      <c r="A7941" s="2" t="inlineStr">
        <is>
          <t>[MB00025378] Nguyễn Quỳnh Chi</t>
        </is>
      </c>
    </row>
    <row r="7942" customHeight="true" ht="15.75">
      <c r="A7942" s="2" t="inlineStr">
        <is>
          <t>[MB00022210] Nguyễn Thị Thúy</t>
        </is>
      </c>
    </row>
    <row r="7943" customHeight="true" ht="15.75">
      <c r="A7943" s="2" t="inlineStr">
        <is>
          <t>[MB00006747] Trần Phương Ly</t>
        </is>
      </c>
    </row>
    <row r="7944" customHeight="true" ht="15.75">
      <c r="A7944" s="2" t="inlineStr">
        <is>
          <t>[MB00010433] Lê Thị Hồng  Phương</t>
        </is>
      </c>
    </row>
    <row r="7945" customHeight="true" ht="15.75">
      <c r="A7945" s="2" t="inlineStr">
        <is>
          <t>[MB00024497] Trần Sơn Lâm</t>
        </is>
      </c>
    </row>
    <row r="7946" customHeight="true" ht="15.75">
      <c r="A7946" s="2" t="inlineStr">
        <is>
          <t>[MB00027710] Trần Thị Oanh</t>
        </is>
      </c>
    </row>
    <row r="7947" customHeight="true" ht="15.75">
      <c r="A7947" s="2" t="inlineStr">
        <is>
          <t>[MB00024295] Vũ Thị Hương Giang</t>
        </is>
      </c>
    </row>
    <row r="7948" customHeight="true" ht="15.75">
      <c r="A7948" s="2" t="inlineStr">
        <is>
          <t>[MB00023236] Nguyễn Anh Đức</t>
        </is>
      </c>
    </row>
    <row r="7949" customHeight="true" ht="15.75">
      <c r="A7949" s="2" t="inlineStr">
        <is>
          <t>[MB00027968] At1199882744</t>
        </is>
      </c>
    </row>
    <row r="7950" customHeight="true" ht="15.75">
      <c r="A7950" s="2" t="inlineStr">
        <is>
          <t>[MB00014453] Đỗ Đức Việt</t>
        </is>
      </c>
    </row>
    <row r="7951" customHeight="true" ht="15.75">
      <c r="A7951" s="2" t="inlineStr">
        <is>
          <t>[MB00026843] Nguyễn Phương Dung</t>
        </is>
      </c>
    </row>
    <row r="7952" customHeight="true" ht="15.75">
      <c r="A7952" s="2" t="inlineStr">
        <is>
          <t>[MB00001473] Lê Văn Hiệp</t>
        </is>
      </c>
    </row>
    <row r="7953" customHeight="true" ht="15.75">
      <c r="A7953" s="2" t="inlineStr">
        <is>
          <t>[MB00001139] Đinh Thị Hương</t>
        </is>
      </c>
    </row>
    <row r="7954" customHeight="true" ht="15.75">
      <c r="A7954" s="2" t="inlineStr">
        <is>
          <t>[MB00009987] Ngô Thanh  Hà</t>
        </is>
      </c>
    </row>
    <row r="7955" customHeight="true" ht="15.75">
      <c r="A7955" s="2" t="inlineStr">
        <is>
          <t>[MB00018950] Nguyễn Thị Hương Giang</t>
        </is>
      </c>
    </row>
    <row r="7956" customHeight="true" ht="15.75">
      <c r="A7956" s="2" t="inlineStr">
        <is>
          <t>[MB00028585] At15882779</t>
        </is>
      </c>
    </row>
    <row r="7957" customHeight="true" ht="15.75">
      <c r="A7957" s="2" t="inlineStr">
        <is>
          <t>[MB00008107] Vũ Đức Tùng</t>
        </is>
      </c>
    </row>
    <row r="7958" customHeight="true" ht="15.75">
      <c r="A7958" s="2" t="inlineStr">
        <is>
          <t>[MB00003797] Phan Quốc Tuấn</t>
        </is>
      </c>
    </row>
    <row r="7959" customHeight="true" ht="15.75">
      <c r="A7959" s="2" t="inlineStr">
        <is>
          <t>[MB00029374] At657847950</t>
        </is>
      </c>
    </row>
    <row r="7960" customHeight="true" ht="15.75">
      <c r="A7960" s="2" t="inlineStr">
        <is>
          <t>[MB00008268] Ngô Thị Cẩm Liên</t>
        </is>
      </c>
    </row>
    <row r="7961" customHeight="true" ht="15.75">
      <c r="A7961" s="2" t="inlineStr">
        <is>
          <t>[MB00030806] At666849772</t>
        </is>
      </c>
    </row>
    <row r="7962" customHeight="true" ht="15.75">
      <c r="A7962" s="2" t="inlineStr">
        <is>
          <t>[MB00008812] Lê Huy Đạt</t>
        </is>
      </c>
    </row>
    <row r="7963" customHeight="true" ht="15.75">
      <c r="A7963" s="2" t="inlineStr">
        <is>
          <t>[MB00021086] Lương Minh Toàn</t>
        </is>
      </c>
    </row>
    <row r="7964" customHeight="true" ht="15.75">
      <c r="A7964" s="2" t="inlineStr">
        <is>
          <t>[MB00028152] Tn0918422430</t>
        </is>
      </c>
    </row>
    <row r="7965" customHeight="true" ht="15.75">
      <c r="A7965" s="2" t="inlineStr">
        <is>
          <t>[MB00008491] Cao Thu Huyền</t>
        </is>
      </c>
    </row>
    <row r="7966" customHeight="true" ht="15.75">
      <c r="A7966" s="2" t="inlineStr">
        <is>
          <t>[MB00023213] Phạm Thị Minh Hiếu</t>
        </is>
      </c>
    </row>
    <row r="7967" customHeight="true" ht="15.75">
      <c r="A7967" s="2" t="inlineStr">
        <is>
          <t>[MB00001907] Lê Thị Nga</t>
        </is>
      </c>
    </row>
    <row r="7968" customHeight="true" ht="15.75">
      <c r="A7968" s="2" t="inlineStr">
        <is>
          <t>[MB00006841] Nguyễn Văn Thành</t>
        </is>
      </c>
    </row>
    <row r="7969" customHeight="true" ht="15.75">
      <c r="A7969" s="2" t="inlineStr">
        <is>
          <t>[MB00010218] Phạm Văn Thường</t>
        </is>
      </c>
    </row>
    <row r="7970" customHeight="true" ht="15.75">
      <c r="A7970" s="2" t="inlineStr">
        <is>
          <t>[MB00029653] Tn866848206</t>
        </is>
      </c>
    </row>
    <row r="7971" customHeight="true" ht="15.75">
      <c r="A7971" s="2" t="inlineStr">
        <is>
          <t>[MB00001339] Trần Đức Sơn</t>
        </is>
      </c>
    </row>
    <row r="7972" customHeight="true" ht="15.75">
      <c r="A7972" s="2" t="inlineStr">
        <is>
          <t>[MB00023496] Trịnh Huyền Trang</t>
        </is>
      </c>
    </row>
    <row r="7973" customHeight="true" ht="15.75">
      <c r="A7973" s="2" t="inlineStr">
        <is>
          <t>[MB00028090] At1199882762</t>
        </is>
      </c>
    </row>
    <row r="7974" customHeight="true" ht="15.75">
      <c r="A7974" s="2" t="inlineStr">
        <is>
          <t>[MB00003525] Trần Minh Khôi</t>
        </is>
      </c>
    </row>
    <row r="7975" customHeight="true" ht="15.75">
      <c r="A7975" s="2" t="inlineStr">
        <is>
          <t>[MB00018400] Nguyễn Hữu Lộc</t>
        </is>
      </c>
    </row>
    <row r="7976" customHeight="true" ht="15.75">
      <c r="A7976" s="2" t="inlineStr">
        <is>
          <t>[MB00003653] Hoàng Thanh Vĩnh</t>
        </is>
      </c>
    </row>
    <row r="7977" customHeight="true" ht="15.75">
      <c r="A7977" s="2" t="inlineStr">
        <is>
          <t>[MB00015734] Nguyễn Ngọc Phương Uyên</t>
        </is>
      </c>
    </row>
    <row r="7978" customHeight="true" ht="15.75">
      <c r="A7978" s="2" t="inlineStr">
        <is>
          <t>[MB00031910] Thúy LP</t>
        </is>
      </c>
    </row>
    <row r="7979" customHeight="true" ht="15.75">
      <c r="A7979" s="2" t="inlineStr">
        <is>
          <t>[MB00031872] Hau6890885337</t>
        </is>
      </c>
    </row>
    <row r="7980" customHeight="true" ht="15.75">
      <c r="A7980" s="2" t="inlineStr">
        <is>
          <t>[MB00000043] Nguyễn Thị Thủy</t>
        </is>
      </c>
    </row>
    <row r="7981" customHeight="true" ht="15.75">
      <c r="A7981" s="2" t="inlineStr">
        <is>
          <t>[MB00028902] Tn1469882583</t>
        </is>
      </c>
    </row>
    <row r="7982" customHeight="true" ht="15.75">
      <c r="A7982" s="2" t="inlineStr">
        <is>
          <t>[MB00028751] Test Không Sửa Xóa 213</t>
        </is>
      </c>
    </row>
    <row r="7983" customHeight="true" ht="15.75">
      <c r="A7983" s="2" t="inlineStr">
        <is>
          <t>[MB00006878] Trần Thị Thanh Nga</t>
        </is>
      </c>
    </row>
    <row r="7984" customHeight="true" ht="15.75">
      <c r="A7984" s="2" t="inlineStr">
        <is>
          <t>[MB00004461] Đào Xuân Hưởng</t>
        </is>
      </c>
    </row>
    <row r="7985" customHeight="true" ht="15.75">
      <c r="A7985" s="2" t="inlineStr">
        <is>
          <t>[MB00001556] Võ Phi Vũ</t>
        </is>
      </c>
    </row>
    <row r="7986" customHeight="true" ht="15.75">
      <c r="A7986" s="2" t="inlineStr">
        <is>
          <t>[MB00006482] Lê Xuân Phong</t>
        </is>
      </c>
    </row>
    <row r="7987" customHeight="true" ht="15.75">
      <c r="A7987" s="2" t="inlineStr">
        <is>
          <t>[MB00000939] Lê Thị Kim Loan</t>
        </is>
      </c>
    </row>
    <row r="7988" customHeight="true" ht="15.75">
      <c r="A7988" s="2" t="inlineStr">
        <is>
          <t>[MB00030364] Tn15809832473</t>
        </is>
      </c>
    </row>
    <row r="7989" customHeight="true" ht="15.75">
      <c r="A7989" s="2" t="inlineStr">
        <is>
          <t>[MB00015761] Nguyễn Khắc Vĩnh</t>
        </is>
      </c>
    </row>
    <row r="7990" customHeight="true" ht="15.75">
      <c r="A7990" s="2" t="inlineStr">
        <is>
          <t>[MB00009576] Võ Thị Bích Chi</t>
        </is>
      </c>
    </row>
    <row r="7991" customHeight="true" ht="15.75">
      <c r="A7991" s="2" t="inlineStr">
        <is>
          <t>[MB00030963] Dieu0918423334</t>
        </is>
      </c>
    </row>
    <row r="7992" customHeight="true" ht="15.75">
      <c r="A7992" s="2" t="inlineStr">
        <is>
          <t>[MB00029666] Tn666848290</t>
        </is>
      </c>
    </row>
    <row r="7993" customHeight="true" ht="15.75">
      <c r="A7993" s="2" t="inlineStr">
        <is>
          <t>[MB00011880] Hồ Minh Nhựt</t>
        </is>
      </c>
    </row>
    <row r="7994" customHeight="true" ht="15.75">
      <c r="A7994" s="2" t="inlineStr">
        <is>
          <t>[MB00030999] Nguyễn Thị Ngọc Anh Test</t>
        </is>
      </c>
    </row>
    <row r="7995" customHeight="true" ht="15.75">
      <c r="A7995" s="2" t="inlineStr">
        <is>
          <t>[MB00014736] Trần Thanh Thảo</t>
        </is>
      </c>
    </row>
    <row r="7996" customHeight="true" ht="15.75">
      <c r="A7996" s="2" t="inlineStr">
        <is>
          <t>[MB00023478] Phạm Thị Ngọc Tú</t>
        </is>
      </c>
    </row>
    <row r="7997" customHeight="true" ht="15.75">
      <c r="A7997" s="2" t="inlineStr">
        <is>
          <t>[MB00004472] Nguyễn Thu Mai</t>
        </is>
      </c>
    </row>
    <row r="7998" customHeight="true" ht="15.75">
      <c r="A7998" s="2" t="inlineStr">
        <is>
          <t>[MB00016119] Nguyễn Nhật Phượng</t>
        </is>
      </c>
    </row>
    <row r="7999" customHeight="true" ht="15.75">
      <c r="A7999" s="2" t="inlineStr">
        <is>
          <t>[MB00021856] Nguyễn Thị Thiên Nhã</t>
        </is>
      </c>
    </row>
    <row r="8000" customHeight="true" ht="15.75">
      <c r="A8000" s="2" t="inlineStr">
        <is>
          <t>[MB00026626] Dư Ngọc Loan</t>
        </is>
      </c>
    </row>
    <row r="8001" customHeight="true" ht="15.75">
      <c r="A8001" s="2" t="inlineStr">
        <is>
          <t>[MB00013668] Nguyễn Thị Như Ngọc</t>
        </is>
      </c>
    </row>
    <row r="8002" customHeight="true" ht="15.75">
      <c r="A8002" s="2" t="inlineStr">
        <is>
          <t>[MB00026924] Lê Thị Hồng Đào</t>
        </is>
      </c>
    </row>
    <row r="8003" customHeight="true" ht="15.75">
      <c r="A8003" s="2" t="inlineStr">
        <is>
          <t>[MB00003503] Lê Thị Thuý</t>
        </is>
      </c>
    </row>
    <row r="8004" customHeight="true" ht="15.75">
      <c r="A8004" s="2" t="inlineStr">
        <is>
          <t>[MB00000380] Triệu Việt Phương</t>
        </is>
      </c>
    </row>
    <row r="8005" customHeight="true" ht="15.75">
      <c r="A8005" s="2" t="inlineStr">
        <is>
          <t>[MB00000535] Phạm Đan Lê</t>
        </is>
      </c>
    </row>
    <row r="8006" customHeight="true" ht="15.75">
      <c r="A8006" s="2" t="inlineStr">
        <is>
          <t>[MB00000776] Lê Trung Hiếu</t>
        </is>
      </c>
    </row>
    <row r="8007" customHeight="true" ht="15.75">
      <c r="A8007" s="2" t="inlineStr">
        <is>
          <t>[MB00009270] Lê Thị Thu Hà</t>
        </is>
      </c>
    </row>
    <row r="8008" customHeight="true" ht="15.75">
      <c r="A8008" s="2" t="inlineStr">
        <is>
          <t>[MB00027015] Nguyễn Thị Thanh Thủy</t>
        </is>
      </c>
    </row>
    <row r="8009" customHeight="true" ht="15.75">
      <c r="A8009" s="2" t="inlineStr">
        <is>
          <t>[MB00020261] Lê Thị Thủy</t>
        </is>
      </c>
    </row>
    <row r="8010" customHeight="true" ht="15.75">
      <c r="A8010" s="2" t="inlineStr">
        <is>
          <t>[MB00026034] Trần Thị Ngọc Châm</t>
        </is>
      </c>
    </row>
    <row r="8011" customHeight="true" ht="15.75">
      <c r="A8011" s="2" t="inlineStr">
        <is>
          <t>[MB00000512] Chử Trung Kiên</t>
        </is>
      </c>
    </row>
    <row r="8012" customHeight="true" ht="15.75">
      <c r="A8012" s="2" t="inlineStr">
        <is>
          <t>[MB00015169] Nguyễn Thị Thảo</t>
        </is>
      </c>
    </row>
    <row r="8013" customHeight="true" ht="15.75">
      <c r="A8013" s="2" t="inlineStr">
        <is>
          <t>[MB00006299] Lâm Thanh Tùng</t>
        </is>
      </c>
    </row>
    <row r="8014" customHeight="true" ht="15.75">
      <c r="A8014" s="2" t="inlineStr">
        <is>
          <t>[MB00029928] Tn1001bts</t>
        </is>
      </c>
    </row>
    <row r="8015" customHeight="true" ht="15.75">
      <c r="A8015" s="2" t="inlineStr">
        <is>
          <t>[MB00018154] Phạm Thị Hồng Hạnh</t>
        </is>
      </c>
    </row>
    <row r="8016" customHeight="true" ht="15.75">
      <c r="A8016" s="2" t="inlineStr">
        <is>
          <t>[MB00029513] At897847904</t>
        </is>
      </c>
    </row>
    <row r="8017" customHeight="true" ht="15.75">
      <c r="A8017" s="2" t="inlineStr">
        <is>
          <t>[MB00000181] Tô Thị Tuyết Nga</t>
        </is>
      </c>
    </row>
    <row r="8018" customHeight="true" ht="15.75">
      <c r="A8018" s="2" t="inlineStr">
        <is>
          <t>[MB00031327] Afl82553</t>
        </is>
      </c>
    </row>
    <row r="8019" customHeight="true" ht="15.75">
      <c r="A8019" s="2" t="inlineStr">
        <is>
          <t>[MB00025502] Huỳnh Châu Nguyên</t>
        </is>
      </c>
    </row>
    <row r="8020" customHeight="true" ht="15.75">
      <c r="A8020" s="2" t="inlineStr">
        <is>
          <t>[MB00016914] Vũ Đức Khôi</t>
        </is>
      </c>
    </row>
    <row r="8021" customHeight="true" ht="15.75">
      <c r="A8021" s="2" t="inlineStr">
        <is>
          <t>[MB00000570] Đỗ Kim Phương</t>
        </is>
      </c>
    </row>
    <row r="8022" customHeight="true" ht="15.75">
      <c r="A8022" s="2" t="inlineStr">
        <is>
          <t>[MB00026618] Trần Gia Bảo</t>
        </is>
      </c>
    </row>
    <row r="8023" customHeight="true" ht="15.75">
      <c r="A8023" s="2" t="inlineStr">
        <is>
          <t>[MB00000255] Nguyễn Thị Hồng Thắm</t>
        </is>
      </c>
    </row>
    <row r="8024" customHeight="true" ht="15.75">
      <c r="A8024" s="2" t="inlineStr">
        <is>
          <t>[MB00025574] Ngô Thùy Linh</t>
        </is>
      </c>
    </row>
    <row r="8025" customHeight="true" ht="15.75">
      <c r="A8025" s="2" t="inlineStr">
        <is>
          <t>[MB00004037] Đào Văn Sơn</t>
        </is>
      </c>
    </row>
    <row r="8026" customHeight="true" ht="15.75">
      <c r="A8026" s="2" t="inlineStr">
        <is>
          <t>[MB00020531] Nguyễn Dương Kim Khánh</t>
        </is>
      </c>
    </row>
    <row r="8027" customHeight="true" ht="15.75">
      <c r="A8027" s="2" t="inlineStr">
        <is>
          <t>[MB00018262] Mai Kim Yến</t>
        </is>
      </c>
    </row>
    <row r="8028" customHeight="true" ht="15.75">
      <c r="A8028" s="2" t="inlineStr">
        <is>
          <t>[MB00016634] Mai Thị Ngọc</t>
        </is>
      </c>
    </row>
    <row r="8029" customHeight="true" ht="15.75">
      <c r="A8029" s="2" t="inlineStr">
        <is>
          <t>[MB00022358] Hoàng Thị Kim Khanh</t>
        </is>
      </c>
    </row>
    <row r="8030" customHeight="true" ht="15.75">
      <c r="A8030" s="2" t="inlineStr">
        <is>
          <t>[MB00009552] Ngụy Thị Hòa</t>
        </is>
      </c>
    </row>
    <row r="8031" customHeight="true" ht="15.75">
      <c r="A8031" s="2" t="inlineStr">
        <is>
          <t>[MB00030391] Ant39716</t>
        </is>
      </c>
    </row>
    <row r="8032" customHeight="true" ht="15.75">
      <c r="A8032" s="2" t="inlineStr">
        <is>
          <t>[MB00030607] Tnvay455</t>
        </is>
      </c>
    </row>
    <row r="8033" customHeight="true" ht="15.75">
      <c r="A8033" s="2" t="inlineStr">
        <is>
          <t>[MB00031957] Afl47945</t>
        </is>
      </c>
    </row>
    <row r="8034" customHeight="true" ht="15.75">
      <c r="A8034" s="2" t="inlineStr">
        <is>
          <t>[MB00012991] Nguyễn Thị Hoài Thương</t>
        </is>
      </c>
    </row>
    <row r="8035" customHeight="true" ht="15.75">
      <c r="A8035" s="2" t="inlineStr">
        <is>
          <t>[MB00027052] Lâm Minh Quốc Đạt</t>
        </is>
      </c>
    </row>
    <row r="8036" customHeight="true" ht="15.75">
      <c r="A8036" s="2" t="inlineStr">
        <is>
          <t>[MB00027289] Lê Thị Thu Uyên</t>
        </is>
      </c>
    </row>
    <row r="8037" customHeight="true" ht="15.75">
      <c r="A8037" s="2" t="inlineStr">
        <is>
          <t>[MB00030709] Tn15809832633</t>
        </is>
      </c>
    </row>
    <row r="8038" customHeight="true" ht="15.75">
      <c r="A8038" s="2" t="inlineStr">
        <is>
          <t>[MB00006887] Nguyễn Thanh Tuyền</t>
        </is>
      </c>
    </row>
    <row r="8039" customHeight="true" ht="15.75">
      <c r="A8039" s="2" t="inlineStr">
        <is>
          <t>[MB00016701] Đặng Vũ Hiệp</t>
        </is>
      </c>
    </row>
    <row r="8040" customHeight="true" ht="15.75">
      <c r="A8040" s="2" t="inlineStr">
        <is>
          <t>[MB00028042] Tn0918422387</t>
        </is>
      </c>
    </row>
    <row r="8041" customHeight="true" ht="15.75">
      <c r="A8041" s="2" t="inlineStr">
        <is>
          <t>[MB00028581] Hoài Test 47</t>
        </is>
      </c>
    </row>
    <row r="8042" customHeight="true" ht="15.75">
      <c r="A8042" s="2" t="inlineStr">
        <is>
          <t>[MB00010463] Trịnh Thị Hà</t>
        </is>
      </c>
    </row>
    <row r="8043" customHeight="true" ht="15.75">
      <c r="A8043" s="2" t="inlineStr">
        <is>
          <t>[MB00000550] Đỗ Thị Bích Hợp</t>
        </is>
      </c>
    </row>
    <row r="8044" customHeight="true" ht="15.75">
      <c r="A8044" s="2" t="inlineStr">
        <is>
          <t>[MB00016704] Nguyễn Minh Đạt</t>
        </is>
      </c>
    </row>
    <row r="8045" customHeight="true" ht="15.75">
      <c r="A8045" s="2" t="inlineStr">
        <is>
          <t>[MB00003979] Nguyễn Minh Hoàng</t>
        </is>
      </c>
    </row>
    <row r="8046" customHeight="true" ht="15.75">
      <c r="A8046" s="2" t="inlineStr">
        <is>
          <t>[MB00006061] Trần Ngọc Phú</t>
        </is>
      </c>
    </row>
    <row r="8047" customHeight="true" ht="15.75">
      <c r="A8047" s="2" t="inlineStr">
        <is>
          <t>[MB00003532] Trần Thị Ngọc Mai</t>
        </is>
      </c>
    </row>
    <row r="8048" customHeight="true" ht="15.75">
      <c r="A8048" s="2" t="inlineStr">
        <is>
          <t>[MB00005169] Nguyễn Quang Hợp</t>
        </is>
      </c>
    </row>
    <row r="8049" customHeight="true" ht="15.75">
      <c r="A8049" s="2" t="inlineStr">
        <is>
          <t>[MB00013678] Hà Bảo Trọng Nhân</t>
        </is>
      </c>
    </row>
    <row r="8050" customHeight="true" ht="15.75">
      <c r="A8050" s="2" t="inlineStr">
        <is>
          <t>[MB00011329] Nguyễn Điền Trúc Quỳnh</t>
        </is>
      </c>
    </row>
    <row r="8051" customHeight="true" ht="15.75">
      <c r="A8051" s="2" t="inlineStr">
        <is>
          <t>[MB00017497] Nguyễn Thị Kiều Diễm</t>
        </is>
      </c>
    </row>
    <row r="8052" customHeight="true" ht="15.75">
      <c r="A8052" s="2" t="inlineStr">
        <is>
          <t>[MB00003727] Trần Văn Bổng</t>
        </is>
      </c>
    </row>
    <row r="8053" customHeight="true" ht="15.75">
      <c r="A8053" s="2" t="inlineStr">
        <is>
          <t>[MB00000616] Nguyễn Ngọc Chung</t>
        </is>
      </c>
    </row>
    <row r="8054" customHeight="true" ht="15.75">
      <c r="A8054" s="2" t="inlineStr">
        <is>
          <t>[MB00031889] Hau6890885363</t>
        </is>
      </c>
    </row>
    <row r="8055" customHeight="true" ht="15.75">
      <c r="A8055" s="2" t="inlineStr">
        <is>
          <t>[MB00028339] Tn1469882477</t>
        </is>
      </c>
    </row>
    <row r="8056" customHeight="true" ht="15.75">
      <c r="A8056" s="2" t="inlineStr">
        <is>
          <t>[MB00017814] Nguyễn Thị Huyền</t>
        </is>
      </c>
    </row>
    <row r="8057" customHeight="true" ht="15.75">
      <c r="A8057" s="2" t="inlineStr">
        <is>
          <t>[MB00029113] At897847525</t>
        </is>
      </c>
    </row>
    <row r="8058" customHeight="true" ht="15.75">
      <c r="A8058" s="2" t="inlineStr">
        <is>
          <t>[MB00030652] Tnvay488</t>
        </is>
      </c>
    </row>
    <row r="8059" customHeight="true" ht="15.75">
      <c r="A8059" s="2" t="inlineStr">
        <is>
          <t>[MB00008675] Nguyễn Văn Trường</t>
        </is>
      </c>
    </row>
    <row r="8060" customHeight="true" ht="15.75">
      <c r="A8060" s="2" t="inlineStr">
        <is>
          <t>[MB00026448] Trần Kim Ngân</t>
        </is>
      </c>
    </row>
    <row r="8061" customHeight="true" ht="15.75">
      <c r="A8061" s="2" t="inlineStr">
        <is>
          <t>[MB00000995] Nguyễn Thị Lan</t>
        </is>
      </c>
    </row>
    <row r="8062" customHeight="true" ht="15.75">
      <c r="A8062" s="2" t="inlineStr">
        <is>
          <t>[MB00025119] Trần Mạnh Hùng</t>
        </is>
      </c>
    </row>
    <row r="8063" customHeight="true" ht="15.75">
      <c r="A8063" s="2" t="inlineStr">
        <is>
          <t>[MB00031387] Hau6890884399</t>
        </is>
      </c>
    </row>
    <row r="8064" customHeight="true" ht="15.75">
      <c r="A8064" s="2" t="inlineStr">
        <is>
          <t>[MB00028054] Tn0918422403</t>
        </is>
      </c>
    </row>
    <row r="8065" customHeight="true" ht="15.75">
      <c r="A8065" s="2" t="inlineStr">
        <is>
          <t>[MB00028956] At657847401</t>
        </is>
      </c>
    </row>
    <row r="8066" customHeight="true" ht="15.75">
      <c r="A8066" s="2" t="inlineStr">
        <is>
          <t>[MB00031079] Dieu23496</t>
        </is>
      </c>
    </row>
    <row r="8067" customHeight="true" ht="15.75">
      <c r="A8067" s="2" t="inlineStr">
        <is>
          <t>[MB00013563] Đỗ Thị Anh Thư</t>
        </is>
      </c>
    </row>
    <row r="8068" customHeight="true" ht="15.75">
      <c r="A8068" s="2" t="inlineStr">
        <is>
          <t>[MB00004315] Bùi Thị Hà</t>
        </is>
      </c>
    </row>
    <row r="8069" customHeight="true" ht="15.75">
      <c r="A8069" s="2" t="inlineStr">
        <is>
          <t>[MB00017696] Nguyễn Trung Hiếu</t>
        </is>
      </c>
    </row>
    <row r="8070" customHeight="true" ht="15.75">
      <c r="A8070" s="2" t="inlineStr">
        <is>
          <t>[MB00028337] Tn1469882476</t>
        </is>
      </c>
    </row>
    <row r="8071" customHeight="true" ht="15.75">
      <c r="A8071" s="2" t="inlineStr">
        <is>
          <t>[MB00006629] Lê Thị Vân</t>
        </is>
      </c>
    </row>
    <row r="8072" customHeight="true" ht="15.75">
      <c r="A8072" s="2" t="inlineStr">
        <is>
          <t>[MB00015668] Quan Mỹ Quyên</t>
        </is>
      </c>
    </row>
    <row r="8073" customHeight="true" ht="15.75">
      <c r="A8073" s="2" t="inlineStr">
        <is>
          <t>[MB00007743] Vũ Thị Thu Trang</t>
        </is>
      </c>
    </row>
    <row r="8074" customHeight="true" ht="15.75">
      <c r="A8074" s="2" t="inlineStr">
        <is>
          <t>[MB00014134] Phan Thị Mai Trang</t>
        </is>
      </c>
    </row>
    <row r="8075" customHeight="true" ht="15.75">
      <c r="A8075" s="2" t="inlineStr">
        <is>
          <t>[MB00028177] At1199882792</t>
        </is>
      </c>
    </row>
    <row r="8076" customHeight="true" ht="15.75">
      <c r="A8076" s="2" t="inlineStr">
        <is>
          <t>[MB00005895] Nguyễn Văn Thìn</t>
        </is>
      </c>
    </row>
    <row r="8077" customHeight="true" ht="15.75">
      <c r="A8077" s="2" t="inlineStr">
        <is>
          <t>[MB00006034] Nguyễn Tấn Sinh</t>
        </is>
      </c>
    </row>
    <row r="8078" customHeight="true" ht="15.75">
      <c r="A8078" s="2" t="inlineStr">
        <is>
          <t>[MB00005095] Vũ Thành An</t>
        </is>
      </c>
    </row>
    <row r="8079" customHeight="true" ht="15.75">
      <c r="A8079" s="2" t="inlineStr">
        <is>
          <t>[MB00000142] Nguyễn Đình Anh Sơn</t>
        </is>
      </c>
    </row>
    <row r="8080" customHeight="true" ht="15.75">
      <c r="A8080" s="2" t="inlineStr">
        <is>
          <t>[MB00022847] Nguyễn Ngọc Khánh Vy</t>
        </is>
      </c>
    </row>
    <row r="8081" customHeight="true" ht="15.75">
      <c r="A8081" s="2" t="inlineStr">
        <is>
          <t>[MB00021753] Trần Minh Lý</t>
        </is>
      </c>
    </row>
    <row r="8082" customHeight="true" ht="15.75">
      <c r="A8082" s="2" t="inlineStr">
        <is>
          <t>[MB00013461] Phạm Hà Anh</t>
        </is>
      </c>
    </row>
    <row r="8083" customHeight="true" ht="15.75">
      <c r="A8083" s="2" t="inlineStr">
        <is>
          <t>[MB00000246] Nguyễn Thị Ngọc Lan</t>
        </is>
      </c>
    </row>
    <row r="8084" customHeight="true" ht="15.75">
      <c r="A8084" s="2" t="inlineStr">
        <is>
          <t>[MB00007122] Nguyễn Thị Phương Oanh</t>
        </is>
      </c>
    </row>
    <row r="8085" customHeight="true" ht="15.75">
      <c r="A8085" s="2" t="inlineStr">
        <is>
          <t>[MB00028802] At1199883084</t>
        </is>
      </c>
    </row>
    <row r="8086" customHeight="true" ht="15.75">
      <c r="A8086" s="2" t="inlineStr">
        <is>
          <t>[MB00007070] Bùi Công Tuệ</t>
        </is>
      </c>
    </row>
    <row r="8087" customHeight="true" ht="15.75">
      <c r="A8087" s="2" t="inlineStr">
        <is>
          <t>[MB00015084] Hoàng Thọ Minh</t>
        </is>
      </c>
    </row>
    <row r="8088" customHeight="true" ht="15.75">
      <c r="A8088" s="2" t="inlineStr">
        <is>
          <t>[MB00021952] Đinh Thị Thùy Linh</t>
        </is>
      </c>
    </row>
    <row r="8089" customHeight="true" ht="15.75">
      <c r="A8089" s="2" t="inlineStr">
        <is>
          <t>[MB00006149] Nguyễn Đức Hiếu</t>
        </is>
      </c>
    </row>
    <row r="8090" customHeight="true" ht="15.75">
      <c r="A8090" s="2" t="inlineStr">
        <is>
          <t>[MB00028372] Tn0164bts</t>
        </is>
      </c>
    </row>
    <row r="8091" customHeight="true" ht="15.75">
      <c r="A8091" s="2" t="inlineStr">
        <is>
          <t>[MB00019066] Vũ Thị Ngân</t>
        </is>
      </c>
    </row>
    <row r="8092" customHeight="true" ht="15.75">
      <c r="A8092" s="2" t="inlineStr">
        <is>
          <t>[MB00027043] Nguyễn Thanh Huyền</t>
        </is>
      </c>
    </row>
    <row r="8093" customHeight="true" ht="15.75">
      <c r="A8093" s="2" t="inlineStr">
        <is>
          <t>[MB00001540] Lê Thị Thu Vân</t>
        </is>
      </c>
    </row>
    <row r="8094" customHeight="true" ht="15.75">
      <c r="A8094" s="2" t="inlineStr">
        <is>
          <t>[MB00011714] Trần Thị Huyền Trang</t>
        </is>
      </c>
    </row>
    <row r="8095" customHeight="true" ht="15.75">
      <c r="A8095" s="2" t="inlineStr">
        <is>
          <t>[MB00021012] Trần Trung Hiếu</t>
        </is>
      </c>
    </row>
    <row r="8096" customHeight="true" ht="15.75">
      <c r="A8096" s="2" t="inlineStr">
        <is>
          <t>[MB00008174] Ngô Thiện Hưng</t>
        </is>
      </c>
    </row>
    <row r="8097" customHeight="true" ht="15.75">
      <c r="A8097" s="2" t="inlineStr">
        <is>
          <t>[MB00003600] Nguyễn Phương Linh</t>
        </is>
      </c>
    </row>
    <row r="8098" customHeight="true" ht="15.75">
      <c r="A8098" s="2" t="inlineStr">
        <is>
          <t>[MB00019918] Thái Tuấn Anh</t>
        </is>
      </c>
    </row>
    <row r="8099" customHeight="true" ht="15.75">
      <c r="A8099" s="2" t="inlineStr">
        <is>
          <t>[MB00015042] Nguyễn Trung Hiếu</t>
        </is>
      </c>
    </row>
    <row r="8100" customHeight="true" ht="15.75">
      <c r="A8100" s="2" t="inlineStr">
        <is>
          <t>[MB00023360] Lê Minh Khánh</t>
        </is>
      </c>
    </row>
    <row r="8101" customHeight="true" ht="15.75">
      <c r="A8101" s="2" t="inlineStr">
        <is>
          <t>[MB00001456] Đinh Thị Đào Nguyên</t>
        </is>
      </c>
    </row>
    <row r="8102" customHeight="true" ht="15.75">
      <c r="A8102" s="2" t="inlineStr">
        <is>
          <t>[MB00024806] Nguyễn Phương Quỳnh</t>
        </is>
      </c>
    </row>
    <row r="8103" customHeight="true" ht="15.75">
      <c r="A8103" s="2" t="inlineStr">
        <is>
          <t>[MB00008190] Đặng Thị Kim Thoa</t>
        </is>
      </c>
    </row>
    <row r="8104" customHeight="true" ht="15.75">
      <c r="A8104" s="2" t="inlineStr">
        <is>
          <t>[MB00021323] Huỳnh Thị Trà My</t>
        </is>
      </c>
    </row>
    <row r="8105" customHeight="true" ht="15.75">
      <c r="A8105" s="2" t="inlineStr">
        <is>
          <t>[MB00000836] Nguyễn Huỳnh Lê</t>
        </is>
      </c>
    </row>
    <row r="8106" customHeight="true" ht="15.75">
      <c r="A8106" s="2" t="inlineStr">
        <is>
          <t>[MB00024204] Nguyễn Hằng Nguyệt Ánh</t>
        </is>
      </c>
    </row>
    <row r="8107" customHeight="true" ht="15.75">
      <c r="A8107" s="2" t="inlineStr">
        <is>
          <t>[MB00016912] Lê Bảo Ngọc</t>
        </is>
      </c>
    </row>
    <row r="8108" customHeight="true" ht="15.75">
      <c r="A8108" s="2" t="inlineStr">
        <is>
          <t>[MB00013127] Hoàng Trọng Trí</t>
        </is>
      </c>
    </row>
    <row r="8109" customHeight="true" ht="15.75">
      <c r="A8109" s="2" t="inlineStr">
        <is>
          <t>[MB00013112] Nguyễn Thị Lan</t>
        </is>
      </c>
    </row>
    <row r="8110" customHeight="true" ht="15.75">
      <c r="A8110" s="2" t="inlineStr">
        <is>
          <t>[MB00029029] At897847475</t>
        </is>
      </c>
    </row>
    <row r="8111" customHeight="true" ht="15.75">
      <c r="A8111" s="2" t="inlineStr">
        <is>
          <t>[MB00011175] Đặng Thị Mai Hương</t>
        </is>
      </c>
    </row>
    <row r="8112" customHeight="true" ht="15.75">
      <c r="A8112" s="2" t="inlineStr">
        <is>
          <t>[MB00019751] Huỳnh Thị Mỹ Lợi</t>
        </is>
      </c>
    </row>
    <row r="8113" customHeight="true" ht="15.75">
      <c r="A8113" s="2" t="inlineStr">
        <is>
          <t>[MB00009401] Nguyễn Cảnh Hùng</t>
        </is>
      </c>
    </row>
    <row r="8114" customHeight="true" ht="15.75">
      <c r="A8114" s="2" t="inlineStr">
        <is>
          <t>[MB00015535] Lương Thị Thu Trang</t>
        </is>
      </c>
    </row>
    <row r="8115" customHeight="true" ht="15.75">
      <c r="A8115" s="2" t="inlineStr">
        <is>
          <t>[MB00019065] Đinh Thụy Thiên Thanh</t>
        </is>
      </c>
    </row>
    <row r="8116" customHeight="true" ht="15.75">
      <c r="A8116" s="2" t="inlineStr">
        <is>
          <t>[MN00029868] Đỗ Trần Trọng 2</t>
        </is>
      </c>
    </row>
    <row r="8117" customHeight="true" ht="15.75">
      <c r="A8117" s="2" t="inlineStr">
        <is>
          <t>[MB00013793] Lê Thị Lý</t>
        </is>
      </c>
    </row>
    <row r="8118" customHeight="true" ht="15.75">
      <c r="A8118" s="2" t="inlineStr">
        <is>
          <t>[MB00001705] Trần Phương Lan</t>
        </is>
      </c>
    </row>
    <row r="8119" customHeight="true" ht="15.75">
      <c r="A8119" s="2" t="inlineStr">
        <is>
          <t>[MB00012282] Cao Bảo Quyên</t>
        </is>
      </c>
    </row>
    <row r="8120" customHeight="true" ht="15.75">
      <c r="A8120" s="2" t="inlineStr">
        <is>
          <t>[MB00003242] Vũ Thị Thu Hà</t>
        </is>
      </c>
    </row>
    <row r="8121" customHeight="true" ht="15.75">
      <c r="A8121" s="2" t="inlineStr">
        <is>
          <t>[MB00009439] Dương Tuấn Anh</t>
        </is>
      </c>
    </row>
    <row r="8122" customHeight="true" ht="15.75">
      <c r="A8122" s="2" t="inlineStr">
        <is>
          <t>[MB00029429] At897847826</t>
        </is>
      </c>
    </row>
    <row r="8123" customHeight="true" ht="15.75">
      <c r="A8123" s="2" t="inlineStr">
        <is>
          <t>[MB00011046] Tống Khánh Linh</t>
        </is>
      </c>
    </row>
    <row r="8124" customHeight="true" ht="15.75">
      <c r="A8124" s="2" t="inlineStr">
        <is>
          <t>[MB00009382] Ngô Tiến Tuấn</t>
        </is>
      </c>
    </row>
    <row r="8125" customHeight="true" ht="15.75">
      <c r="A8125" s="2" t="inlineStr">
        <is>
          <t>[MB00019514] Đinh Thị Thu Hiền</t>
        </is>
      </c>
    </row>
    <row r="8126" customHeight="true" ht="15.75">
      <c r="A8126" s="2" t="inlineStr">
        <is>
          <t>[MB00011794] Trần Thị Phương Anh</t>
        </is>
      </c>
    </row>
    <row r="8127" customHeight="true" ht="15.75">
      <c r="A8127" s="2" t="inlineStr">
        <is>
          <t>[MB00018903] Lê Thị Thanh</t>
        </is>
      </c>
    </row>
    <row r="8128" customHeight="true" ht="15.75">
      <c r="A8128" s="2" t="inlineStr">
        <is>
          <t>[MB00013925] Hồ Quốc Nam</t>
        </is>
      </c>
    </row>
    <row r="8129" customHeight="true" ht="15.75">
      <c r="A8129" s="2" t="inlineStr">
        <is>
          <t>[MB00029039] Tn0918422661</t>
        </is>
      </c>
    </row>
    <row r="8130" customHeight="true" ht="15.75">
      <c r="A8130" s="2" t="inlineStr">
        <is>
          <t>[MB00025531] Lê Dương Kiều Trang</t>
        </is>
      </c>
    </row>
    <row r="8131" customHeight="true" ht="15.75">
      <c r="A8131" s="2" t="inlineStr">
        <is>
          <t>[MB00022291] Nguyễn Văn Hoàng Châu Ngọc</t>
        </is>
      </c>
    </row>
    <row r="8132" customHeight="true" ht="15.75">
      <c r="A8132" s="2" t="inlineStr">
        <is>
          <t>[MB00024147] Trương Nguyễn Bảo Trân</t>
        </is>
      </c>
    </row>
    <row r="8133" customHeight="true" ht="15.75">
      <c r="A8133" s="2" t="inlineStr">
        <is>
          <t>[MB00005830] Cao Thị Lam Giang</t>
        </is>
      </c>
    </row>
    <row r="8134" customHeight="true" ht="15.75">
      <c r="A8134" s="2" t="inlineStr">
        <is>
          <t>[MB00020761] Phạm Thị Hồng Huế</t>
        </is>
      </c>
    </row>
    <row r="8135" customHeight="true" ht="15.75">
      <c r="A8135" s="2" t="inlineStr">
        <is>
          <t>[MB00027278] Nguyễn Hoàng Cát Vi</t>
        </is>
      </c>
    </row>
    <row r="8136" customHeight="true" ht="15.75">
      <c r="A8136" s="2" t="inlineStr">
        <is>
          <t>[MB00011479] Nguyễn Cường Nhân</t>
        </is>
      </c>
    </row>
    <row r="8137" customHeight="true" ht="15.75">
      <c r="A8137" s="2" t="inlineStr">
        <is>
          <t>[MB00030225] Tn1200015844</t>
        </is>
      </c>
    </row>
    <row r="8138" customHeight="true" ht="15.75">
      <c r="A8138" s="2" t="inlineStr">
        <is>
          <t>[MB00000755] Phạm Xuân Lợi</t>
        </is>
      </c>
    </row>
    <row r="8139" customHeight="true" ht="15.75">
      <c r="A8139" s="2" t="inlineStr">
        <is>
          <t>[MB00003753] Quách Văn Lợi</t>
        </is>
      </c>
    </row>
    <row r="8140" customHeight="true" ht="15.75">
      <c r="A8140" s="2" t="inlineStr">
        <is>
          <t>[MB00015351] Trần Thị Nhung</t>
        </is>
      </c>
    </row>
    <row r="8141" customHeight="true" ht="15.75">
      <c r="A8141" s="2" t="inlineStr">
        <is>
          <t>[MB00021212] Trịnh Lê Hồng Quân</t>
        </is>
      </c>
    </row>
    <row r="8142" customHeight="true" ht="15.75">
      <c r="A8142" s="2" t="inlineStr">
        <is>
          <t>[MB00015450] Nguyễn Duy Tùng</t>
        </is>
      </c>
    </row>
    <row r="8143" customHeight="true" ht="15.75">
      <c r="A8143" s="2" t="inlineStr">
        <is>
          <t>[MB00029577] Tn897848038</t>
        </is>
      </c>
    </row>
    <row r="8144" customHeight="true" ht="15.75">
      <c r="A8144" s="2" t="inlineStr">
        <is>
          <t>[MB00020716] Trịnh Thị Quỳnh Hương</t>
        </is>
      </c>
    </row>
    <row r="8145" customHeight="true" ht="15.75">
      <c r="A8145" s="2" t="inlineStr">
        <is>
          <t>[MB00025804] Dương Hoàng Sơn</t>
        </is>
      </c>
    </row>
    <row r="8146" customHeight="true" ht="15.75">
      <c r="A8146" s="2" t="inlineStr">
        <is>
          <t>[MB00020106] Nguyễn Ánh Tuyết</t>
        </is>
      </c>
    </row>
    <row r="8147" customHeight="true" ht="15.75">
      <c r="A8147" s="2" t="inlineStr">
        <is>
          <t>[MB00030697] Tn15809832653</t>
        </is>
      </c>
    </row>
    <row r="8148" customHeight="true" ht="15.75">
      <c r="A8148" s="2" t="inlineStr">
        <is>
          <t>[MB00003173] Nguyễn Thị Thúy Nga</t>
        </is>
      </c>
    </row>
    <row r="8149" customHeight="true" ht="15.75">
      <c r="A8149" s="2" t="inlineStr">
        <is>
          <t>[MB00028927] At897847433</t>
        </is>
      </c>
    </row>
    <row r="8150" customHeight="true" ht="15.75">
      <c r="A8150" s="2" t="inlineStr">
        <is>
          <t>[MB00003982] Nguyễn Thị Khanh</t>
        </is>
      </c>
    </row>
    <row r="8151" customHeight="true" ht="15.75">
      <c r="A8151" s="2" t="inlineStr">
        <is>
          <t>[MB00003820] Trần Như Cương</t>
        </is>
      </c>
    </row>
    <row r="8152" customHeight="true" ht="15.75">
      <c r="A8152" s="2" t="inlineStr">
        <is>
          <t>[MB00023668] Nguyễn Văn Hiệu</t>
        </is>
      </c>
    </row>
    <row r="8153" customHeight="true" ht="15.75">
      <c r="A8153" s="2" t="inlineStr">
        <is>
          <t>[MB00029285] Atdl3376</t>
        </is>
      </c>
    </row>
    <row r="8154" customHeight="true" ht="15.75">
      <c r="A8154" s="2" t="inlineStr">
        <is>
          <t>[MB00020963] Nguyễn Thị Hồng</t>
        </is>
      </c>
    </row>
    <row r="8155" customHeight="true" ht="15.75">
      <c r="A8155" s="2" t="inlineStr">
        <is>
          <t>[MB00018724] Hoàng Thị Hằng</t>
        </is>
      </c>
    </row>
    <row r="8156" customHeight="true" ht="15.75">
      <c r="A8156" s="2" t="inlineStr">
        <is>
          <t>[MB00028493] Tn0191bts</t>
        </is>
      </c>
    </row>
    <row r="8157" customHeight="true" ht="15.75">
      <c r="A8157" s="2" t="inlineStr">
        <is>
          <t>[MB00014115] Thái Văn Thành Đạt</t>
        </is>
      </c>
    </row>
    <row r="8158" customHeight="true" ht="15.75">
      <c r="A8158" s="2" t="inlineStr">
        <is>
          <t>[MB00005585] Huỳnh Văn Bi</t>
        </is>
      </c>
    </row>
    <row r="8159" customHeight="true" ht="15.75">
      <c r="A8159" s="2" t="inlineStr">
        <is>
          <t>[MB00011595] Hà Thị Mai Hương</t>
        </is>
      </c>
    </row>
    <row r="8160" customHeight="true" ht="15.75">
      <c r="A8160" s="2" t="inlineStr">
        <is>
          <t>[MB00020472] Trần Triệu Bảo</t>
        </is>
      </c>
    </row>
    <row r="8161" customHeight="true" ht="15.75">
      <c r="A8161" s="2" t="inlineStr">
        <is>
          <t>[MB00021527] La Thị Cẩm Nhung</t>
        </is>
      </c>
    </row>
    <row r="8162" customHeight="true" ht="15.75">
      <c r="A8162" s="2" t="inlineStr">
        <is>
          <t>[MB00000693] Lê Huy Hùng</t>
        </is>
      </c>
    </row>
    <row r="8163" customHeight="true" ht="15.75">
      <c r="A8163" s="2" t="inlineStr">
        <is>
          <t>[MB00003386] Phạm Công Thanh</t>
        </is>
      </c>
    </row>
    <row r="8164" customHeight="true" ht="15.75">
      <c r="A8164" s="2" t="inlineStr">
        <is>
          <t>[MB00006098] Nguyễn Thị Duyên</t>
        </is>
      </c>
    </row>
    <row r="8165" customHeight="true" ht="15.75">
      <c r="A8165" s="2" t="inlineStr">
        <is>
          <t>[MB00004423] Trần Thị Thu Huyền</t>
        </is>
      </c>
    </row>
    <row r="8166" customHeight="true" ht="15.75">
      <c r="A8166" s="2" t="inlineStr">
        <is>
          <t>[MB00028747] Test Không Sửa Xóa 209</t>
        </is>
      </c>
    </row>
    <row r="8167" customHeight="true" ht="15.75">
      <c r="A8167" s="2" t="inlineStr">
        <is>
          <t>[MB00003884] Bùi Việt Hằng</t>
        </is>
      </c>
    </row>
    <row r="8168" customHeight="true" ht="15.75">
      <c r="A8168" s="2" t="inlineStr">
        <is>
          <t>[MB00004667] Phạm Lan Anh</t>
        </is>
      </c>
    </row>
    <row r="8169" customHeight="true" ht="15.75">
      <c r="A8169" s="2" t="inlineStr">
        <is>
          <t>[MB00016796] Lê Chí Công</t>
        </is>
      </c>
    </row>
    <row r="8170" customHeight="true" ht="15.75">
      <c r="A8170" s="2" t="inlineStr">
        <is>
          <t>[MB00016082] Đỗ Thị Bảo Phương</t>
        </is>
      </c>
    </row>
    <row r="8171" customHeight="true" ht="15.75">
      <c r="A8171" s="2" t="inlineStr">
        <is>
          <t>[MB00001673] Nguyễn Anh Tuấn</t>
        </is>
      </c>
    </row>
    <row r="8172" customHeight="true" ht="15.75">
      <c r="A8172" s="2" t="inlineStr">
        <is>
          <t>[MB00031386] Atl5571</t>
        </is>
      </c>
    </row>
    <row r="8173" customHeight="true" ht="15.75">
      <c r="A8173" s="2" t="inlineStr">
        <is>
          <t>[MB00024002] Nguyễn Anh Thanh Thảo</t>
        </is>
      </c>
    </row>
    <row r="8174" customHeight="true" ht="15.75">
      <c r="A8174" s="2" t="inlineStr">
        <is>
          <t>[MB00019401] Lê Thị Phương Anh</t>
        </is>
      </c>
    </row>
    <row r="8175" customHeight="true" ht="15.75">
      <c r="A8175" s="2" t="inlineStr">
        <is>
          <t>[MB00001554] Trần Nguyễn Ngọc Nhân</t>
        </is>
      </c>
    </row>
    <row r="8176" customHeight="true" ht="15.75">
      <c r="A8176" s="2" t="inlineStr">
        <is>
          <t>[MB00012330] Trần Quốc Thịnh</t>
        </is>
      </c>
    </row>
    <row r="8177" customHeight="true" ht="15.75">
      <c r="A8177" s="2" t="inlineStr">
        <is>
          <t>[MB00023267] Bùi Thị Phương Linh</t>
        </is>
      </c>
    </row>
    <row r="8178" customHeight="true" ht="15.75">
      <c r="A8178" s="2" t="inlineStr">
        <is>
          <t>[MB00031884] Hau6890884397</t>
        </is>
      </c>
    </row>
    <row r="8179" customHeight="true" ht="15.75">
      <c r="A8179" s="2" t="inlineStr">
        <is>
          <t>[MB00026431] Nguyễn Ngọc Yến Nhi</t>
        </is>
      </c>
    </row>
    <row r="8180" customHeight="true" ht="15.75">
      <c r="A8180" s="2" t="inlineStr">
        <is>
          <t>[MB00031876] Hau6890885348</t>
        </is>
      </c>
    </row>
    <row r="8181" customHeight="true" ht="15.75">
      <c r="A8181" s="2" t="inlineStr">
        <is>
          <t>[MB00014666] Nguyễn Thị Thu Trang</t>
        </is>
      </c>
    </row>
    <row r="8182" customHeight="true" ht="15.75">
      <c r="A8182" s="2" t="inlineStr">
        <is>
          <t>[MB00030680] Tnvay530</t>
        </is>
      </c>
    </row>
    <row r="8183" customHeight="true" ht="15.75">
      <c r="A8183" s="2" t="inlineStr">
        <is>
          <t>[MB00000286] Nguyễn Ánh Ngà</t>
        </is>
      </c>
    </row>
    <row r="8184" customHeight="true" ht="15.75">
      <c r="A8184" s="2" t="inlineStr">
        <is>
          <t>[MB00023931] Nguyễn Thị Phương Linh</t>
        </is>
      </c>
    </row>
    <row r="8185" customHeight="true" ht="15.75">
      <c r="A8185" s="2" t="inlineStr">
        <is>
          <t>[MB00006736] Trần Đức Lực</t>
        </is>
      </c>
    </row>
    <row r="8186" customHeight="true" ht="15.75">
      <c r="A8186" s="2" t="inlineStr">
        <is>
          <t>[MB00029886] Tn936848484</t>
        </is>
      </c>
    </row>
    <row r="8187" customHeight="true" ht="15.75">
      <c r="A8187" s="2" t="inlineStr">
        <is>
          <t>[MB00011809] Trần Thị Trang Linh</t>
        </is>
      </c>
    </row>
    <row r="8188" customHeight="true" ht="15.75">
      <c r="A8188" s="2" t="inlineStr">
        <is>
          <t>[MB00028940] Test Updte Điểm 31</t>
        </is>
      </c>
    </row>
    <row r="8189" customHeight="true" ht="15.75">
      <c r="A8189" s="2" t="inlineStr">
        <is>
          <t>[MB00028535] Tn0918422541</t>
        </is>
      </c>
    </row>
    <row r="8190" customHeight="true" ht="15.75">
      <c r="A8190" s="2" t="inlineStr">
        <is>
          <t>[MB00031967] Afl47954</t>
        </is>
      </c>
    </row>
    <row r="8191" customHeight="true" ht="15.75">
      <c r="A8191" s="2" t="inlineStr">
        <is>
          <t>[MB00030698] Tn15809832655</t>
        </is>
      </c>
    </row>
    <row r="8192" customHeight="true" ht="15.75">
      <c r="A8192" s="2" t="inlineStr">
        <is>
          <t>[MB00000809] Phan Thị Bích Thảo</t>
        </is>
      </c>
    </row>
    <row r="8193" customHeight="true" ht="15.75">
      <c r="A8193" s="2" t="inlineStr">
        <is>
          <t>[MB00000763] Nguyễn Ngọc Sơn</t>
        </is>
      </c>
    </row>
    <row r="8194" customHeight="true" ht="15.75">
      <c r="A8194" s="2" t="inlineStr">
        <is>
          <t>[MB00028283] Tn1469882458</t>
        </is>
      </c>
    </row>
    <row r="8195" customHeight="true" ht="15.75">
      <c r="A8195" s="2" t="inlineStr">
        <is>
          <t>[MB00001448] Đỗ Anh Đức</t>
        </is>
      </c>
    </row>
    <row r="8196" customHeight="true" ht="15.75">
      <c r="A8196" s="2" t="inlineStr">
        <is>
          <t>[MB00005893] Trần Xuân Hiển</t>
        </is>
      </c>
    </row>
    <row r="8197" customHeight="true" ht="15.75">
      <c r="A8197" s="2" t="inlineStr">
        <is>
          <t>[MB00028481] Tn0195bts</t>
        </is>
      </c>
    </row>
    <row r="8198" customHeight="true" ht="15.75">
      <c r="A8198" s="2" t="inlineStr">
        <is>
          <t>[MB00015545] Hồ Quốc Thanh</t>
        </is>
      </c>
    </row>
    <row r="8199" customHeight="true" ht="15.75">
      <c r="A8199" s="2" t="inlineStr">
        <is>
          <t>[MB00020056] Tạ Quang Minh</t>
        </is>
      </c>
    </row>
    <row r="8200" customHeight="true" ht="15.75">
      <c r="A8200" s="2" t="inlineStr">
        <is>
          <t>[MB00026831] Võ Thị Ánh Xuân</t>
        </is>
      </c>
    </row>
    <row r="8201" customHeight="true" ht="15.75">
      <c r="A8201" s="2" t="inlineStr">
        <is>
          <t>[MB00000056] Nguyễn Thị Hải Vân</t>
        </is>
      </c>
    </row>
    <row r="8202" customHeight="true" ht="15.75">
      <c r="A8202" s="2" t="inlineStr">
        <is>
          <t>[MB00022460] Lê Thị Nga</t>
        </is>
      </c>
    </row>
    <row r="8203" customHeight="true" ht="15.75">
      <c r="A8203" s="2" t="inlineStr">
        <is>
          <t>[MB00028757] Tnx204456193</t>
        </is>
      </c>
    </row>
    <row r="8204" customHeight="true" ht="15.75">
      <c r="A8204" s="2" t="inlineStr">
        <is>
          <t>[MB00017903] Đậu Thị Phương Thảo</t>
        </is>
      </c>
    </row>
    <row r="8205" customHeight="true" ht="15.75">
      <c r="A8205" s="2" t="inlineStr">
        <is>
          <t>[MB00000774] Bùi Lệ Quyên</t>
        </is>
      </c>
    </row>
    <row r="8206" customHeight="true" ht="15.75">
      <c r="A8206" s="2" t="inlineStr">
        <is>
          <t>[MB00030374] Ant39714</t>
        </is>
      </c>
    </row>
    <row r="8207" customHeight="true" ht="15.75">
      <c r="A8207" s="2" t="inlineStr">
        <is>
          <t>[MB00000662] Trịnh Thị Thu Phương</t>
        </is>
      </c>
    </row>
    <row r="8208" customHeight="true" ht="15.75">
      <c r="A8208" s="2" t="inlineStr">
        <is>
          <t>[MB00001392] Bùi Thị Vân Anh</t>
        </is>
      </c>
    </row>
    <row r="8209" customHeight="true" ht="15.75">
      <c r="A8209" s="2" t="inlineStr">
        <is>
          <t>[MB00028001] Tn0918422374</t>
        </is>
      </c>
    </row>
    <row r="8210" customHeight="true" ht="15.75">
      <c r="A8210" s="2" t="inlineStr">
        <is>
          <t>[MB00017563] Tô Tuấn Anh</t>
        </is>
      </c>
    </row>
    <row r="8211" customHeight="true" ht="15.75">
      <c r="A8211" s="2" t="inlineStr">
        <is>
          <t>[MB00018784] Lê Thị Kiều Hạnh</t>
        </is>
      </c>
    </row>
    <row r="8212" customHeight="true" ht="15.75">
      <c r="A8212" s="2" t="inlineStr">
        <is>
          <t>[MB00024221] Hoàng Hồ Nam</t>
        </is>
      </c>
    </row>
    <row r="8213" customHeight="true" ht="15.75">
      <c r="A8213" s="2" t="inlineStr">
        <is>
          <t>[MB00000103] Trần Công Minh</t>
        </is>
      </c>
    </row>
    <row r="8214" customHeight="true" ht="15.75">
      <c r="A8214" s="2" t="inlineStr">
        <is>
          <t>[MB00018893] Phạm Đức Nam</t>
        </is>
      </c>
    </row>
    <row r="8215" customHeight="true" ht="15.75">
      <c r="A8215" s="2" t="inlineStr">
        <is>
          <t>[MB00016735] Đặng Tùng Lâm</t>
        </is>
      </c>
    </row>
    <row r="8216" customHeight="true" ht="15.75">
      <c r="A8216" s="2" t="inlineStr">
        <is>
          <t>[MB00030857] Tn0958992119897</t>
        </is>
      </c>
    </row>
    <row r="8217" customHeight="true" ht="15.75">
      <c r="A8217" s="2" t="inlineStr">
        <is>
          <t>[MB00029544] At657848036</t>
        </is>
      </c>
    </row>
    <row r="8218" customHeight="true" ht="15.75">
      <c r="A8218" s="2" t="inlineStr">
        <is>
          <t>[MB00028174] Trinh Test K Sửa Xóa 13</t>
        </is>
      </c>
    </row>
    <row r="8219" customHeight="true" ht="15.75">
      <c r="A8219" s="2" t="inlineStr">
        <is>
          <t>[MB00021704] Giàng Thị Thúy Vi</t>
        </is>
      </c>
    </row>
    <row r="8220" customHeight="true" ht="15.75">
      <c r="A8220" s="2" t="inlineStr">
        <is>
          <t>[MB00027125] Nguyễn Thảo Ly</t>
        </is>
      </c>
    </row>
    <row r="8221" customHeight="true" ht="15.75">
      <c r="A8221" s="2" t="inlineStr">
        <is>
          <t>[MB00001824] Ngô Sỹ Khoa</t>
        </is>
      </c>
    </row>
    <row r="8222" customHeight="true" ht="15.75">
      <c r="A8222" s="2" t="inlineStr">
        <is>
          <t>[MB00026999] Nguyễn Thị Hằng</t>
        </is>
      </c>
    </row>
    <row r="8223" customHeight="true" ht="15.75">
      <c r="A8223" s="2" t="inlineStr">
        <is>
          <t>[MB00026165] Vũ Hồng Nhung</t>
        </is>
      </c>
    </row>
    <row r="8224" customHeight="true" ht="15.75">
      <c r="A8224" s="2" t="inlineStr">
        <is>
          <t>[MB00005451] Nguyễn Thị Mai</t>
        </is>
      </c>
    </row>
    <row r="8225" customHeight="true" ht="15.75">
      <c r="A8225" s="2" t="inlineStr">
        <is>
          <t>[MB00001702] Nguyễn Thị Thanh Thủy</t>
        </is>
      </c>
    </row>
    <row r="8226" customHeight="true" ht="15.75">
      <c r="A8226" s="2" t="inlineStr">
        <is>
          <t>[MB00006781] Tạ Thị Thu Trang</t>
        </is>
      </c>
    </row>
    <row r="8227" customHeight="true" ht="15.75">
      <c r="A8227" s="2" t="inlineStr">
        <is>
          <t>[MB00000538] Phạm Xuân Thanh</t>
        </is>
      </c>
    </row>
    <row r="8228" customHeight="true" ht="15.75">
      <c r="A8228" s="2" t="inlineStr">
        <is>
          <t>[MB00012730] Lê Mạnh Hùng</t>
        </is>
      </c>
    </row>
    <row r="8229" customHeight="true" ht="15.75">
      <c r="A8229" s="2" t="inlineStr">
        <is>
          <t>[MB00017202] Vũ Nam Khánh</t>
        </is>
      </c>
    </row>
    <row r="8230" customHeight="true" ht="15.75">
      <c r="A8230" s="2" t="inlineStr">
        <is>
          <t>[MB00028527] Tn0918422526</t>
        </is>
      </c>
    </row>
    <row r="8231" customHeight="true" ht="15.75">
      <c r="A8231" s="2" t="inlineStr">
        <is>
          <t>[MB00030958] At66781362</t>
        </is>
      </c>
    </row>
    <row r="8232" customHeight="true" ht="15.75">
      <c r="A8232" s="2" t="inlineStr">
        <is>
          <t>[MB00026842] Đỗ Khánh Linh</t>
        </is>
      </c>
    </row>
    <row r="8233" customHeight="true" ht="15.75">
      <c r="A8233" s="2" t="inlineStr">
        <is>
          <t>[MB00017860] Lê Duy Anh</t>
        </is>
      </c>
    </row>
    <row r="8234" customHeight="true" ht="15.75">
      <c r="A8234" s="2" t="inlineStr">
        <is>
          <t>[MB00000309] Nguyễn Bá Hưng</t>
        </is>
      </c>
    </row>
    <row r="8235" customHeight="true" ht="15.75">
      <c r="A8235" s="2" t="inlineStr">
        <is>
          <t>[MB00031074] At66781698</t>
        </is>
      </c>
    </row>
    <row r="8236" customHeight="true" ht="15.75">
      <c r="A8236" s="2" t="inlineStr">
        <is>
          <t>[MB00018205] Nguyễn Thị Tình</t>
        </is>
      </c>
    </row>
    <row r="8237" customHeight="true" ht="15.75">
      <c r="A8237" s="2" t="inlineStr">
        <is>
          <t>[MN00028093] Trinh Test 1</t>
        </is>
      </c>
    </row>
    <row r="8238" customHeight="true" ht="15.75">
      <c r="A8238" s="2" t="inlineStr">
        <is>
          <t>[MB00005591] Châu Ngọc Hạnh</t>
        </is>
      </c>
    </row>
    <row r="8239" customHeight="true" ht="15.75">
      <c r="A8239" s="2" t="inlineStr">
        <is>
          <t>[MB00020595] Đào Công Minh</t>
        </is>
      </c>
    </row>
    <row r="8240" customHeight="true" ht="15.75">
      <c r="A8240" s="2" t="inlineStr">
        <is>
          <t>[MB00014769] Huỳnh Trung Hoàng</t>
        </is>
      </c>
    </row>
    <row r="8241" customHeight="true" ht="15.75">
      <c r="A8241" s="2" t="inlineStr">
        <is>
          <t>[MB00009749] Vũ Thị Thùy Liên</t>
        </is>
      </c>
    </row>
    <row r="8242" customHeight="true" ht="15.75">
      <c r="A8242" s="2" t="inlineStr">
        <is>
          <t>[MB00028273] Tn1469882446</t>
        </is>
      </c>
    </row>
    <row r="8243" customHeight="true" ht="15.75">
      <c r="A8243" s="2" t="inlineStr">
        <is>
          <t>[MB00003470] Đào Huy Tùng</t>
        </is>
      </c>
    </row>
    <row r="8244" customHeight="true" ht="15.75">
      <c r="A8244" s="2" t="inlineStr">
        <is>
          <t>[MB00000457] Bùi Quốc Hoàn</t>
        </is>
      </c>
    </row>
    <row r="8245" customHeight="true" ht="15.75">
      <c r="A8245" s="2" t="inlineStr">
        <is>
          <t>[MB00015405] Dương Đức Trung</t>
        </is>
      </c>
    </row>
    <row r="8246" customHeight="true" ht="15.75">
      <c r="A8246" s="2" t="inlineStr">
        <is>
          <t>[MB00004163] Lê Đình Cường</t>
        </is>
      </c>
    </row>
    <row r="8247" customHeight="true" ht="15.75">
      <c r="A8247" s="2" t="inlineStr">
        <is>
          <t>[MB00009827] Nguyễn Đình Phúc</t>
        </is>
      </c>
    </row>
    <row r="8248" customHeight="true" ht="15.75">
      <c r="A8248" s="2" t="inlineStr">
        <is>
          <t>[MB00006542] Vũ Khánh Ly</t>
        </is>
      </c>
    </row>
    <row r="8249" customHeight="true" ht="15.75">
      <c r="A8249" s="2" t="inlineStr">
        <is>
          <t>[MB00016602] Vũ Ngọc Long</t>
        </is>
      </c>
    </row>
    <row r="8250" customHeight="true" ht="15.75">
      <c r="A8250" s="2" t="inlineStr">
        <is>
          <t>[MB00021067] Hoàng Anh Ngọc</t>
        </is>
      </c>
    </row>
    <row r="8251" customHeight="true" ht="15.75">
      <c r="A8251" s="2" t="inlineStr">
        <is>
          <t>[MB00024835] Nguyễn Thị Dung</t>
        </is>
      </c>
    </row>
    <row r="8252" customHeight="true" ht="15.75">
      <c r="A8252" s="2" t="inlineStr">
        <is>
          <t>[MB00010673] Phan Trịnh Như Ngọc</t>
        </is>
      </c>
    </row>
    <row r="8253" customHeight="true" ht="15.75">
      <c r="A8253" s="2" t="inlineStr">
        <is>
          <t>[MB00016176] Quách Văn Thuận</t>
        </is>
      </c>
    </row>
    <row r="8254" customHeight="true" ht="15.75">
      <c r="A8254" s="2" t="inlineStr">
        <is>
          <t>[MB00025411] Vương Lê Minh Quý</t>
        </is>
      </c>
    </row>
    <row r="8255" customHeight="true" ht="15.75">
      <c r="A8255" s="2" t="inlineStr">
        <is>
          <t>[MB00025950] Lê Thị Anh Trâm</t>
        </is>
      </c>
    </row>
    <row r="8256" customHeight="true" ht="15.75">
      <c r="A8256" s="2" t="inlineStr">
        <is>
          <t>[MB00022572] Võ Ánh Ninh</t>
        </is>
      </c>
    </row>
    <row r="8257" customHeight="true" ht="15.75">
      <c r="A8257" s="2" t="inlineStr">
        <is>
          <t>[MB00016141] Đàm Thị Vân Trang</t>
        </is>
      </c>
    </row>
    <row r="8258" customHeight="true" ht="15.75">
      <c r="A8258" s="2" t="inlineStr">
        <is>
          <t>[MB00017813] Nguyễn Bá Tâm</t>
        </is>
      </c>
    </row>
    <row r="8259" customHeight="true" ht="15.75">
      <c r="A8259" s="2" t="inlineStr">
        <is>
          <t>[MB00028149] Tn0918422428</t>
        </is>
      </c>
    </row>
    <row r="8260" customHeight="true" ht="15.75">
      <c r="A8260" s="2" t="inlineStr">
        <is>
          <t>[MB00011508] Bùi Việt Anh</t>
        </is>
      </c>
    </row>
    <row r="8261" customHeight="true" ht="15.75">
      <c r="A8261" s="2" t="inlineStr">
        <is>
          <t>[MB00009071] Nguyễn Thị Tâm Phương</t>
        </is>
      </c>
    </row>
    <row r="8262" customHeight="true" ht="15.75">
      <c r="A8262" s="2" t="inlineStr">
        <is>
          <t>[MB00027006] Phạm Thị Nhã Phương</t>
        </is>
      </c>
    </row>
    <row r="8263" customHeight="true" ht="15.75">
      <c r="A8263" s="2" t="inlineStr">
        <is>
          <t>[MB00025655] Nguyễn Hồng Yến Vy</t>
        </is>
      </c>
    </row>
    <row r="8264" customHeight="true" ht="15.75">
      <c r="A8264" s="2" t="inlineStr">
        <is>
          <t>[MB00000090] Trần Thúc Vương</t>
        </is>
      </c>
    </row>
    <row r="8265" customHeight="true" ht="15.75">
      <c r="A8265" s="2" t="inlineStr">
        <is>
          <t>[MN00030454] Lê Phương Thúy 14</t>
        </is>
      </c>
    </row>
    <row r="8266" customHeight="true" ht="15.75">
      <c r="A8266" s="2" t="inlineStr">
        <is>
          <t>[MB00024332] Võ Thị Phương Dung</t>
        </is>
      </c>
    </row>
    <row r="8267" customHeight="true" ht="15.75">
      <c r="A8267" s="2" t="inlineStr">
        <is>
          <t>[MB00001714] Nguyễn Thị Thu Trang</t>
        </is>
      </c>
    </row>
    <row r="8268" customHeight="true" ht="15.75">
      <c r="A8268" s="2" t="inlineStr">
        <is>
          <t>[MB00022522] Đặng Quang Đông</t>
        </is>
      </c>
    </row>
    <row r="8269" customHeight="true" ht="15.75">
      <c r="A8269" s="2" t="inlineStr">
        <is>
          <t>[MB00022916] Trần Xuân Vượng</t>
        </is>
      </c>
    </row>
    <row r="8270" customHeight="true" ht="15.75">
      <c r="A8270" s="2" t="inlineStr">
        <is>
          <t>[MB00012652] Tăng Vĩnh Bảo</t>
        </is>
      </c>
    </row>
    <row r="8271" customHeight="true" ht="15.75">
      <c r="A8271" s="2" t="inlineStr">
        <is>
          <t>[MB00000965] Trần Thị Đan Giang</t>
        </is>
      </c>
    </row>
    <row r="8272" customHeight="true" ht="15.75">
      <c r="A8272" s="2" t="inlineStr">
        <is>
          <t>[MB00030567] Tnvay000911</t>
        </is>
      </c>
    </row>
    <row r="8273" customHeight="true" ht="15.75">
      <c r="A8273" s="2" t="inlineStr">
        <is>
          <t>[MB00030498] Tn1398004011</t>
        </is>
      </c>
    </row>
    <row r="8274" customHeight="true" ht="15.75">
      <c r="A8274" s="2" t="inlineStr">
        <is>
          <t>[MB00010843] Nguyễn Khải Hoàn</t>
        </is>
      </c>
    </row>
    <row r="8275" customHeight="true" ht="15.75">
      <c r="A8275" s="2" t="inlineStr">
        <is>
          <t>[MB00003378] Nguyễn Trần Minh Cảnh</t>
        </is>
      </c>
    </row>
    <row r="8276" customHeight="true" ht="15.75">
      <c r="A8276" s="2" t="inlineStr">
        <is>
          <t>[MB00008879] Ngô Lan Anh</t>
        </is>
      </c>
    </row>
    <row r="8277" customHeight="true" ht="15.75">
      <c r="A8277" s="2" t="inlineStr">
        <is>
          <t>[MB00029581] Tn657848225</t>
        </is>
      </c>
    </row>
    <row r="8278" customHeight="true" ht="15.75">
      <c r="A8278" s="2" t="inlineStr">
        <is>
          <t>[MB00017169] Nguyễn Thị Phương Uyên</t>
        </is>
      </c>
    </row>
    <row r="8279" customHeight="true" ht="15.75">
      <c r="A8279" s="2" t="inlineStr">
        <is>
          <t>[MB00001675] Giáp Thanh Hà</t>
        </is>
      </c>
    </row>
    <row r="8280" customHeight="true" ht="15.75">
      <c r="A8280" s="2" t="inlineStr">
        <is>
          <t>[MB00008836] Trương Minh Trung</t>
        </is>
      </c>
    </row>
    <row r="8281" customHeight="true" ht="15.75">
      <c r="A8281" s="2" t="inlineStr">
        <is>
          <t>[MB00012396] Nguyễn Việt Cường</t>
        </is>
      </c>
    </row>
    <row r="8282" customHeight="true" ht="15.75">
      <c r="A8282" s="2" t="inlineStr">
        <is>
          <t>[MB00010037] Huỳnh Vũ Anh Khoa</t>
        </is>
      </c>
    </row>
    <row r="8283" customHeight="true" ht="15.75">
      <c r="A8283" s="2" t="inlineStr">
        <is>
          <t>[MB00026592] Vi Cường Huynh</t>
        </is>
      </c>
    </row>
    <row r="8284" customHeight="true" ht="15.75">
      <c r="A8284" s="2" t="inlineStr">
        <is>
          <t>[MB00003329] Hồ Hải Thắng</t>
        </is>
      </c>
    </row>
    <row r="8285" customHeight="true" ht="15.75">
      <c r="A8285" s="2" t="inlineStr">
        <is>
          <t>[MB00004297] Phạm Thị Thu Thủy</t>
        </is>
      </c>
    </row>
    <row r="8286" customHeight="true" ht="15.75">
      <c r="A8286" s="2" t="inlineStr">
        <is>
          <t>[MB00021343] Nguyễn Minh Hùng</t>
        </is>
      </c>
    </row>
    <row r="8287" customHeight="true" ht="15.75">
      <c r="A8287" s="2" t="inlineStr">
        <is>
          <t>[MB00027948] Test 107</t>
        </is>
      </c>
    </row>
    <row r="8288" customHeight="true" ht="15.75">
      <c r="A8288" s="2" t="inlineStr">
        <is>
          <t>[MB00016810] Bùi Phương Trinh</t>
        </is>
      </c>
    </row>
    <row r="8289" customHeight="true" ht="15.75">
      <c r="A8289" s="2" t="inlineStr">
        <is>
          <t>[MB00017555] Phạm Tuấn Giang</t>
        </is>
      </c>
    </row>
    <row r="8290" customHeight="true" ht="15.75">
      <c r="A8290" s="2" t="inlineStr">
        <is>
          <t>[MB00010589] Đinh Thị Ngọc Anh</t>
        </is>
      </c>
    </row>
    <row r="8291" customHeight="true" ht="15.75">
      <c r="A8291" s="2" t="inlineStr">
        <is>
          <t>[MB00031326] Afl82551</t>
        </is>
      </c>
    </row>
    <row r="8292" customHeight="true" ht="15.75">
      <c r="A8292" s="2" t="inlineStr">
        <is>
          <t>[MB00006810] Trần Thị Hạnh</t>
        </is>
      </c>
    </row>
    <row r="8293" customHeight="true" ht="15.75">
      <c r="A8293" s="2" t="inlineStr">
        <is>
          <t>[MB00003716] Dương Trường Sa</t>
        </is>
      </c>
    </row>
    <row r="8294" customHeight="true" ht="15.75">
      <c r="A8294" s="2" t="inlineStr">
        <is>
          <t>[MB00010401] Lữ Thụy Mộng Linh</t>
        </is>
      </c>
    </row>
    <row r="8295" customHeight="true" ht="15.75">
      <c r="A8295" s="2" t="inlineStr">
        <is>
          <t>[MB00011270] Ngô Thị Mỹ Thanh</t>
        </is>
      </c>
    </row>
    <row r="8296" customHeight="true" ht="15.75">
      <c r="A8296" s="2" t="inlineStr">
        <is>
          <t>[MB00017064] Khem Sunchanthareth</t>
        </is>
      </c>
    </row>
    <row r="8297" customHeight="true" ht="15.75">
      <c r="A8297" s="2" t="inlineStr">
        <is>
          <t>[MB00000531] Tạ Thị Na</t>
        </is>
      </c>
    </row>
    <row r="8298" customHeight="true" ht="15.75">
      <c r="A8298" s="2" t="inlineStr">
        <is>
          <t>[MB00004133] Nguyễn Văn Tiệp</t>
        </is>
      </c>
    </row>
    <row r="8299" customHeight="true" ht="15.75">
      <c r="A8299" s="2" t="inlineStr">
        <is>
          <t>[MB00020027] Nguyễn Nguyệt Ánh</t>
        </is>
      </c>
    </row>
    <row r="8300" customHeight="true" ht="15.75">
      <c r="A8300" s="2" t="inlineStr">
        <is>
          <t>[MB00013133] Cao Thu An</t>
        </is>
      </c>
    </row>
    <row r="8301" customHeight="true" ht="15.75">
      <c r="A8301" s="2" t="inlineStr">
        <is>
          <t>[MB00026980] Lâm Toàn Hiệp</t>
        </is>
      </c>
    </row>
    <row r="8302" customHeight="true" ht="15.75">
      <c r="A8302" s="2" t="inlineStr">
        <is>
          <t>[MB00015231] Đỗ Thị Thu Trang</t>
        </is>
      </c>
    </row>
    <row r="8303" customHeight="true" ht="15.75">
      <c r="A8303" s="2" t="inlineStr">
        <is>
          <t>[MB00003258] Đặng Nguyễn Thanh Hoa</t>
        </is>
      </c>
    </row>
    <row r="8304" customHeight="true" ht="15.75">
      <c r="A8304" s="2" t="inlineStr">
        <is>
          <t>[MB00019208] Cao Thị Thùy Dung</t>
        </is>
      </c>
    </row>
    <row r="8305" customHeight="true" ht="15.75">
      <c r="A8305" s="2" t="inlineStr">
        <is>
          <t>[MB00014661] Trần Thị Phúc Hậu</t>
        </is>
      </c>
    </row>
    <row r="8306" customHeight="true" ht="15.75">
      <c r="A8306" s="2" t="inlineStr">
        <is>
          <t>[MB00004482] Vũ Ngọc Khởi</t>
        </is>
      </c>
    </row>
    <row r="8307" customHeight="true" ht="15.75">
      <c r="A8307" s="2" t="inlineStr">
        <is>
          <t>[MB00030287] Ant39705</t>
        </is>
      </c>
    </row>
    <row r="8308" customHeight="true" ht="15.75">
      <c r="A8308" s="2" t="inlineStr">
        <is>
          <t>[MB00028571] Hoài Test 24</t>
        </is>
      </c>
    </row>
    <row r="8309" customHeight="true" ht="15.75">
      <c r="A8309" s="2" t="inlineStr">
        <is>
          <t>[MB00007259] Phan Phước Nhật</t>
        </is>
      </c>
    </row>
    <row r="8310" customHeight="true" ht="15.75">
      <c r="A8310" s="2" t="inlineStr">
        <is>
          <t>[MB00030702] At0918423158</t>
        </is>
      </c>
    </row>
    <row r="8311" customHeight="true" ht="15.75">
      <c r="A8311" s="2" t="inlineStr">
        <is>
          <t>[MB00028281] Tn1469882456</t>
        </is>
      </c>
    </row>
    <row r="8312" customHeight="true" ht="15.75">
      <c r="A8312" s="2" t="inlineStr">
        <is>
          <t>[MB00017100] Huỳnh Đăng Hưng</t>
        </is>
      </c>
    </row>
    <row r="8313" customHeight="true" ht="15.75">
      <c r="A8313" s="2" t="inlineStr">
        <is>
          <t>[MN00028095] Trinh Test 3</t>
        </is>
      </c>
    </row>
    <row r="8314" customHeight="true" ht="15.75">
      <c r="A8314" s="2" t="inlineStr">
        <is>
          <t>[MB00010086] Hoàng Mai Phương</t>
        </is>
      </c>
    </row>
    <row r="8315" customHeight="true" ht="15.75">
      <c r="A8315" s="2" t="inlineStr">
        <is>
          <t>[MB00000862] Nguyễn Thị Thoan</t>
        </is>
      </c>
    </row>
    <row r="8316" customHeight="true" ht="15.75">
      <c r="A8316" s="2" t="inlineStr">
        <is>
          <t>[MB00009737] Hà Mộng Thư</t>
        </is>
      </c>
    </row>
    <row r="8317" customHeight="true" ht="15.75">
      <c r="A8317" s="2" t="inlineStr">
        <is>
          <t>[MB00028175] At1199882785</t>
        </is>
      </c>
    </row>
    <row r="8318" customHeight="true" ht="15.75">
      <c r="A8318" s="2" t="inlineStr">
        <is>
          <t>[MB00004282] Lương Công Minh</t>
        </is>
      </c>
    </row>
    <row r="8319" customHeight="true" ht="15.75">
      <c r="A8319" s="2" t="inlineStr">
        <is>
          <t>[MB00022890] Phạm Hồ Sỹ Đạt</t>
        </is>
      </c>
    </row>
    <row r="8320" customHeight="true" ht="15.75">
      <c r="A8320" s="2" t="inlineStr">
        <is>
          <t>[MB00026556] Trần Công Thành</t>
        </is>
      </c>
    </row>
    <row r="8321" customHeight="true" ht="15.75">
      <c r="A8321" s="2" t="inlineStr">
        <is>
          <t>[MB00026300] Nguyễn Tân Sinh</t>
        </is>
      </c>
    </row>
    <row r="8322" customHeight="true" ht="15.75">
      <c r="A8322" s="2" t="inlineStr">
        <is>
          <t>[MB00009216] Nguyễn Thy Phương</t>
        </is>
      </c>
    </row>
    <row r="8323" customHeight="true" ht="15.75">
      <c r="A8323" s="2" t="inlineStr">
        <is>
          <t>[MB00028260] Tn0110bts</t>
        </is>
      </c>
    </row>
    <row r="8324" customHeight="true" ht="15.75">
      <c r="A8324" s="2" t="inlineStr">
        <is>
          <t>[MB00019840] Hoàng Phan Quỳnh Như</t>
        </is>
      </c>
    </row>
    <row r="8325" customHeight="true" ht="15.75">
      <c r="A8325" s="2" t="inlineStr">
        <is>
          <t>[MB00019702] Bùi Đức Huy</t>
        </is>
      </c>
    </row>
    <row r="8326" customHeight="true" ht="15.75">
      <c r="A8326" s="2" t="inlineStr">
        <is>
          <t>[MB00017445] Ngô Thành Trang</t>
        </is>
      </c>
    </row>
    <row r="8327" customHeight="true" ht="15.75">
      <c r="A8327" s="2" t="inlineStr">
        <is>
          <t>[MB00000719] Lê Thị Thủy</t>
        </is>
      </c>
    </row>
    <row r="8328" customHeight="true" ht="15.75">
      <c r="A8328" s="2" t="inlineStr">
        <is>
          <t>[MB00001072] Trần Thị Ngọc Lan</t>
        </is>
      </c>
    </row>
    <row r="8329" customHeight="true" ht="15.75">
      <c r="A8329" s="2" t="inlineStr">
        <is>
          <t>[MB00027650] Nguyễn Hồng Hà</t>
        </is>
      </c>
    </row>
    <row r="8330" customHeight="true" ht="15.75">
      <c r="A8330" s="2" t="inlineStr">
        <is>
          <t>[MB00026816] Nguyễn Hữu Đạt</t>
        </is>
      </c>
    </row>
    <row r="8331" customHeight="true" ht="15.75">
      <c r="A8331" s="2" t="inlineStr">
        <is>
          <t>[MB00017458] Lê Trung Hiếu</t>
        </is>
      </c>
    </row>
    <row r="8332" customHeight="true" ht="15.75">
      <c r="A8332" s="2" t="inlineStr">
        <is>
          <t>[MB00024499] Trần Lê Thảo Duy</t>
        </is>
      </c>
    </row>
    <row r="8333" customHeight="true" ht="15.75">
      <c r="A8333" s="2" t="inlineStr">
        <is>
          <t>[MB00003462] Trần Tuấn Anh</t>
        </is>
      </c>
    </row>
    <row r="8334" customHeight="true" ht="15.75">
      <c r="A8334" s="2" t="inlineStr">
        <is>
          <t>[MB00016483] Trần Thị Hoài Phương</t>
        </is>
      </c>
    </row>
    <row r="8335" customHeight="true" ht="15.75">
      <c r="A8335" s="2" t="inlineStr">
        <is>
          <t>[MB00028759] Tnx204456199</t>
        </is>
      </c>
    </row>
    <row r="8336" customHeight="true" ht="15.75">
      <c r="A8336" s="2" t="inlineStr">
        <is>
          <t>[MB00005229] Bùi Văn Thái</t>
        </is>
      </c>
    </row>
    <row r="8337" customHeight="true" ht="15.75">
      <c r="A8337" s="2" t="inlineStr">
        <is>
          <t>[MB00014523] Tô Nam Khoa</t>
        </is>
      </c>
    </row>
    <row r="8338" customHeight="true" ht="15.75">
      <c r="A8338" s="2" t="inlineStr">
        <is>
          <t>[MB00007312] Nguyễn Văn Nhương</t>
        </is>
      </c>
    </row>
    <row r="8339" customHeight="true" ht="15.75">
      <c r="A8339" s="2" t="inlineStr">
        <is>
          <t>[MB00029033] At897847478</t>
        </is>
      </c>
    </row>
    <row r="8340" customHeight="true" ht="15.75">
      <c r="A8340" s="2" t="inlineStr">
        <is>
          <t>[MB00003264] Lê Quang Nghị</t>
        </is>
      </c>
    </row>
    <row r="8341" customHeight="true" ht="15.75">
      <c r="A8341" s="2" t="inlineStr">
        <is>
          <t>[MB00030507] Tn1398004006</t>
        </is>
      </c>
    </row>
    <row r="8342" customHeight="true" ht="15.75">
      <c r="A8342" s="2" t="inlineStr">
        <is>
          <t>[MB00031172] Dieu23695</t>
        </is>
      </c>
    </row>
    <row r="8343" customHeight="true" ht="15.75">
      <c r="A8343" s="2" t="inlineStr">
        <is>
          <t>[MB00028643] Mai Test K Sửa Xóa 15</t>
        </is>
      </c>
    </row>
    <row r="8344" customHeight="true" ht="15.75">
      <c r="A8344" s="2" t="inlineStr">
        <is>
          <t>[MB00010056] Đỗ Thị Thùy Linh</t>
        </is>
      </c>
    </row>
    <row r="8345" customHeight="true" ht="15.75">
      <c r="A8345" s="2" t="inlineStr">
        <is>
          <t>[MB00006249] Đào Thị Hương Linh</t>
        </is>
      </c>
    </row>
    <row r="8346" customHeight="true" ht="15.75">
      <c r="A8346" s="2" t="inlineStr">
        <is>
          <t>[MB00007311] Phạm Thị Quỳnh Hoa</t>
        </is>
      </c>
    </row>
    <row r="8347" customHeight="true" ht="15.75">
      <c r="A8347" s="2" t="inlineStr">
        <is>
          <t>[MB00029533] At897847903</t>
        </is>
      </c>
    </row>
    <row r="8348" customHeight="true" ht="15.75">
      <c r="A8348" s="2" t="inlineStr">
        <is>
          <t>[MB00004678] Trần Mỹ Linh Giang</t>
        </is>
      </c>
    </row>
    <row r="8349" customHeight="true" ht="15.75">
      <c r="A8349" s="2" t="inlineStr">
        <is>
          <t>[MB00024186] Nghiêm Đình Mạnh</t>
        </is>
      </c>
    </row>
    <row r="8350" customHeight="true" ht="15.75">
      <c r="A8350" s="2" t="inlineStr">
        <is>
          <t>[MB00005803] Nguyễn Doãn Hùng</t>
        </is>
      </c>
    </row>
    <row r="8351" customHeight="true" ht="15.75">
      <c r="A8351" s="2" t="inlineStr">
        <is>
          <t>[MB00017791] Lê Thị Khánh Linh</t>
        </is>
      </c>
    </row>
    <row r="8352" customHeight="true" ht="15.75">
      <c r="A8352" s="2" t="inlineStr">
        <is>
          <t>[MB00008382] Nguyễn Sanh Hiếu</t>
        </is>
      </c>
    </row>
    <row r="8353" customHeight="true" ht="15.75">
      <c r="A8353" s="2" t="inlineStr">
        <is>
          <t>[MB00000096] Lê Vũ Hưng</t>
        </is>
      </c>
    </row>
    <row r="8354" customHeight="true" ht="15.75">
      <c r="A8354" s="2" t="inlineStr">
        <is>
          <t>[MB00011997] Lương Đình Minh</t>
        </is>
      </c>
    </row>
    <row r="8355" customHeight="true" ht="15.75">
      <c r="A8355" s="2" t="inlineStr">
        <is>
          <t>[MB00028525] Tn0918422519</t>
        </is>
      </c>
    </row>
    <row r="8356" customHeight="true" ht="15.75">
      <c r="A8356" s="2" t="inlineStr">
        <is>
          <t>[MB00029373] At657847945</t>
        </is>
      </c>
    </row>
    <row r="8357" customHeight="true" ht="15.75">
      <c r="A8357" s="2" t="inlineStr">
        <is>
          <t>[MB00000016] Phạm Thanh Tiền</t>
        </is>
      </c>
    </row>
    <row r="8358" customHeight="true" ht="15.75">
      <c r="A8358" s="2" t="inlineStr">
        <is>
          <t>[MB00030436] T Test 3</t>
        </is>
      </c>
    </row>
    <row r="8359" customHeight="true" ht="15.75">
      <c r="A8359" s="2" t="inlineStr">
        <is>
          <t>[MB00025086] Đinh Thị Kim Duyên</t>
        </is>
      </c>
    </row>
    <row r="8360" customHeight="true" ht="15.75">
      <c r="A8360" s="2" t="inlineStr">
        <is>
          <t>[MB00005898] Nguyễn Văn Lới</t>
        </is>
      </c>
    </row>
    <row r="8361" customHeight="true" ht="15.75">
      <c r="A8361" s="2" t="inlineStr">
        <is>
          <t>[MB00029393] Atdl3542</t>
        </is>
      </c>
    </row>
    <row r="8362" customHeight="true" ht="15.75">
      <c r="A8362" s="2" t="inlineStr">
        <is>
          <t>[MB00018173] Trương Hoàng Hải</t>
        </is>
      </c>
    </row>
    <row r="8363" customHeight="true" ht="15.75">
      <c r="A8363" s="2" t="inlineStr">
        <is>
          <t>[MB00008009] Vũ Thị Hà</t>
        </is>
      </c>
    </row>
    <row r="8364" customHeight="true" ht="15.75">
      <c r="A8364" s="2" t="inlineStr">
        <is>
          <t>[MB00019505] Nguyễn Hải Ba</t>
        </is>
      </c>
    </row>
    <row r="8365" customHeight="true" ht="15.75">
      <c r="A8365" s="2" t="inlineStr">
        <is>
          <t>[MB00028298] Tn0124bts</t>
        </is>
      </c>
    </row>
    <row r="8366" customHeight="true" ht="15.75">
      <c r="A8366" s="2" t="inlineStr">
        <is>
          <t>[MB00016711] Ngô Thị Thu Trang</t>
        </is>
      </c>
    </row>
    <row r="8367" customHeight="true" ht="15.75">
      <c r="A8367" s="2" t="inlineStr">
        <is>
          <t>[MB00000124] Phạm Văn Hoan</t>
        </is>
      </c>
    </row>
    <row r="8368" customHeight="true" ht="15.75">
      <c r="A8368" s="2" t="inlineStr">
        <is>
          <t>[MB00029836] At536848579</t>
        </is>
      </c>
    </row>
    <row r="8369" customHeight="true" ht="15.75">
      <c r="A8369" s="2" t="inlineStr">
        <is>
          <t>[MB00020176] Nguyễn Thị Ngọc Hân</t>
        </is>
      </c>
    </row>
    <row r="8370" customHeight="true" ht="15.75">
      <c r="A8370" s="2" t="inlineStr">
        <is>
          <t>[MB00030571] Tnvay000916</t>
        </is>
      </c>
    </row>
    <row r="8371" customHeight="true" ht="15.75">
      <c r="A8371" s="2" t="inlineStr">
        <is>
          <t>[MB00001252] Nguyễn Bích Ngọc</t>
        </is>
      </c>
    </row>
    <row r="8372" customHeight="true" ht="15.75">
      <c r="A8372" s="2" t="inlineStr">
        <is>
          <t>[MB00012946] Ngô Quỳnh Như</t>
        </is>
      </c>
    </row>
    <row r="8373" customHeight="true" ht="15.75">
      <c r="A8373" s="2" t="inlineStr">
        <is>
          <t>[MB00028222] Tn1469882420</t>
        </is>
      </c>
    </row>
    <row r="8374" customHeight="true" ht="15.75">
      <c r="A8374" s="2" t="inlineStr">
        <is>
          <t>[MB00008362] Doãn Thị Hiền Hội</t>
        </is>
      </c>
    </row>
    <row r="8375" customHeight="true" ht="15.75">
      <c r="A8375" s="2" t="inlineStr">
        <is>
          <t>[MB00028901] Tn1469882581</t>
        </is>
      </c>
    </row>
    <row r="8376" customHeight="true" ht="15.75">
      <c r="A8376" s="2" t="inlineStr">
        <is>
          <t>[MB00031033] Dieu0918423213</t>
        </is>
      </c>
    </row>
    <row r="8377" customHeight="true" ht="15.75">
      <c r="A8377" s="2" t="inlineStr">
        <is>
          <t>[MB00003664] Nguyễn Ngọc Anh</t>
        </is>
      </c>
    </row>
    <row r="8378" customHeight="true" ht="15.75">
      <c r="A8378" s="2" t="inlineStr">
        <is>
          <t>[MB00027158] Trần Mai Liên</t>
        </is>
      </c>
    </row>
    <row r="8379" customHeight="true" ht="15.75">
      <c r="A8379" s="2" t="inlineStr">
        <is>
          <t>[MB00005654] Phạm Phương Chi</t>
        </is>
      </c>
    </row>
    <row r="8380" customHeight="true" ht="15.75">
      <c r="A8380" s="2" t="inlineStr">
        <is>
          <t>[MB00014976] Nguyễn Thanh Vũ</t>
        </is>
      </c>
    </row>
    <row r="8381" customHeight="true" ht="15.75">
      <c r="A8381" s="2" t="inlineStr">
        <is>
          <t>[MB00003932] Trương Phương Trang</t>
        </is>
      </c>
    </row>
    <row r="8382" customHeight="true" ht="15.75">
      <c r="A8382" s="2" t="inlineStr">
        <is>
          <t>[MB00011140] Đỗ Thị Thu Hà</t>
        </is>
      </c>
    </row>
    <row r="8383" customHeight="true" ht="15.75">
      <c r="A8383" s="2" t="inlineStr">
        <is>
          <t>[MB00017539] Võ Trần Ngọc Anh</t>
        </is>
      </c>
    </row>
    <row r="8384" customHeight="true" ht="15.75">
      <c r="A8384" s="2" t="inlineStr">
        <is>
          <t>[MB00024843] Nguyễn Hà Trang</t>
        </is>
      </c>
    </row>
    <row r="8385" customHeight="true" ht="15.75">
      <c r="A8385" s="2" t="inlineStr">
        <is>
          <t>[MB00007638] Đỗ An Tôn</t>
        </is>
      </c>
    </row>
    <row r="8386" customHeight="true" ht="15.75">
      <c r="A8386" s="2" t="inlineStr">
        <is>
          <t>[MB00004322] Lê Thị Thủy</t>
        </is>
      </c>
    </row>
    <row r="8387" customHeight="true" ht="15.75">
      <c r="A8387" s="2" t="inlineStr">
        <is>
          <t>[MB00007073] Nguyễn Hữu Kim Cương</t>
        </is>
      </c>
    </row>
    <row r="8388" customHeight="true" ht="15.75">
      <c r="A8388" s="2" t="inlineStr">
        <is>
          <t>[MB00010141] Đỗ Tiến Dũng</t>
        </is>
      </c>
    </row>
    <row r="8389" customHeight="true" ht="15.75">
      <c r="A8389" s="2" t="inlineStr">
        <is>
          <t>[MB00020538] Trần Ngọc Anh</t>
        </is>
      </c>
    </row>
    <row r="8390" customHeight="true" ht="15.75">
      <c r="A8390" s="2" t="inlineStr">
        <is>
          <t>[MB00004550] Mai Thị Thanh Tâm</t>
        </is>
      </c>
    </row>
    <row r="8391" customHeight="true" ht="15.75">
      <c r="A8391" s="2" t="inlineStr">
        <is>
          <t>[MB00029890] Tn936848493</t>
        </is>
      </c>
    </row>
    <row r="8392" customHeight="true" ht="15.75">
      <c r="A8392" s="2" t="inlineStr">
        <is>
          <t>[MB00012219] Phan Hà Anh</t>
        </is>
      </c>
    </row>
    <row r="8393" customHeight="true" ht="15.75">
      <c r="A8393" s="2" t="inlineStr">
        <is>
          <t>[MB00029529] At897847895</t>
        </is>
      </c>
    </row>
    <row r="8394" customHeight="true" ht="15.75">
      <c r="A8394" s="2" t="inlineStr">
        <is>
          <t>[MB00027587] Trần Vũ Ngọc Anh</t>
        </is>
      </c>
    </row>
    <row r="8395" customHeight="true" ht="15.75">
      <c r="A8395" s="2" t="inlineStr">
        <is>
          <t>[MB00010922] Thẩm Quỳnh Trang</t>
        </is>
      </c>
    </row>
    <row r="8396" customHeight="true" ht="15.75">
      <c r="A8396" s="2" t="inlineStr">
        <is>
          <t>[MB00014358] Lê Thị Kim Phượng</t>
        </is>
      </c>
    </row>
    <row r="8397" customHeight="true" ht="15.75">
      <c r="A8397" s="2" t="inlineStr">
        <is>
          <t>[MB00010144] Nguyễn Minh Ngọc</t>
        </is>
      </c>
    </row>
    <row r="8398" customHeight="true" ht="15.75">
      <c r="A8398" s="2" t="inlineStr">
        <is>
          <t>[MB00028133] Tn0918422434</t>
        </is>
      </c>
    </row>
    <row r="8399" customHeight="true" ht="15.75">
      <c r="A8399" s="2" t="inlineStr">
        <is>
          <t>[MB00016239] Nguyễn Thị Hòa</t>
        </is>
      </c>
    </row>
    <row r="8400" customHeight="true" ht="15.75">
      <c r="A8400" s="2" t="inlineStr">
        <is>
          <t>[MB00029150] Nguyễn Văn Anh 1</t>
        </is>
      </c>
    </row>
    <row r="8401" customHeight="true" ht="15.75">
      <c r="A8401" s="2" t="inlineStr">
        <is>
          <t>[MB00004507] Bùi Minh Ngọc</t>
        </is>
      </c>
    </row>
    <row r="8402" customHeight="true" ht="15.75">
      <c r="A8402" s="2" t="inlineStr">
        <is>
          <t>[MB00001246] Đậu Viết Hùng</t>
        </is>
      </c>
    </row>
    <row r="8403" customHeight="true" ht="15.75">
      <c r="A8403" s="2" t="inlineStr">
        <is>
          <t>[MB00016104] Đoàn Đình Phúc</t>
        </is>
      </c>
    </row>
    <row r="8404" customHeight="true" ht="15.75">
      <c r="A8404" s="2" t="inlineStr">
        <is>
          <t>[MB00008893] Nguyễn Thị Huyền Trang</t>
        </is>
      </c>
    </row>
    <row r="8405" customHeight="true" ht="15.75">
      <c r="A8405" s="2" t="inlineStr">
        <is>
          <t>[MB00027985] Tn0918422366</t>
        </is>
      </c>
    </row>
    <row r="8406" customHeight="true" ht="15.75">
      <c r="A8406" s="2" t="inlineStr">
        <is>
          <t>[MB00026989] Vũ Thị Thùy Trang</t>
        </is>
      </c>
    </row>
    <row r="8407" customHeight="true" ht="15.75">
      <c r="A8407" s="2" t="inlineStr">
        <is>
          <t>[MB00021154] Nguyễn Ngọc Hà</t>
        </is>
      </c>
    </row>
    <row r="8408" customHeight="true" ht="15.75">
      <c r="A8408" s="2" t="inlineStr">
        <is>
          <t>[MB00030252] Tn019377688335</t>
        </is>
      </c>
    </row>
    <row r="8409" customHeight="true" ht="15.75">
      <c r="A8409" s="2" t="inlineStr">
        <is>
          <t>[MB00007351] Đỗ Văn Phong</t>
        </is>
      </c>
    </row>
    <row r="8410" customHeight="true" ht="15.75">
      <c r="A8410" s="2" t="inlineStr">
        <is>
          <t>[MB00030645] Ant9808</t>
        </is>
      </c>
    </row>
    <row r="8411" customHeight="true" ht="15.75">
      <c r="A8411" s="2" t="inlineStr">
        <is>
          <t>[MB00024189] Phạm Thanh Thảo</t>
        </is>
      </c>
    </row>
    <row r="8412" customHeight="true" ht="15.75">
      <c r="A8412" s="2" t="inlineStr">
        <is>
          <t>[MB00013052] Trần Thị Hải Hạnh</t>
        </is>
      </c>
    </row>
    <row r="8413" customHeight="true" ht="15.75">
      <c r="A8413" s="2" t="inlineStr">
        <is>
          <t>[MB00004216] Hà Phương Thảo</t>
        </is>
      </c>
    </row>
    <row r="8414" customHeight="true" ht="15.75">
      <c r="A8414" s="2" t="inlineStr">
        <is>
          <t>[MB00000799] Bùi Ngọc Dũng</t>
        </is>
      </c>
    </row>
    <row r="8415" customHeight="true" ht="15.75">
      <c r="A8415" s="2" t="inlineStr">
        <is>
          <t>[MB00000180] Phan Anh Tuấn</t>
        </is>
      </c>
    </row>
    <row r="8416" customHeight="true" ht="15.75">
      <c r="A8416" s="2" t="inlineStr">
        <is>
          <t>[MB00003631] Hoàng Việt</t>
        </is>
      </c>
    </row>
    <row r="8417" customHeight="true" ht="15.75">
      <c r="A8417" s="2" t="inlineStr">
        <is>
          <t>[MB00028458] At15882769</t>
        </is>
      </c>
    </row>
    <row r="8418" customHeight="true" ht="15.75">
      <c r="A8418" s="2" t="inlineStr">
        <is>
          <t>[MB00030939] Nguyễn Thị Nga 6</t>
        </is>
      </c>
    </row>
    <row r="8419" customHeight="true" ht="15.75">
      <c r="A8419" s="2" t="inlineStr">
        <is>
          <t>[MB00006496] Lê Tấn Quốc Trung</t>
        </is>
      </c>
    </row>
    <row r="8420" customHeight="true" ht="15.75">
      <c r="A8420" s="2" t="inlineStr">
        <is>
          <t>[MB00003594] Nguyễn Mạnh Dũng</t>
        </is>
      </c>
    </row>
    <row r="8421" customHeight="true" ht="15.75">
      <c r="A8421" s="2" t="inlineStr">
        <is>
          <t>[MB00000972] Lê Thị Thúy Lan</t>
        </is>
      </c>
    </row>
    <row r="8422" customHeight="true" ht="15.75">
      <c r="A8422" s="2" t="inlineStr">
        <is>
          <t>[MB00017037] Võ Thị Thảo</t>
        </is>
      </c>
    </row>
    <row r="8423" customHeight="true" ht="15.75">
      <c r="A8423" s="2" t="inlineStr">
        <is>
          <t>[MB00004577] Nguyễn Văn Nhã</t>
        </is>
      </c>
    </row>
    <row r="8424" customHeight="true" ht="15.75">
      <c r="A8424" s="2" t="inlineStr">
        <is>
          <t>[MB00026524] Nguyễn Nhật Quang</t>
        </is>
      </c>
    </row>
    <row r="8425" customHeight="true" ht="15.75">
      <c r="A8425" s="2" t="inlineStr">
        <is>
          <t>[MB00024987] Bùi Nguyễn Yến Thu</t>
        </is>
      </c>
    </row>
    <row r="8426" customHeight="true" ht="15.75">
      <c r="A8426" s="2" t="inlineStr">
        <is>
          <t>[MB00021938] Lê Thị Hoàng Linh</t>
        </is>
      </c>
    </row>
    <row r="8427" customHeight="true" ht="15.75">
      <c r="A8427" s="2" t="inlineStr">
        <is>
          <t>[MB00023053] Nguyễn Diệu Linh</t>
        </is>
      </c>
    </row>
    <row r="8428" customHeight="true" ht="15.75">
      <c r="A8428" s="2" t="inlineStr">
        <is>
          <t>[MB00004209] Nguyễn Hữu Thắng</t>
        </is>
      </c>
    </row>
    <row r="8429" customHeight="true" ht="15.75">
      <c r="A8429" s="2" t="inlineStr">
        <is>
          <t>[MB00016288] Nguyễn Tùng Dương</t>
        </is>
      </c>
    </row>
    <row r="8430" customHeight="true" ht="15.75">
      <c r="A8430" s="2" t="inlineStr">
        <is>
          <t>[MB00005530] Nguyễn Quang Trung</t>
        </is>
      </c>
    </row>
    <row r="8431" customHeight="true" ht="15.75">
      <c r="A8431" s="2" t="inlineStr">
        <is>
          <t>[MB00028606] Hoài Test 32</t>
        </is>
      </c>
    </row>
    <row r="8432" customHeight="true" ht="15.75">
      <c r="A8432" s="2" t="inlineStr">
        <is>
          <t>[MB00006622] Vũ Hoàng Hưng</t>
        </is>
      </c>
    </row>
    <row r="8433" customHeight="true" ht="15.75">
      <c r="A8433" s="2" t="inlineStr">
        <is>
          <t>[MB00026726] Lê Thị Quỳnh Châu</t>
        </is>
      </c>
    </row>
    <row r="8434" customHeight="true" ht="15.75">
      <c r="A8434" s="2" t="inlineStr">
        <is>
          <t>[MB00012362] Nguyễn Thị Hương Sen</t>
        </is>
      </c>
    </row>
    <row r="8435" customHeight="true" ht="15.75">
      <c r="A8435" s="2" t="inlineStr">
        <is>
          <t>[MB00017710] Lê Tấn Tài</t>
        </is>
      </c>
    </row>
    <row r="8436" customHeight="true" ht="15.75">
      <c r="A8436" s="2" t="inlineStr">
        <is>
          <t>[MB00009674] Đỗ Thị Phương Dung</t>
        </is>
      </c>
    </row>
    <row r="8437" customHeight="true" ht="15.75">
      <c r="A8437" s="2" t="inlineStr">
        <is>
          <t>[MB00025144] Đặng Tuấn Dũng</t>
        </is>
      </c>
    </row>
    <row r="8438" customHeight="true" ht="15.75">
      <c r="A8438" s="2" t="inlineStr">
        <is>
          <t>[MB00028107] Na Test 6</t>
        </is>
      </c>
    </row>
    <row r="8439" customHeight="true" ht="15.75">
      <c r="A8439" s="2" t="inlineStr">
        <is>
          <t>[MB00030785] At86789420</t>
        </is>
      </c>
    </row>
    <row r="8440" customHeight="true" ht="15.75">
      <c r="A8440" s="2" t="inlineStr">
        <is>
          <t>[MB00003630] Đỗ Anh Thu</t>
        </is>
      </c>
    </row>
    <row r="8441" customHeight="true" ht="15.75">
      <c r="A8441" s="2" t="inlineStr">
        <is>
          <t>[MB00028064] Tn0918422409</t>
        </is>
      </c>
    </row>
    <row r="8442" customHeight="true" ht="15.75">
      <c r="A8442" s="2" t="inlineStr">
        <is>
          <t>[MB00024460] Nguyễn Xuân Hải</t>
        </is>
      </c>
    </row>
    <row r="8443" customHeight="true" ht="15.75">
      <c r="A8443" s="2" t="inlineStr">
        <is>
          <t>[MB00004546] Lê Phước Thắng</t>
        </is>
      </c>
    </row>
    <row r="8444" customHeight="true" ht="15.75">
      <c r="A8444" s="2" t="inlineStr">
        <is>
          <t>[MB00003330] Phạm Thị Ngọc Ly</t>
        </is>
      </c>
    </row>
    <row r="8445" customHeight="true" ht="15.75">
      <c r="A8445" s="2" t="inlineStr">
        <is>
          <t>[MB00008564] Nguyễn Thị Thu Thảo</t>
        </is>
      </c>
    </row>
    <row r="8446" customHeight="true" ht="15.75">
      <c r="A8446" s="2" t="inlineStr">
        <is>
          <t>[MB00023677] Nguyễn Thị Kim Thúy</t>
        </is>
      </c>
    </row>
    <row r="8447" customHeight="true" ht="15.75">
      <c r="A8447" s="2" t="inlineStr">
        <is>
          <t>[MB00030575] Tnvay445</t>
        </is>
      </c>
    </row>
    <row r="8448" customHeight="true" ht="15.75">
      <c r="A8448" s="2" t="inlineStr">
        <is>
          <t>[MB00030789] At86789424</t>
        </is>
      </c>
    </row>
    <row r="8449" customHeight="true" ht="15.75">
      <c r="A8449" s="2" t="inlineStr">
        <is>
          <t>[MB00005454] Nguyễn Thị Hải Việt</t>
        </is>
      </c>
    </row>
    <row r="8450" customHeight="true" ht="15.75">
      <c r="A8450" s="2" t="inlineStr">
        <is>
          <t>[MB00001916] Nguyễn Thị Lánh</t>
        </is>
      </c>
    </row>
    <row r="8451" customHeight="true" ht="15.75">
      <c r="A8451" s="2" t="inlineStr">
        <is>
          <t>[MB00016802] Nguyễn Thị Ngọc Trân</t>
        </is>
      </c>
    </row>
    <row r="8452" customHeight="true" ht="15.75">
      <c r="A8452" s="2" t="inlineStr">
        <is>
          <t>[MB00027567] Vũ Quốc Anh</t>
        </is>
      </c>
    </row>
    <row r="8453" customHeight="true" ht="15.75">
      <c r="A8453" s="2" t="inlineStr">
        <is>
          <t>[MB00024355] Bùi Văn Thịnh</t>
        </is>
      </c>
    </row>
    <row r="8454" customHeight="true" ht="15.75">
      <c r="A8454" s="2" t="inlineStr">
        <is>
          <t>[MB00029551] At657848052</t>
        </is>
      </c>
    </row>
    <row r="8455" customHeight="true" ht="15.75">
      <c r="A8455" s="2" t="inlineStr">
        <is>
          <t xml:space="preserve">[MB00012201] Phạm Hồng Quân </t>
        </is>
      </c>
    </row>
    <row r="8456" customHeight="true" ht="15.75">
      <c r="A8456" s="2" t="inlineStr">
        <is>
          <t>[MB00003924] Nguyễn Mai Hương</t>
        </is>
      </c>
    </row>
    <row r="8457" customHeight="true" ht="15.75">
      <c r="A8457" s="2" t="inlineStr">
        <is>
          <t>[MB00027331] Trần Huy Bình</t>
        </is>
      </c>
    </row>
    <row r="8458" customHeight="true" ht="15.75">
      <c r="A8458" s="2" t="inlineStr">
        <is>
          <t>[MB00009555] Nguyễn Thị Ngọc Ánh</t>
        </is>
      </c>
    </row>
    <row r="8459" customHeight="true" ht="15.75">
      <c r="A8459" s="2" t="inlineStr">
        <is>
          <t>[MB00031930] Trần Minh Hà</t>
        </is>
      </c>
    </row>
    <row r="8460" customHeight="true" ht="15.75">
      <c r="A8460" s="2" t="inlineStr">
        <is>
          <t>[MB00003256] Nguyễn Thị Thu Hằng</t>
        </is>
      </c>
    </row>
    <row r="8461" customHeight="true" ht="15.75">
      <c r="A8461" s="2" t="inlineStr">
        <is>
          <t>[MB00007851] Bùi Thị Bích Diệp</t>
        </is>
      </c>
    </row>
    <row r="8462" customHeight="true" ht="15.75">
      <c r="A8462" s="2" t="inlineStr">
        <is>
          <t>[MB00022559] Phạm Thu Hương</t>
        </is>
      </c>
    </row>
    <row r="8463" customHeight="true" ht="15.75">
      <c r="A8463" s="2" t="inlineStr">
        <is>
          <t>[MB00009089] Phạm Hoàng Bách</t>
        </is>
      </c>
    </row>
    <row r="8464" customHeight="true" ht="15.75">
      <c r="A8464" s="2" t="inlineStr">
        <is>
          <t>[MB00030312] Trần Thị Hoàng Mai 1</t>
        </is>
      </c>
    </row>
    <row r="8465" customHeight="true" ht="15.75">
      <c r="A8465" s="2" t="inlineStr">
        <is>
          <t>[MB00029808] At536848564</t>
        </is>
      </c>
    </row>
    <row r="8466" customHeight="true" ht="15.75">
      <c r="A8466" s="2" t="inlineStr">
        <is>
          <t>[MB00012535] Kiều Thanh Tâm</t>
        </is>
      </c>
    </row>
    <row r="8467" customHeight="true" ht="15.75">
      <c r="A8467" s="2" t="inlineStr">
        <is>
          <t>[MB00004539] Đỗ Thanh Hương</t>
        </is>
      </c>
    </row>
    <row r="8468" customHeight="true" ht="15.75">
      <c r="A8468" s="2" t="inlineStr">
        <is>
          <t>[MB00010954] Trịnh Thị Lưu Ly</t>
        </is>
      </c>
    </row>
    <row r="8469" customHeight="true" ht="15.75">
      <c r="A8469" s="2" t="inlineStr">
        <is>
          <t>[MB00007045] Nguyễn Tiến Đạt</t>
        </is>
      </c>
    </row>
    <row r="8470" customHeight="true" ht="15.75">
      <c r="A8470" s="2" t="inlineStr">
        <is>
          <t>[MB00003481] Trần Thị Quế Lan</t>
        </is>
      </c>
    </row>
    <row r="8471" customHeight="true" ht="15.75">
      <c r="A8471" s="2" t="inlineStr">
        <is>
          <t>[MB00023296] Đỗ Bích Thảo</t>
        </is>
      </c>
    </row>
    <row r="8472" customHeight="true" ht="15.75">
      <c r="A8472" s="2" t="inlineStr">
        <is>
          <t>[MB00010371] Nguyễn Ngọc Sang</t>
        </is>
      </c>
    </row>
    <row r="8473" customHeight="true" ht="15.75">
      <c r="A8473" s="2" t="inlineStr">
        <is>
          <t>[MB00030120] Tn1300003890</t>
        </is>
      </c>
    </row>
    <row r="8474" customHeight="true" ht="15.75">
      <c r="A8474" s="2" t="inlineStr">
        <is>
          <t>[MB00018797] Nguyễn Thị Mỹ Linh</t>
        </is>
      </c>
    </row>
    <row r="8475" customHeight="true" ht="15.75">
      <c r="A8475" s="2" t="inlineStr">
        <is>
          <t>[MB00004767] Nguyễn Vũ Phúc Hiền</t>
        </is>
      </c>
    </row>
    <row r="8476" customHeight="true" ht="15.75">
      <c r="A8476" s="2" t="inlineStr">
        <is>
          <t>[MB00001790] Nguyễn Danh Nam</t>
        </is>
      </c>
    </row>
    <row r="8477" customHeight="true" ht="15.75">
      <c r="A8477" s="2" t="inlineStr">
        <is>
          <t>[MB00008143] Phạm Tuấn Tùng</t>
        </is>
      </c>
    </row>
    <row r="8478" customHeight="true" ht="15.75">
      <c r="A8478" s="2" t="inlineStr">
        <is>
          <t>[MB00005470] Ngô Đức Chiến</t>
        </is>
      </c>
    </row>
    <row r="8479" customHeight="true" ht="15.75">
      <c r="A8479" s="2" t="inlineStr">
        <is>
          <t>[MB00013220] Võ Thị Mỹ Trinh</t>
        </is>
      </c>
    </row>
    <row r="8480" customHeight="true" ht="15.75">
      <c r="A8480" s="2" t="inlineStr">
        <is>
          <t>[MB00021780] Thái Thị Mỹ Tiên</t>
        </is>
      </c>
    </row>
    <row r="8481" customHeight="true" ht="15.75">
      <c r="A8481" s="2" t="inlineStr">
        <is>
          <t>[MB00005514] Trần Thanh Thúy</t>
        </is>
      </c>
    </row>
    <row r="8482" customHeight="true" ht="15.75">
      <c r="A8482" s="2" t="inlineStr">
        <is>
          <t>[MB00004938] Châu Hồng Lợi</t>
        </is>
      </c>
    </row>
    <row r="8483" customHeight="true" ht="15.75">
      <c r="A8483" s="2" t="inlineStr">
        <is>
          <t>[MB00025699] Phí Mỹ Hạnh</t>
        </is>
      </c>
    </row>
    <row r="8484" customHeight="true" ht="15.75">
      <c r="A8484" s="2" t="inlineStr">
        <is>
          <t>[MB00011895] Kim Bình Thiêm</t>
        </is>
      </c>
    </row>
    <row r="8485" customHeight="true" ht="15.75">
      <c r="A8485" s="2" t="inlineStr">
        <is>
          <t>[MB00028336] Tn0151bts</t>
        </is>
      </c>
    </row>
    <row r="8486" customHeight="true" ht="15.75">
      <c r="A8486" s="2" t="inlineStr">
        <is>
          <t>[MB00005253] Bùi Thị Vân Anh</t>
        </is>
      </c>
    </row>
    <row r="8487" customHeight="true" ht="15.75">
      <c r="A8487" s="2" t="inlineStr">
        <is>
          <t>[MB00031205] Hau689088411</t>
        </is>
      </c>
    </row>
    <row r="8488" customHeight="true" ht="15.75">
      <c r="A8488" s="2" t="inlineStr">
        <is>
          <t>[MB00010499] Nguyễn Thị Minh Phương</t>
        </is>
      </c>
    </row>
    <row r="8489" customHeight="true" ht="15.75">
      <c r="A8489" s="2" t="inlineStr">
        <is>
          <t>[MB00030904] Dieu0918423300</t>
        </is>
      </c>
    </row>
    <row r="8490" customHeight="true" ht="15.75">
      <c r="A8490" s="2" t="inlineStr">
        <is>
          <t>[MB00000865] Nghiêm Thùy Linh</t>
        </is>
      </c>
    </row>
    <row r="8491" customHeight="true" ht="15.75">
      <c r="A8491" s="2" t="inlineStr">
        <is>
          <t>[MB00016845] Đỗ Ngọc Bích</t>
        </is>
      </c>
    </row>
    <row r="8492" customHeight="true" ht="15.75">
      <c r="A8492" s="2" t="inlineStr">
        <is>
          <t>[MB00015212] Bùi Quốc Việt</t>
        </is>
      </c>
    </row>
    <row r="8493" customHeight="true" ht="15.75">
      <c r="A8493" s="2" t="inlineStr">
        <is>
          <t>[MB00022699] Đoàn Anh Minh</t>
        </is>
      </c>
    </row>
    <row r="8494" customHeight="true" ht="15.75">
      <c r="A8494" s="2" t="inlineStr">
        <is>
          <t>[MB00018919] Tô Quốc Việt</t>
        </is>
      </c>
    </row>
    <row r="8495" customHeight="true" ht="15.75">
      <c r="A8495" s="2" t="inlineStr">
        <is>
          <t>[MB00015475] Bùi Tấn Nhơn</t>
        </is>
      </c>
    </row>
    <row r="8496" customHeight="true" ht="15.75">
      <c r="A8496" s="2" t="inlineStr">
        <is>
          <t>[MB00011988] Nguyễn Thị Minh Tâm</t>
        </is>
      </c>
    </row>
    <row r="8497" customHeight="true" ht="15.75">
      <c r="A8497" s="2" t="inlineStr">
        <is>
          <t>[MB00020449] Ngô Thị Ánh Tuyết</t>
        </is>
      </c>
    </row>
    <row r="8498" customHeight="true" ht="15.75">
      <c r="A8498" s="2" t="inlineStr">
        <is>
          <t>[MB00017527] Lê Văn Ngẩu</t>
        </is>
      </c>
    </row>
    <row r="8499" customHeight="true" ht="15.75">
      <c r="A8499" s="2" t="inlineStr">
        <is>
          <t>[MB00026942] Phạm Thị Thùy Trang</t>
        </is>
      </c>
    </row>
    <row r="8500" customHeight="true" ht="15.75">
      <c r="A8500" s="2" t="inlineStr">
        <is>
          <t>[MB00010495] Trần Tú Anh</t>
        </is>
      </c>
    </row>
    <row r="8501" customHeight="true" ht="15.75">
      <c r="A8501" s="2" t="inlineStr">
        <is>
          <t>[MB00006430] Bùi Kế Nguyên</t>
        </is>
      </c>
    </row>
    <row r="8502" customHeight="true" ht="15.75">
      <c r="A8502" s="2" t="inlineStr">
        <is>
          <t>[MB00015464] Nguyễn Hương Giang</t>
        </is>
      </c>
    </row>
    <row r="8503" customHeight="true" ht="15.75">
      <c r="A8503" s="2" t="inlineStr">
        <is>
          <t>[MB00031645] Nguyễn Thị Nga 10</t>
        </is>
      </c>
    </row>
    <row r="8504" customHeight="true" ht="15.75">
      <c r="A8504" s="2" t="inlineStr">
        <is>
          <t>[MB00021193] Vũ Quốc Chí</t>
        </is>
      </c>
    </row>
    <row r="8505" customHeight="true" ht="15.75">
      <c r="A8505" s="2" t="inlineStr">
        <is>
          <t>[MB00017503] Nguyễn Thu Huyền</t>
        </is>
      </c>
    </row>
    <row r="8506" customHeight="true" ht="15.75">
      <c r="A8506" s="2" t="inlineStr">
        <is>
          <t>[MB00003634] Nguyễn Viết Thùy Linh</t>
        </is>
      </c>
    </row>
    <row r="8507" customHeight="true" ht="15.75">
      <c r="A8507" s="2" t="inlineStr">
        <is>
          <t>[MB00029701] Atdl3877</t>
        </is>
      </c>
    </row>
    <row r="8508" customHeight="true" ht="15.75">
      <c r="A8508" s="2" t="inlineStr">
        <is>
          <t>[MB00010944] Nguyễn Ngọc Sơn</t>
        </is>
      </c>
    </row>
    <row r="8509" customHeight="true" ht="15.75">
      <c r="A8509" s="2" t="inlineStr">
        <is>
          <t>[MB00022267] Nguyễn Trần Minh Thoại</t>
        </is>
      </c>
    </row>
    <row r="8510" customHeight="true" ht="15.75">
      <c r="A8510" s="2" t="inlineStr">
        <is>
          <t>[MB00011238] Mai Thanh Bình</t>
        </is>
      </c>
    </row>
    <row r="8511" customHeight="true" ht="15.75">
      <c r="A8511" s="2" t="inlineStr">
        <is>
          <t>[MB00009254] Đàm Thị Thu Trang</t>
        </is>
      </c>
    </row>
    <row r="8512" customHeight="true" ht="15.75">
      <c r="A8512" s="2" t="inlineStr">
        <is>
          <t>[MB00026761] Trần Quỳnh Giang</t>
        </is>
      </c>
    </row>
    <row r="8513" customHeight="true" ht="15.75">
      <c r="A8513" s="2" t="inlineStr">
        <is>
          <t>[MB00031188] Tn1215004874</t>
        </is>
      </c>
    </row>
    <row r="8514" customHeight="true" ht="15.75">
      <c r="A8514" s="2" t="inlineStr">
        <is>
          <t>[MB00024918] Phan Thị Minh</t>
        </is>
      </c>
    </row>
    <row r="8515" customHeight="true" ht="15.75">
      <c r="A8515" s="2" t="inlineStr">
        <is>
          <t>[MB00020459] Đỗ Hải Yến</t>
        </is>
      </c>
    </row>
    <row r="8516" customHeight="true" ht="15.75">
      <c r="A8516" s="2" t="inlineStr">
        <is>
          <t>[MB00027943] Trinh Test Không Sửa Xóa 5</t>
        </is>
      </c>
    </row>
    <row r="8517" customHeight="true" ht="15.75">
      <c r="A8517" s="2" t="inlineStr">
        <is>
          <t>[MB00028310] Tn0133bts</t>
        </is>
      </c>
    </row>
    <row r="8518" customHeight="true" ht="15.75">
      <c r="A8518" s="2" t="inlineStr">
        <is>
          <t>[MB00029017] Tn0918422660</t>
        </is>
      </c>
    </row>
    <row r="8519" customHeight="true" ht="15.75">
      <c r="A8519" s="2" t="inlineStr">
        <is>
          <t xml:space="preserve">[MB00010429] Lê Đức Dũng </t>
        </is>
      </c>
    </row>
    <row r="8520" customHeight="true" ht="15.75">
      <c r="A8520" s="2" t="inlineStr">
        <is>
          <t>[MB00023128] Lê Hồng Quân</t>
        </is>
      </c>
    </row>
    <row r="8521" customHeight="true" ht="15.75">
      <c r="A8521" s="2" t="inlineStr">
        <is>
          <t>[MB00028843] At897847381</t>
        </is>
      </c>
    </row>
    <row r="8522" customHeight="true" ht="15.75">
      <c r="A8522" s="2" t="inlineStr">
        <is>
          <t>[MB00022304] Lê Thùy Trang</t>
        </is>
      </c>
    </row>
    <row r="8523" customHeight="true" ht="15.75">
      <c r="A8523" s="2" t="inlineStr">
        <is>
          <t>[MB00022355] Phan Kim Chi</t>
        </is>
      </c>
    </row>
    <row r="8524" customHeight="true" ht="15.75">
      <c r="A8524" s="2" t="inlineStr">
        <is>
          <t>[MB00027532] Dương Văn Duy Minh</t>
        </is>
      </c>
    </row>
    <row r="8525" customHeight="true" ht="15.75">
      <c r="A8525" s="2" t="inlineStr">
        <is>
          <t>[MB00029475] Atdl3604</t>
        </is>
      </c>
    </row>
    <row r="8526" customHeight="true" ht="15.75">
      <c r="A8526" s="2" t="inlineStr">
        <is>
          <t>[MB00031701] Afl46525</t>
        </is>
      </c>
    </row>
    <row r="8527" customHeight="true" ht="15.75">
      <c r="A8527" s="2" t="inlineStr">
        <is>
          <t>[MB00001057] Dương Thị Thanh An</t>
        </is>
      </c>
    </row>
    <row r="8528" customHeight="true" ht="15.75">
      <c r="A8528" s="2" t="inlineStr">
        <is>
          <t>[MB00006181] Nguyễn Quang Thế Hiển</t>
        </is>
      </c>
    </row>
    <row r="8529" customHeight="true" ht="15.75">
      <c r="A8529" s="2" t="inlineStr">
        <is>
          <t>[MB00010640] Lê Thị Lan Anh</t>
        </is>
      </c>
    </row>
    <row r="8530" customHeight="true" ht="15.75">
      <c r="A8530" s="2" t="inlineStr">
        <is>
          <t>[MB00015481] Đoàn Thu  Trang</t>
        </is>
      </c>
    </row>
    <row r="8531" customHeight="true" ht="15.75">
      <c r="A8531" s="2" t="inlineStr">
        <is>
          <t>[MB00018115] Võ Thùy Linh</t>
        </is>
      </c>
    </row>
    <row r="8532" customHeight="true" ht="15.75">
      <c r="A8532" s="2" t="inlineStr">
        <is>
          <t>[MB00029540] At657848033</t>
        </is>
      </c>
    </row>
    <row r="8533" customHeight="true" ht="15.75">
      <c r="A8533" s="2" t="inlineStr">
        <is>
          <t>[MB00019332] Rin Sokheng</t>
        </is>
      </c>
    </row>
    <row r="8534" customHeight="true" ht="15.75">
      <c r="A8534" s="2" t="inlineStr">
        <is>
          <t>[MB00019188] Nguyễn Thái Tùng</t>
        </is>
      </c>
    </row>
    <row r="8535" customHeight="true" ht="15.75">
      <c r="A8535" s="2" t="inlineStr">
        <is>
          <t>[MB00025232] Mai Nguyễn Minh Quang</t>
        </is>
      </c>
    </row>
    <row r="8536" customHeight="true" ht="15.75">
      <c r="A8536" s="2" t="inlineStr">
        <is>
          <t>[MB00028854] At897847367</t>
        </is>
      </c>
    </row>
    <row r="8537" customHeight="true" ht="15.75">
      <c r="A8537" s="2" t="inlineStr">
        <is>
          <t>[MB00019429] Nguyễn Huỳnh Phúc Nhân</t>
        </is>
      </c>
    </row>
    <row r="8538" customHeight="true" ht="15.75">
      <c r="A8538" s="2" t="inlineStr">
        <is>
          <t>[MB00031169] Tn1215004868</t>
        </is>
      </c>
    </row>
    <row r="8539" customHeight="true" ht="15.75">
      <c r="A8539" s="2" t="inlineStr">
        <is>
          <t>[MB00028625] Hoài Test 51</t>
        </is>
      </c>
    </row>
    <row r="8540" customHeight="true" ht="15.75">
      <c r="A8540" s="2" t="inlineStr">
        <is>
          <t>[MB00029060] At897847499</t>
        </is>
      </c>
    </row>
    <row r="8541" customHeight="true" ht="15.75">
      <c r="A8541" s="2" t="inlineStr">
        <is>
          <t>[MB00028588] Tn0918422544</t>
        </is>
      </c>
    </row>
    <row r="8542" customHeight="true" ht="15.75">
      <c r="A8542" s="2" t="inlineStr">
        <is>
          <t>[MB00000191] Phạm Thị Thanh</t>
        </is>
      </c>
    </row>
    <row r="8543" customHeight="true" ht="15.75">
      <c r="A8543" s="2" t="inlineStr">
        <is>
          <t>[MB00031476] Hau6890884554</t>
        </is>
      </c>
    </row>
    <row r="8544" customHeight="true" ht="15.75">
      <c r="A8544" s="2" t="inlineStr">
        <is>
          <t>[MB00000890] Đặng Thùy Linh</t>
        </is>
      </c>
    </row>
    <row r="8545" customHeight="true" ht="15.75">
      <c r="A8545" s="2" t="inlineStr">
        <is>
          <t>[MB00016184] Nguyễn Văn Giáp</t>
        </is>
      </c>
    </row>
    <row r="8546" customHeight="true" ht="15.75">
      <c r="A8546" s="2" t="inlineStr">
        <is>
          <t>[MB00009402] Đỗ Tuấn Anh</t>
        </is>
      </c>
    </row>
    <row r="8547" customHeight="true" ht="15.75">
      <c r="A8547" s="2" t="inlineStr">
        <is>
          <t>[MB00018393] Đàm Bảo Trung</t>
        </is>
      </c>
    </row>
    <row r="8548" customHeight="true" ht="15.75">
      <c r="A8548" s="2" t="inlineStr">
        <is>
          <t>[MB00031908] Hoài DT3</t>
        </is>
      </c>
    </row>
    <row r="8549" customHeight="true" ht="15.75">
      <c r="A8549" s="2" t="inlineStr">
        <is>
          <t>[MB00026801] Dương Thị Trà Giang</t>
        </is>
      </c>
    </row>
    <row r="8550" customHeight="true" ht="15.75">
      <c r="A8550" s="2" t="inlineStr">
        <is>
          <t>[MB00030986] Dieu0918423354</t>
        </is>
      </c>
    </row>
    <row r="8551" customHeight="true" ht="15.75">
      <c r="A8551" s="2" t="inlineStr">
        <is>
          <t>[MB00007948] Trịnh Quốc Huấn</t>
        </is>
      </c>
    </row>
    <row r="8552" customHeight="true" ht="15.75">
      <c r="A8552" s="2" t="inlineStr">
        <is>
          <t>[MB00001761] Nguyễn Thị Thủy</t>
        </is>
      </c>
    </row>
    <row r="8553" customHeight="true" ht="15.75">
      <c r="A8553" s="2" t="inlineStr">
        <is>
          <t>[MB00027432] Bùi Mai Hương</t>
        </is>
      </c>
    </row>
    <row r="8554" customHeight="true" ht="15.75">
      <c r="A8554" s="2" t="inlineStr">
        <is>
          <t>[MB00018934] Nguyễn Thị Bích Thủy</t>
        </is>
      </c>
    </row>
    <row r="8555" customHeight="true" ht="15.75">
      <c r="A8555" s="2" t="inlineStr">
        <is>
          <t>[MB00008909] Nguyễn Thị Lương</t>
        </is>
      </c>
    </row>
    <row r="8556" customHeight="true" ht="15.75">
      <c r="A8556" s="2" t="inlineStr">
        <is>
          <t>[MB00017627] Phạm Thị Như Huyền</t>
        </is>
      </c>
    </row>
    <row r="8557" customHeight="true" ht="15.75">
      <c r="A8557" s="2" t="inlineStr">
        <is>
          <t>[MB00003523] Trần Đức Thịnh</t>
        </is>
      </c>
    </row>
    <row r="8558" customHeight="true" ht="15.75">
      <c r="A8558" s="2" t="inlineStr">
        <is>
          <t>[MB00025740] Đặng Vũ Phương Chi</t>
        </is>
      </c>
    </row>
    <row r="8559" customHeight="true" ht="15.75">
      <c r="A8559" s="2" t="inlineStr">
        <is>
          <t>[MB00001770] Đặng Đỗ Nghĩa</t>
        </is>
      </c>
    </row>
    <row r="8560" customHeight="true" ht="15.75">
      <c r="A8560" s="2" t="inlineStr">
        <is>
          <t>[MB00029304] Linh Khánh test bảo hiểm</t>
        </is>
      </c>
    </row>
    <row r="8561" customHeight="true" ht="15.75">
      <c r="A8561" s="2" t="inlineStr">
        <is>
          <t>[MB00030768] Tnbts589</t>
        </is>
      </c>
    </row>
    <row r="8562" customHeight="true" ht="15.75">
      <c r="A8562" s="2" t="inlineStr">
        <is>
          <t>[MB00005971] Nguyễn Tuấn Giang</t>
        </is>
      </c>
    </row>
    <row r="8563" customHeight="true" ht="15.75">
      <c r="A8563" s="2" t="inlineStr">
        <is>
          <t>[MB00000993] Dương Thị Phương Trà</t>
        </is>
      </c>
    </row>
    <row r="8564" customHeight="true" ht="15.75">
      <c r="A8564" s="2" t="inlineStr">
        <is>
          <t>[MB00019255] Nguyễn Thị Hương</t>
        </is>
      </c>
    </row>
    <row r="8565" customHeight="true" ht="15.75">
      <c r="A8565" s="2" t="inlineStr">
        <is>
          <t>[MB00008309] Trần Việt Hưng</t>
        </is>
      </c>
    </row>
    <row r="8566" customHeight="true" ht="15.75">
      <c r="A8566" s="2" t="inlineStr">
        <is>
          <t>[MB00013516] Cao Thị Thanh Hà</t>
        </is>
      </c>
    </row>
    <row r="8567" customHeight="true" ht="15.75">
      <c r="A8567" s="2" t="inlineStr">
        <is>
          <t>[MB00024013] Nguyễn Hồng Phúc</t>
        </is>
      </c>
    </row>
    <row r="8568" customHeight="true" ht="15.75">
      <c r="A8568" s="2" t="inlineStr">
        <is>
          <t>[MB00014384] Nguyễn Ngọc Nhân</t>
        </is>
      </c>
    </row>
    <row r="8569" customHeight="true" ht="15.75">
      <c r="A8569" s="2" t="inlineStr">
        <is>
          <t>[MB00030479] Tn1398004001</t>
        </is>
      </c>
    </row>
    <row r="8570" customHeight="true" ht="15.75">
      <c r="A8570" s="2" t="inlineStr">
        <is>
          <t>[MB00015408] Đặng Khánh Hiền</t>
        </is>
      </c>
    </row>
    <row r="8571" customHeight="true" ht="15.75">
      <c r="A8571" s="2" t="inlineStr">
        <is>
          <t>[MB00013775] Bùi Thị Châu Thảo</t>
        </is>
      </c>
    </row>
    <row r="8572" customHeight="true" ht="15.75">
      <c r="A8572" s="2" t="inlineStr">
        <is>
          <t>[MB00013058] Lâm Quốc Cường</t>
        </is>
      </c>
    </row>
    <row r="8573" customHeight="true" ht="15.75">
      <c r="A8573" s="2" t="inlineStr">
        <is>
          <t>[MB00012594] Trần Thị Hằng</t>
        </is>
      </c>
    </row>
    <row r="8574" customHeight="true" ht="15.75">
      <c r="A8574" s="2" t="inlineStr">
        <is>
          <t>[MB00004819] Trần Nam Trung</t>
        </is>
      </c>
    </row>
    <row r="8575" customHeight="true" ht="15.75">
      <c r="A8575" s="2" t="inlineStr">
        <is>
          <t>[MB00027418] Nguyễn Bích Ngọc</t>
        </is>
      </c>
    </row>
    <row r="8576" customHeight="true" ht="15.75">
      <c r="A8576" s="2" t="inlineStr">
        <is>
          <t>[MB00032006] At48061</t>
        </is>
      </c>
    </row>
    <row r="8577" customHeight="true" ht="15.75">
      <c r="A8577" s="2" t="inlineStr">
        <is>
          <t>[MB00007468] Nguyễn Ngọc Hùng</t>
        </is>
      </c>
    </row>
    <row r="8578" customHeight="true" ht="15.75">
      <c r="A8578" s="2" t="inlineStr">
        <is>
          <t>[MB00012160] Nguyễn Duy Tuyên</t>
        </is>
      </c>
    </row>
    <row r="8579" customHeight="true" ht="15.75">
      <c r="A8579" s="2" t="inlineStr">
        <is>
          <t>[MB00026188] Nguyễn Thị Vân Anh</t>
        </is>
      </c>
    </row>
    <row r="8580" customHeight="true" ht="15.75">
      <c r="A8580" s="2" t="inlineStr">
        <is>
          <t>[MB00004137] Nguyễn Thị Minh Phương</t>
        </is>
      </c>
    </row>
    <row r="8581" customHeight="true" ht="15.75">
      <c r="A8581" s="2" t="inlineStr">
        <is>
          <t>[MB00014049] Ngụy Văn Tuấn</t>
        </is>
      </c>
    </row>
    <row r="8582" customHeight="true" ht="15.75">
      <c r="A8582" s="2" t="inlineStr">
        <is>
          <t>[MB00023081] Vũ Hải Đăng</t>
        </is>
      </c>
    </row>
    <row r="8583" customHeight="true" ht="15.75">
      <c r="A8583" s="2" t="inlineStr">
        <is>
          <t>[MB00000879] Đặng Hải Đường</t>
        </is>
      </c>
    </row>
    <row r="8584" customHeight="true" ht="15.75">
      <c r="A8584" s="2" t="inlineStr">
        <is>
          <t>[MB00000728] Lý Thị Mộng Thu</t>
        </is>
      </c>
    </row>
    <row r="8585" customHeight="true" ht="15.75">
      <c r="A8585" s="2" t="inlineStr">
        <is>
          <t>[MB00014685] Lê Hoài Thu</t>
        </is>
      </c>
    </row>
    <row r="8586" customHeight="true" ht="15.75">
      <c r="A8586" s="2" t="inlineStr">
        <is>
          <t>[MB00007437] Nguyễn Thanh Hoàn</t>
        </is>
      </c>
    </row>
    <row r="8587" customHeight="true" ht="15.75">
      <c r="A8587" s="2" t="inlineStr">
        <is>
          <t>[MB00004638] Đinh Thị Yến</t>
        </is>
      </c>
    </row>
    <row r="8588" customHeight="true" ht="15.75">
      <c r="A8588" s="2" t="inlineStr">
        <is>
          <t>[MB00031533] Afl82713</t>
        </is>
      </c>
    </row>
    <row r="8589" customHeight="true" ht="15.75">
      <c r="A8589" s="2" t="inlineStr">
        <is>
          <t>[MB00026603] Trần Việt Xuân Hòa</t>
        </is>
      </c>
    </row>
    <row r="8590" customHeight="true" ht="15.75">
      <c r="A8590" s="2" t="inlineStr">
        <is>
          <t>[MB00012944] Trần Viết Đán</t>
        </is>
      </c>
    </row>
    <row r="8591" customHeight="true" ht="15.75">
      <c r="A8591" s="2" t="inlineStr">
        <is>
          <t>[MB00031022] At9974</t>
        </is>
      </c>
    </row>
    <row r="8592" customHeight="true" ht="15.75">
      <c r="A8592" s="2" t="inlineStr">
        <is>
          <t>[MB00014648] Nguyễn Thị Nga</t>
        </is>
      </c>
    </row>
    <row r="8593" customHeight="true" ht="15.75">
      <c r="A8593" s="2" t="inlineStr">
        <is>
          <t>[MB00001800] Lê Thị Linh</t>
        </is>
      </c>
    </row>
    <row r="8594" customHeight="true" ht="15.75">
      <c r="A8594" s="2" t="inlineStr">
        <is>
          <t>[MB00005044] Phạm Thị Hạnh</t>
        </is>
      </c>
    </row>
    <row r="8595" customHeight="true" ht="15.75">
      <c r="A8595" s="2" t="inlineStr">
        <is>
          <t>[MB00030696] Tn15809832646</t>
        </is>
      </c>
    </row>
    <row r="8596" customHeight="true" ht="15.75">
      <c r="A8596" s="2" t="inlineStr">
        <is>
          <t>[MB00020740] Phan Thanh Hoàn</t>
        </is>
      </c>
    </row>
    <row r="8597" customHeight="true" ht="15.75">
      <c r="A8597" s="2" t="inlineStr">
        <is>
          <t>[MB00029446] At657847974</t>
        </is>
      </c>
    </row>
    <row r="8598" customHeight="true" ht="15.75">
      <c r="A8598" s="2" t="inlineStr">
        <is>
          <t>[MB00026022] Trương Việt Trinh</t>
        </is>
      </c>
    </row>
    <row r="8599" customHeight="true" ht="15.75">
      <c r="A8599" s="2" t="inlineStr">
        <is>
          <t>[MB00011830] Phạm Trà My</t>
        </is>
      </c>
    </row>
    <row r="8600" customHeight="true" ht="15.75">
      <c r="A8600" s="2" t="inlineStr">
        <is>
          <t>[MB00030568] Tn1398004055</t>
        </is>
      </c>
    </row>
    <row r="8601" customHeight="true" ht="15.75">
      <c r="A8601" s="2" t="inlineStr">
        <is>
          <t>[MB00025285] Dương Đức Toàn</t>
        </is>
      </c>
    </row>
    <row r="8602" customHeight="true" ht="15.75">
      <c r="A8602" s="2" t="inlineStr">
        <is>
          <t>[MB00029784] At536848557</t>
        </is>
      </c>
    </row>
    <row r="8603" customHeight="true" ht="15.75">
      <c r="A8603" s="2" t="inlineStr">
        <is>
          <t>[MB00030953] Dieu0918423312</t>
        </is>
      </c>
    </row>
    <row r="8604" customHeight="true" ht="15.75">
      <c r="A8604" s="2" t="inlineStr">
        <is>
          <t>[MB00001735] Giang Thị Nhàn</t>
        </is>
      </c>
    </row>
    <row r="8605" customHeight="true" ht="15.75">
      <c r="A8605" s="2" t="inlineStr">
        <is>
          <t>[MB00028409] Tn0177bts</t>
        </is>
      </c>
    </row>
    <row r="8606" customHeight="true" ht="15.75">
      <c r="A8606" s="2" t="inlineStr">
        <is>
          <t>[MB00030971] Dieu0918423335</t>
        </is>
      </c>
    </row>
    <row r="8607" customHeight="true" ht="15.75">
      <c r="A8607" s="2" t="inlineStr">
        <is>
          <t>[MB00015924] Nguyễn Thị Hà</t>
        </is>
      </c>
    </row>
    <row r="8608" customHeight="true" ht="15.75">
      <c r="A8608" s="2" t="inlineStr">
        <is>
          <t>[MB00005438] Phan Thu Thủy</t>
        </is>
      </c>
    </row>
    <row r="8609" customHeight="true" ht="15.75">
      <c r="A8609" s="2" t="inlineStr">
        <is>
          <t>[MB00011918] Nguyễn Thị Kim Dung</t>
        </is>
      </c>
    </row>
    <row r="8610" customHeight="true" ht="15.75">
      <c r="A8610" s="2" t="inlineStr">
        <is>
          <t>[MB00000218] Vũ Thị Thúy Lanh</t>
        </is>
      </c>
    </row>
    <row r="8611" customHeight="true" ht="15.75">
      <c r="A8611" s="2" t="inlineStr">
        <is>
          <t>[MB00012785] Nguyễn Thị A Ly Sa</t>
        </is>
      </c>
    </row>
    <row r="8612" customHeight="true" ht="15.75">
      <c r="A8612" s="2" t="inlineStr">
        <is>
          <t>[MB00002039] Trần Thanh Hậu</t>
        </is>
      </c>
    </row>
    <row r="8613" customHeight="true" ht="15.75">
      <c r="A8613" s="2" t="inlineStr">
        <is>
          <t>[MB00011622] Phạm Trường Thi</t>
        </is>
      </c>
    </row>
    <row r="8614" customHeight="true" ht="15.75">
      <c r="A8614" s="2" t="inlineStr">
        <is>
          <t>[MB00017835] Lâm Ngọc Mỹ Hương</t>
        </is>
      </c>
    </row>
    <row r="8615" customHeight="true" ht="15.75">
      <c r="A8615" s="2" t="inlineStr">
        <is>
          <t>[MB00004968] Vũ Hồng Cao</t>
        </is>
      </c>
    </row>
    <row r="8616" customHeight="true" ht="15.75">
      <c r="A8616" s="2" t="inlineStr">
        <is>
          <t>[MB00010201] Nguyễn Hữu Ngọc</t>
        </is>
      </c>
    </row>
    <row r="8617" customHeight="true" ht="15.75">
      <c r="A8617" s="2" t="inlineStr">
        <is>
          <t>[MB00000442] Vũ Hồng Chương</t>
        </is>
      </c>
    </row>
    <row r="8618" customHeight="true" ht="15.75">
      <c r="A8618" s="2" t="inlineStr">
        <is>
          <t>[MB00025690] Phạm Huỳnh Như</t>
        </is>
      </c>
    </row>
    <row r="8619" customHeight="true" ht="15.75">
      <c r="A8619" s="2" t="inlineStr">
        <is>
          <t>[MB00028208] Nguyễn Thị Ngọc Na 11</t>
        </is>
      </c>
    </row>
    <row r="8620" customHeight="true" ht="15.75">
      <c r="A8620" s="2" t="inlineStr">
        <is>
          <t>[MB00028791] Test Updte Điểm 5</t>
        </is>
      </c>
    </row>
    <row r="8621" customHeight="true" ht="15.75">
      <c r="A8621" s="2" t="inlineStr">
        <is>
          <t>[MB00014894] Đào Diệu Huế</t>
        </is>
      </c>
    </row>
    <row r="8622" customHeight="true" ht="15.75">
      <c r="A8622" s="2" t="inlineStr">
        <is>
          <t>[MB00029286] Atdl3381</t>
        </is>
      </c>
    </row>
    <row r="8623" customHeight="true" ht="15.75">
      <c r="A8623" s="2" t="inlineStr">
        <is>
          <t>[MB00027895] Đỗ Minh Hiếu</t>
        </is>
      </c>
    </row>
    <row r="8624" customHeight="true" ht="15.75">
      <c r="A8624" s="2" t="inlineStr">
        <is>
          <t>[MB00011512] Cao Thị Quỳnh Trang</t>
        </is>
      </c>
    </row>
    <row r="8625" customHeight="true" ht="15.75">
      <c r="A8625" s="2" t="inlineStr">
        <is>
          <t>[MB00001706] Nguyễn Văn Thi</t>
        </is>
      </c>
    </row>
    <row r="8626" customHeight="true" ht="15.75">
      <c r="A8626" s="2" t="inlineStr">
        <is>
          <t>[MB00020711] Trần Thị Nụ</t>
        </is>
      </c>
    </row>
    <row r="8627" customHeight="true" ht="15.75">
      <c r="A8627" s="2" t="inlineStr">
        <is>
          <t>[MB00024675] Vy Thị Minh Tâm</t>
        </is>
      </c>
    </row>
    <row r="8628" customHeight="true" ht="15.75">
      <c r="A8628" s="2" t="inlineStr">
        <is>
          <t>[MB00030522] Ant39749</t>
        </is>
      </c>
    </row>
    <row r="8629" customHeight="true" ht="15.75">
      <c r="A8629" s="2" t="inlineStr">
        <is>
          <t>[MB00006039] Nguyễn Thị Phương</t>
        </is>
      </c>
    </row>
    <row r="8630" customHeight="true" ht="15.75">
      <c r="A8630" s="2" t="inlineStr">
        <is>
          <t>[MB00009826] Nguyễn Diệp Thủy Tiên</t>
        </is>
      </c>
    </row>
    <row r="8631" customHeight="true" ht="15.75">
      <c r="A8631" s="2" t="inlineStr">
        <is>
          <t>[MB00026267] Chu Thị Thùy Dương</t>
        </is>
      </c>
    </row>
    <row r="8632" customHeight="true" ht="15.75">
      <c r="A8632" s="2" t="inlineStr">
        <is>
          <t>[MB00015829] Đoàn Thị Tuyết Nhung</t>
        </is>
      </c>
    </row>
    <row r="8633" customHeight="true" ht="15.75">
      <c r="A8633" s="2" t="inlineStr">
        <is>
          <t>[MB00026190] Nguyễn Văn Hà</t>
        </is>
      </c>
    </row>
    <row r="8634" customHeight="true" ht="15.75">
      <c r="A8634" s="2" t="inlineStr">
        <is>
          <t>[MB00004055] Hàng Kiểu Định</t>
        </is>
      </c>
    </row>
    <row r="8635" customHeight="true" ht="15.75">
      <c r="A8635" s="2" t="inlineStr">
        <is>
          <t>[MB00027716] Trần Thị Thúy Hằng</t>
        </is>
      </c>
    </row>
    <row r="8636" customHeight="true" ht="15.75">
      <c r="A8636" s="2" t="inlineStr">
        <is>
          <t>[MB00028645] At1199883024</t>
        </is>
      </c>
    </row>
    <row r="8637" customHeight="true" ht="15.75">
      <c r="A8637" s="2" t="inlineStr">
        <is>
          <t>[MB00000334] Phạm Như Ánh</t>
        </is>
      </c>
    </row>
    <row r="8638" customHeight="true" ht="15.75">
      <c r="A8638" s="2" t="inlineStr">
        <is>
          <t>[MB00030481] Ant39732</t>
        </is>
      </c>
    </row>
    <row r="8639" customHeight="true" ht="15.75">
      <c r="A8639" s="2" t="inlineStr">
        <is>
          <t>[MB00000744] Phạm Thị Thúy</t>
        </is>
      </c>
    </row>
    <row r="8640" customHeight="true" ht="15.75">
      <c r="A8640" s="2" t="inlineStr">
        <is>
          <t>[MB00003224] Phan Thị Minh Đức</t>
        </is>
      </c>
    </row>
    <row r="8641" customHeight="true" ht="15.75">
      <c r="A8641" s="2" t="inlineStr">
        <is>
          <t>[MB00000751] Lê Anh Đức</t>
        </is>
      </c>
    </row>
    <row r="8642" customHeight="true" ht="15.75">
      <c r="A8642" s="2" t="inlineStr">
        <is>
          <t>[MB00022823] Trang Công Chung</t>
        </is>
      </c>
    </row>
    <row r="8643" customHeight="true" ht="15.75">
      <c r="A8643" s="2" t="inlineStr">
        <is>
          <t>[MB00028939] Test Updte Điểm 30</t>
        </is>
      </c>
    </row>
    <row r="8644" customHeight="true" ht="15.75">
      <c r="A8644" s="2" t="inlineStr">
        <is>
          <t>[MB00003292] Nguyễn Thị Diễm Phúc</t>
        </is>
      </c>
    </row>
    <row r="8645" customHeight="true" ht="15.75">
      <c r="A8645" s="2" t="inlineStr">
        <is>
          <t>[MB00004036] Nguyễn Tuấn Thanh</t>
        </is>
      </c>
    </row>
    <row r="8646" customHeight="true" ht="15.75">
      <c r="A8646" s="2" t="inlineStr">
        <is>
          <t>[MB00017157] Bùi Thị Lan</t>
        </is>
      </c>
    </row>
    <row r="8647" customHeight="true" ht="15.75">
      <c r="A8647" s="2" t="inlineStr">
        <is>
          <t>[MB00013593] Hok Sreyneth</t>
        </is>
      </c>
    </row>
    <row r="8648" customHeight="true" ht="15.75">
      <c r="A8648" s="2" t="inlineStr">
        <is>
          <t>[MB00021174] Lê Thị Thu Thủy</t>
        </is>
      </c>
    </row>
    <row r="8649" customHeight="true" ht="15.75">
      <c r="A8649" s="2" t="inlineStr">
        <is>
          <t>[MB00024181] Nguyễn Thị Hạnh</t>
        </is>
      </c>
    </row>
    <row r="8650" customHeight="true" ht="15.75">
      <c r="A8650" s="2" t="inlineStr">
        <is>
          <t>[MB00027901] Huỳnh Tuấn Vũ</t>
        </is>
      </c>
    </row>
    <row r="8651" customHeight="true" ht="15.75">
      <c r="A8651" s="2" t="inlineStr">
        <is>
          <t>[MB00030177] Mb111222506</t>
        </is>
      </c>
    </row>
    <row r="8652" customHeight="true" ht="15.75">
      <c r="A8652" s="2" t="inlineStr">
        <is>
          <t>[MB00014447] Lại Thanh Hương</t>
        </is>
      </c>
    </row>
    <row r="8653" customHeight="true" ht="15.75">
      <c r="A8653" s="2" t="inlineStr">
        <is>
          <t>[MB00017615] Nguyễn Thị Yến</t>
        </is>
      </c>
    </row>
    <row r="8654" customHeight="true" ht="15.75">
      <c r="A8654" s="2" t="inlineStr">
        <is>
          <t>[MB00001926] Nguyễn Văn Trung</t>
        </is>
      </c>
    </row>
    <row r="8655" customHeight="true" ht="15.75">
      <c r="A8655" s="2" t="inlineStr">
        <is>
          <t>[MB00006080] Nguyễn Thị Thanh Hoàn</t>
        </is>
      </c>
    </row>
    <row r="8656" customHeight="true" ht="15.75">
      <c r="A8656" s="2" t="inlineStr">
        <is>
          <t>[MB00030442] Nguyễn Thị Tình 2</t>
        </is>
      </c>
    </row>
    <row r="8657" customHeight="true" ht="15.75">
      <c r="A8657" s="2" t="inlineStr">
        <is>
          <t>[MB00007380] Nguyễn Thị Anh Trang</t>
        </is>
      </c>
    </row>
    <row r="8658" customHeight="true" ht="15.75">
      <c r="A8658" s="2" t="inlineStr">
        <is>
          <t>[MB00003148] Huỳnh Tấn Quang</t>
        </is>
      </c>
    </row>
    <row r="8659" customHeight="true" ht="15.75">
      <c r="A8659" s="2" t="inlineStr">
        <is>
          <t>[MB00009267] Bùi Thị Quý</t>
        </is>
      </c>
    </row>
    <row r="8660" customHeight="true" ht="15.75">
      <c r="A8660" s="2" t="inlineStr">
        <is>
          <t>[MB00018642] Nguyễn Hữu Phước</t>
        </is>
      </c>
    </row>
    <row r="8661" customHeight="true" ht="15.75">
      <c r="A8661" s="2" t="inlineStr">
        <is>
          <t>[MB00008878] Nguyễn Thị Thanh Thủy</t>
        </is>
      </c>
    </row>
    <row r="8662" customHeight="true" ht="15.75">
      <c r="A8662" s="2" t="inlineStr">
        <is>
          <t>[MB00007252] Nguyễn Minh Luân</t>
        </is>
      </c>
    </row>
    <row r="8663" customHeight="true" ht="15.75">
      <c r="A8663" s="2" t="inlineStr">
        <is>
          <t>[MB00029818] Nguyễn Việt Hà 556</t>
        </is>
      </c>
    </row>
    <row r="8664" customHeight="true" ht="15.75">
      <c r="A8664" s="2" t="inlineStr">
        <is>
          <t>[MB00004868] PHILALOM Phetsamay</t>
        </is>
      </c>
    </row>
    <row r="8665" customHeight="true" ht="15.75">
      <c r="A8665" s="2" t="inlineStr">
        <is>
          <t>[MB00014377] Nguyễn Ngọc Thạch</t>
        </is>
      </c>
    </row>
    <row r="8666" customHeight="true" ht="15.75">
      <c r="A8666" s="2" t="inlineStr">
        <is>
          <t>[MB00004871] LEPKHAMMANY Vilayphone</t>
        </is>
      </c>
    </row>
    <row r="8667" customHeight="true" ht="15.75">
      <c r="A8667" s="2" t="inlineStr">
        <is>
          <t>[MB00008902] Trịnh Hải Oanh</t>
        </is>
      </c>
    </row>
    <row r="8668" customHeight="true" ht="15.75">
      <c r="A8668" s="2" t="inlineStr">
        <is>
          <t>[MB00028847] At897847356</t>
        </is>
      </c>
    </row>
    <row r="8669" customHeight="true" ht="15.75">
      <c r="A8669" s="2" t="inlineStr">
        <is>
          <t>[MB00018991] Nguyễn Thị Thanh Hiền</t>
        </is>
      </c>
    </row>
    <row r="8670" customHeight="true" ht="15.75">
      <c r="A8670" s="2" t="inlineStr">
        <is>
          <t>[MB00012484] Nguyễn Sỹ Bảo Duy</t>
        </is>
      </c>
    </row>
    <row r="8671" customHeight="true" ht="15.75">
      <c r="A8671" s="2" t="inlineStr">
        <is>
          <t>[MB00016054] Đỗ Trường Giang</t>
        </is>
      </c>
    </row>
    <row r="8672" customHeight="true" ht="15.75">
      <c r="A8672" s="2" t="inlineStr">
        <is>
          <t>[MB00016367] Trương Vũ Linh</t>
        </is>
      </c>
    </row>
    <row r="8673" customHeight="true" ht="15.75">
      <c r="A8673" s="2" t="inlineStr">
        <is>
          <t>[MB00000654] Nguyễn Thị Quỳnh Anh</t>
        </is>
      </c>
    </row>
    <row r="8674" customHeight="true" ht="15.75">
      <c r="A8674" s="2" t="inlineStr">
        <is>
          <t>[MB00000168] Nguyễn Bá Thanh</t>
        </is>
      </c>
    </row>
    <row r="8675" customHeight="true" ht="15.75">
      <c r="A8675" s="2" t="inlineStr">
        <is>
          <t>[MB00004074] Phạm Thị Ngọc Tú</t>
        </is>
      </c>
    </row>
    <row r="8676" customHeight="true" ht="15.75">
      <c r="A8676" s="2" t="inlineStr">
        <is>
          <t>[MB00000810] Bùi Trọng Sang</t>
        </is>
      </c>
    </row>
    <row r="8677" customHeight="true" ht="15.75">
      <c r="A8677" s="2" t="inlineStr">
        <is>
          <t>[MB00006364] Đặng Thị Giang</t>
        </is>
      </c>
    </row>
    <row r="8678" customHeight="true" ht="15.75">
      <c r="A8678" s="2" t="inlineStr">
        <is>
          <t>[MB00007654] Lê Sơn Tùng</t>
        </is>
      </c>
    </row>
    <row r="8679" customHeight="true" ht="15.75">
      <c r="A8679" s="2" t="inlineStr">
        <is>
          <t>[MB00004105] Nguyễn Quang Trung</t>
        </is>
      </c>
    </row>
    <row r="8680" customHeight="true" ht="15.75">
      <c r="A8680" s="2" t="inlineStr">
        <is>
          <t>[MB00021025] Vũ Thị Bích</t>
        </is>
      </c>
    </row>
    <row r="8681" customHeight="true" ht="15.75">
      <c r="A8681" s="2" t="inlineStr">
        <is>
          <t>[MB00028647] Test 61</t>
        </is>
      </c>
    </row>
    <row r="8682" customHeight="true" ht="15.75">
      <c r="A8682" s="2" t="inlineStr">
        <is>
          <t>[MB00015198] LATTANASACK Sonephet</t>
        </is>
      </c>
    </row>
    <row r="8683" customHeight="true" ht="15.75">
      <c r="A8683" s="2" t="inlineStr">
        <is>
          <t>[MB00005519] Nguyễn Thị Thanh Thảo</t>
        </is>
      </c>
    </row>
    <row r="8684" customHeight="true" ht="15.75">
      <c r="A8684" s="2" t="inlineStr">
        <is>
          <t>[MB00013482] Ngô Duy Hiển</t>
        </is>
      </c>
    </row>
    <row r="8685" customHeight="true" ht="15.75">
      <c r="A8685" s="2" t="inlineStr">
        <is>
          <t>[MB00028728] Tnx204456184</t>
        </is>
      </c>
    </row>
    <row r="8686" customHeight="true" ht="15.75">
      <c r="A8686" s="2" t="inlineStr">
        <is>
          <t>[MB00021928] Nguyễn Thái Hùng</t>
        </is>
      </c>
    </row>
    <row r="8687" customHeight="true" ht="15.75">
      <c r="A8687" s="2" t="inlineStr">
        <is>
          <t>[MB00004244] Trần Thị Cẩm Vân</t>
        </is>
      </c>
    </row>
    <row r="8688" customHeight="true" ht="15.75">
      <c r="A8688" s="2" t="inlineStr">
        <is>
          <t>[MB00005774] Trần Văn Khải</t>
        </is>
      </c>
    </row>
    <row r="8689" customHeight="true" ht="15.75">
      <c r="A8689" s="2" t="inlineStr">
        <is>
          <t>[MB00031038] At0004</t>
        </is>
      </c>
    </row>
    <row r="8690" customHeight="true" ht="15.75">
      <c r="A8690" s="2" t="inlineStr">
        <is>
          <t>[MB00030470] Lê Phương Thúy 10</t>
        </is>
      </c>
    </row>
    <row r="8691" customHeight="true" ht="15.75">
      <c r="A8691" s="2" t="inlineStr">
        <is>
          <t>[MB00019572] Trần Văn Quân</t>
        </is>
      </c>
    </row>
    <row r="8692" customHeight="true" ht="15.75">
      <c r="A8692" s="2" t="inlineStr">
        <is>
          <t>[MB00017380] Nguyễn Thị Hương</t>
        </is>
      </c>
    </row>
    <row r="8693" customHeight="true" ht="15.75">
      <c r="A8693" s="2" t="inlineStr">
        <is>
          <t>[MB00017561] Dương Thị Ba</t>
        </is>
      </c>
    </row>
    <row r="8694" customHeight="true" ht="15.75">
      <c r="A8694" s="2" t="inlineStr">
        <is>
          <t>[MB00028195] At1199882839</t>
        </is>
      </c>
    </row>
    <row r="8695" customHeight="true" ht="15.75">
      <c r="A8695" s="2" t="inlineStr">
        <is>
          <t>[MB00007069] Trần Thế Anh</t>
        </is>
      </c>
    </row>
    <row r="8696" customHeight="true" ht="15.75">
      <c r="A8696" s="2" t="inlineStr">
        <is>
          <t>[MB00004983] Vũ Bá Anh Linh</t>
        </is>
      </c>
    </row>
    <row r="8697" customHeight="true" ht="15.75">
      <c r="A8697" s="2" t="inlineStr">
        <is>
          <t>[MB00031711] Afl46530</t>
        </is>
      </c>
    </row>
    <row r="8698" customHeight="true" ht="15.75">
      <c r="A8698" s="2" t="inlineStr">
        <is>
          <t>[MB00026374] Nguyễn Thị Hồng Nhung</t>
        </is>
      </c>
    </row>
    <row r="8699" customHeight="true" ht="15.75">
      <c r="A8699" s="2" t="inlineStr">
        <is>
          <t>[MB00023548] Nguyễn Lưu</t>
        </is>
      </c>
    </row>
    <row r="8700" customHeight="true" ht="15.75">
      <c r="A8700" s="2" t="inlineStr">
        <is>
          <t>[MB00028096] At1199882766</t>
        </is>
      </c>
    </row>
    <row r="8701" customHeight="true" ht="15.75">
      <c r="A8701" s="2" t="inlineStr">
        <is>
          <t>[MB00031025] Dieu0918423363</t>
        </is>
      </c>
    </row>
    <row r="8702" customHeight="true" ht="15.75">
      <c r="A8702" s="2" t="inlineStr">
        <is>
          <t>[MB00004955] Lê Tuấn Thành</t>
        </is>
      </c>
    </row>
    <row r="8703" customHeight="true" ht="15.75">
      <c r="A8703" s="2" t="inlineStr">
        <is>
          <t>[MB00027189] Đặng Việt Dương</t>
        </is>
      </c>
    </row>
    <row r="8704" customHeight="true" ht="15.75">
      <c r="A8704" s="2" t="inlineStr">
        <is>
          <t>[MB00001026] Phạm Thanh Thúy</t>
        </is>
      </c>
    </row>
    <row r="8705" customHeight="true" ht="15.75">
      <c r="A8705" s="2" t="inlineStr">
        <is>
          <t>[MB00004587] Nguyễn Kiên Trung</t>
        </is>
      </c>
    </row>
    <row r="8706" customHeight="true" ht="15.75">
      <c r="A8706" s="2" t="inlineStr">
        <is>
          <t>[MB00011725] Nguyễn Thị Châu</t>
        </is>
      </c>
    </row>
    <row r="8707" customHeight="true" ht="15.75">
      <c r="A8707" s="2" t="inlineStr">
        <is>
          <t>[MB00027818] Mạc Văn Duy</t>
        </is>
      </c>
    </row>
    <row r="8708" customHeight="true" ht="15.75">
      <c r="A8708" s="2" t="inlineStr">
        <is>
          <t>[MB00026879] Lê Thị Kim Phương</t>
        </is>
      </c>
    </row>
    <row r="8709" customHeight="true" ht="15.75">
      <c r="A8709" s="2" t="inlineStr">
        <is>
          <t>[MB00000233] Lý Thị Đông Thảo</t>
        </is>
      </c>
    </row>
    <row r="8710" customHeight="true" ht="15.75">
      <c r="A8710" s="2" t="inlineStr">
        <is>
          <t>[MB00005139] Vũ Tiến Hưng</t>
        </is>
      </c>
    </row>
    <row r="8711" customHeight="true" ht="15.75">
      <c r="A8711" s="2" t="inlineStr">
        <is>
          <t>[MB00023175] Bùi Tuấn Anh</t>
        </is>
      </c>
    </row>
    <row r="8712" customHeight="true" ht="15.75">
      <c r="A8712" s="2" t="inlineStr">
        <is>
          <t>[MB00000598] Dương Hoàng Hưng</t>
        </is>
      </c>
    </row>
    <row r="8713" customHeight="true" ht="15.75">
      <c r="A8713" s="2" t="inlineStr">
        <is>
          <t>[MB00004333] Nguyễn Thị Huyền Trang</t>
        </is>
      </c>
    </row>
    <row r="8714" customHeight="true" ht="15.75">
      <c r="A8714" s="2" t="inlineStr">
        <is>
          <t>[MB00009451] Phạm Thị Minh Hằng</t>
        </is>
      </c>
    </row>
    <row r="8715" customHeight="true" ht="15.75">
      <c r="A8715" s="2" t="inlineStr">
        <is>
          <t>[MB00025608] Hà Tuấn Anh</t>
        </is>
      </c>
    </row>
    <row r="8716" customHeight="true" ht="15.75">
      <c r="A8716" s="2" t="inlineStr">
        <is>
          <t>[MB00031475] Hau6890884553</t>
        </is>
      </c>
    </row>
    <row r="8717" customHeight="true" ht="15.75">
      <c r="A8717" s="2" t="inlineStr">
        <is>
          <t>[MB00022632] Đoàn Thị Thoa</t>
        </is>
      </c>
    </row>
    <row r="8718" customHeight="true" ht="15.75">
      <c r="A8718" s="2" t="inlineStr">
        <is>
          <t>[MB00019882] Trần Thị Tú Trinh</t>
        </is>
      </c>
    </row>
    <row r="8719" customHeight="true" ht="15.75">
      <c r="A8719" s="2" t="inlineStr">
        <is>
          <t>[MB00011761] Dương Thị Yến Chi</t>
        </is>
      </c>
    </row>
    <row r="8720" customHeight="true" ht="15.75">
      <c r="A8720" s="2" t="inlineStr">
        <is>
          <t>[MB00030968] At9845</t>
        </is>
      </c>
    </row>
    <row r="8721" customHeight="true" ht="15.75">
      <c r="A8721" s="2" t="inlineStr">
        <is>
          <t>[MB00008181] Nguyễn Thu Hường</t>
        </is>
      </c>
    </row>
    <row r="8722" customHeight="true" ht="15.75">
      <c r="A8722" s="2" t="inlineStr">
        <is>
          <t>[MB00013044] Vũ Thị Hiền Hòa</t>
        </is>
      </c>
    </row>
    <row r="8723" customHeight="true" ht="15.75">
      <c r="A8723" s="2" t="inlineStr">
        <is>
          <t>[MB00003285] Nguyễn Thị Vũ Quyên</t>
        </is>
      </c>
    </row>
    <row r="8724" customHeight="true" ht="15.75">
      <c r="A8724" s="2" t="inlineStr">
        <is>
          <t>[MB00001728] Đỗ Thị Khuyên</t>
        </is>
      </c>
    </row>
    <row r="8725" customHeight="true" ht="15.75">
      <c r="A8725" s="2" t="inlineStr">
        <is>
          <t>[MB00024554] Nguyễn Lê Viết An</t>
        </is>
      </c>
    </row>
    <row r="8726" customHeight="true" ht="15.75">
      <c r="A8726" s="2" t="inlineStr">
        <is>
          <t>[MB00028462] At1199882879</t>
        </is>
      </c>
    </row>
    <row r="8727" customHeight="true" ht="15.75">
      <c r="A8727" s="2" t="inlineStr">
        <is>
          <t>[MB00021665] Lương Thị Duyên</t>
        </is>
      </c>
    </row>
    <row r="8728" customHeight="true" ht="15.75">
      <c r="A8728" s="2" t="inlineStr">
        <is>
          <t>[MB00014941] Phan Hữu  Hoàng Sơn</t>
        </is>
      </c>
    </row>
    <row r="8729" customHeight="true" ht="15.75">
      <c r="A8729" s="2" t="inlineStr">
        <is>
          <t>[MB00017043] Hồ Vũ Ngọc Huyền</t>
        </is>
      </c>
    </row>
    <row r="8730" customHeight="true" ht="15.75">
      <c r="A8730" s="2" t="inlineStr">
        <is>
          <t>[MB00031171] Dieu23694</t>
        </is>
      </c>
    </row>
    <row r="8731" customHeight="true" ht="15.75">
      <c r="A8731" s="2" t="inlineStr">
        <is>
          <t>[MB00000054] Vũ Thị Oanh</t>
        </is>
      </c>
    </row>
    <row r="8732" customHeight="true" ht="15.75">
      <c r="A8732" s="2" t="inlineStr">
        <is>
          <t>[MB00013055] Nguyễn Hồng Hạnh</t>
        </is>
      </c>
    </row>
    <row r="8733" customHeight="true" ht="15.75">
      <c r="A8733" s="2" t="inlineStr">
        <is>
          <t>[MB00012115] Nguyễn Văn Tuấn</t>
        </is>
      </c>
    </row>
    <row r="8734" customHeight="true" ht="15.75">
      <c r="A8734" s="2" t="inlineStr">
        <is>
          <t>[MB00018394] Nguyễn Thu Hà My</t>
        </is>
      </c>
    </row>
    <row r="8735" customHeight="true" ht="15.75">
      <c r="A8735" s="2" t="inlineStr">
        <is>
          <t>[MB00030271] Tn15809832406</t>
        </is>
      </c>
    </row>
    <row r="8736" customHeight="true" ht="15.75">
      <c r="A8736" s="2" t="inlineStr">
        <is>
          <t>[MB00021233] Nguyễn Thị Hậu</t>
        </is>
      </c>
    </row>
    <row r="8737" customHeight="true" ht="15.75">
      <c r="A8737" s="2" t="inlineStr">
        <is>
          <t>[MB00014258] Trần Huyền  Trang</t>
        </is>
      </c>
    </row>
    <row r="8738" customHeight="true" ht="15.75">
      <c r="A8738" s="2" t="inlineStr">
        <is>
          <t>[MB00004425] Trịnh Phương Anh</t>
        </is>
      </c>
    </row>
    <row r="8739" customHeight="true" ht="15.75">
      <c r="A8739" s="2" t="inlineStr">
        <is>
          <t>[MB00014768] Kiều Khải Duy</t>
        </is>
      </c>
    </row>
    <row r="8740" customHeight="true" ht="15.75">
      <c r="A8740" s="2" t="inlineStr">
        <is>
          <t>[MB00011987] Vũ Phương Thảo</t>
        </is>
      </c>
    </row>
    <row r="8741" customHeight="true" ht="15.75">
      <c r="A8741" s="2" t="inlineStr">
        <is>
          <t>[MB00028586] Tn0219bts</t>
        </is>
      </c>
    </row>
    <row r="8742" customHeight="true" ht="15.75">
      <c r="A8742" s="2" t="inlineStr">
        <is>
          <t>[MB00019995] Nguyễn Thị Thu Hương</t>
        </is>
      </c>
    </row>
    <row r="8743" customHeight="true" ht="15.75">
      <c r="A8743" s="2" t="inlineStr">
        <is>
          <t>[MB00019606] Lê Tuấn Anh</t>
        </is>
      </c>
    </row>
    <row r="8744" customHeight="true" ht="15.75">
      <c r="A8744" s="2" t="inlineStr">
        <is>
          <t>[MB00012412] Đặng Thị Hòa</t>
        </is>
      </c>
    </row>
    <row r="8745" customHeight="true" ht="15.75">
      <c r="A8745" s="2" t="inlineStr">
        <is>
          <t>[MB00001071] Bùi Thị Hải Lý</t>
        </is>
      </c>
    </row>
    <row r="8746" customHeight="true" ht="15.75">
      <c r="A8746" s="2" t="inlineStr">
        <is>
          <t>[MB00027423] Đoàn Thị Ánh Đăng</t>
        </is>
      </c>
    </row>
    <row r="8747" customHeight="true" ht="15.75">
      <c r="A8747" s="2" t="inlineStr">
        <is>
          <t>[MB00023035] Nguyễn Hải Nam</t>
        </is>
      </c>
    </row>
    <row r="8748" customHeight="true" ht="15.75">
      <c r="A8748" s="2" t="inlineStr">
        <is>
          <t>[MB00009937] Nguyễn Thị Mỹ Quyên</t>
        </is>
      </c>
    </row>
    <row r="8749" customHeight="true" ht="15.75">
      <c r="A8749" s="2" t="inlineStr">
        <is>
          <t>[MB00025869] Đinh Thị Ngọc Anh</t>
        </is>
      </c>
    </row>
    <row r="8750" customHeight="true" ht="15.75">
      <c r="A8750" s="2" t="inlineStr">
        <is>
          <t>[MB00023645] Đinh Nguyễn Như Quỳnh</t>
        </is>
      </c>
    </row>
    <row r="8751" customHeight="true" ht="15.75">
      <c r="A8751" s="2" t="inlineStr">
        <is>
          <t>[MB00030849] Dieu0918423241</t>
        </is>
      </c>
    </row>
    <row r="8752" customHeight="true" ht="15.75">
      <c r="A8752" s="2" t="inlineStr">
        <is>
          <t>[MB00014054] THAMMAVONGSA Palisack</t>
        </is>
      </c>
    </row>
    <row r="8753" customHeight="true" ht="15.75">
      <c r="A8753" s="2" t="inlineStr">
        <is>
          <t>[MB00001034] Nguyễn Thị Mai Phương</t>
        </is>
      </c>
    </row>
    <row r="8754" customHeight="true" ht="15.75">
      <c r="A8754" s="2" t="inlineStr">
        <is>
          <t>[MB00003405] Phan Thị Ngọc Kim</t>
        </is>
      </c>
    </row>
    <row r="8755" customHeight="true" ht="15.75">
      <c r="A8755" s="2" t="inlineStr">
        <is>
          <t>[MB00024435] Nguyễn Hoàng Ngọc</t>
        </is>
      </c>
    </row>
    <row r="8756" customHeight="true" ht="15.75">
      <c r="A8756" s="2" t="inlineStr">
        <is>
          <t>[MB00010529] Phạm Thị Hải Triều</t>
        </is>
      </c>
    </row>
    <row r="8757" customHeight="true" ht="15.75">
      <c r="A8757" s="2" t="inlineStr">
        <is>
          <t>[MB00027987] At1469882374</t>
        </is>
      </c>
    </row>
    <row r="8758" customHeight="true" ht="15.75">
      <c r="A8758" s="2" t="inlineStr">
        <is>
          <t>[MB00014124] Trần Thị Kiều  Ngân</t>
        </is>
      </c>
    </row>
    <row r="8759" customHeight="true" ht="15.75">
      <c r="A8759" s="2" t="inlineStr">
        <is>
          <t>[MB00015260] Lê Hồng Giang</t>
        </is>
      </c>
    </row>
    <row r="8760" customHeight="true" ht="15.75">
      <c r="A8760" s="2" t="inlineStr">
        <is>
          <t>[MB00016156] Phạm Thị Khánh Vân</t>
        </is>
      </c>
    </row>
    <row r="8761" customHeight="true" ht="15.75">
      <c r="A8761" s="2" t="inlineStr">
        <is>
          <t>[MB00012555] Đoàn Phan Khải</t>
        </is>
      </c>
    </row>
    <row r="8762" customHeight="true" ht="15.75">
      <c r="A8762" s="2" t="inlineStr">
        <is>
          <t>[MB00031474] Hau6890884549</t>
        </is>
      </c>
    </row>
    <row r="8763" customHeight="true" ht="15.75">
      <c r="A8763" s="2" t="inlineStr">
        <is>
          <t>[MB00005412] Đinh Thị Thùy Anh</t>
        </is>
      </c>
    </row>
    <row r="8764" customHeight="true" ht="15.75">
      <c r="A8764" s="2" t="inlineStr">
        <is>
          <t>[MB00022014] Vũ Thanh Tâm</t>
        </is>
      </c>
    </row>
    <row r="8765" customHeight="true" ht="15.75">
      <c r="A8765" s="2" t="inlineStr">
        <is>
          <t>[MB00025872] Trần Thị Thu Huyền</t>
        </is>
      </c>
    </row>
    <row r="8766" customHeight="true" ht="15.75">
      <c r="A8766" s="2" t="inlineStr">
        <is>
          <t>[MB00018715] Đặng Quang Huy</t>
        </is>
      </c>
    </row>
    <row r="8767" customHeight="true" ht="15.75">
      <c r="A8767" s="2" t="inlineStr">
        <is>
          <t>[MB00004917] Trần Thị Thảo</t>
        </is>
      </c>
    </row>
    <row r="8768" customHeight="true" ht="15.75">
      <c r="A8768" s="2" t="inlineStr">
        <is>
          <t>[MB00029717] test phụ cấp 2</t>
        </is>
      </c>
    </row>
    <row r="8769" customHeight="true" ht="15.75">
      <c r="A8769" s="2" t="inlineStr">
        <is>
          <t>[MB00022892] Hoàng Minh Phương</t>
        </is>
      </c>
    </row>
    <row r="8770" customHeight="true" ht="15.75">
      <c r="A8770" s="2" t="inlineStr">
        <is>
          <t>[MB00014609] Nguyễn Thị Tố Uyên</t>
        </is>
      </c>
    </row>
    <row r="8771" customHeight="true" ht="15.75">
      <c r="A8771" s="2" t="inlineStr">
        <is>
          <t>[MB00012067] Phạm Thị Út Trang</t>
        </is>
      </c>
    </row>
    <row r="8772" customHeight="true" ht="15.75">
      <c r="A8772" s="2" t="inlineStr">
        <is>
          <t>[MB00025753] Thy Kunthea</t>
        </is>
      </c>
    </row>
    <row r="8773" customHeight="true" ht="15.75">
      <c r="A8773" s="2" t="inlineStr">
        <is>
          <t>[MB00001642] Nguyễn Thị Ngọc Diệp</t>
        </is>
      </c>
    </row>
    <row r="8774" customHeight="true" ht="15.75">
      <c r="A8774" s="2" t="inlineStr">
        <is>
          <t>[MB00030420] Hồ Thị Thương 4</t>
        </is>
      </c>
    </row>
    <row r="8775" customHeight="true" ht="15.75">
      <c r="A8775" s="2" t="inlineStr">
        <is>
          <t>[MB00005246] Trần Quang Phong</t>
        </is>
      </c>
    </row>
    <row r="8776" customHeight="true" ht="15.75">
      <c r="A8776" s="2" t="inlineStr">
        <is>
          <t>[MB00028451] Tn0918422479</t>
        </is>
      </c>
    </row>
    <row r="8777" customHeight="true" ht="15.75">
      <c r="A8777" s="2" t="inlineStr">
        <is>
          <t>[MB00029623] Atdl3788</t>
        </is>
      </c>
    </row>
    <row r="8778" customHeight="true" ht="15.75">
      <c r="A8778" s="2" t="inlineStr">
        <is>
          <t>[MB00021838] Đặng Thị Thu Hòa</t>
        </is>
      </c>
    </row>
    <row r="8779" customHeight="true" ht="15.75">
      <c r="A8779" s="2" t="inlineStr">
        <is>
          <t>[MB00001025] Đặng Công Ngọc</t>
        </is>
      </c>
    </row>
    <row r="8780" customHeight="true" ht="15.75">
      <c r="A8780" s="2" t="inlineStr">
        <is>
          <t>[MB00006059] Trần Thị Mai Quỳnh</t>
        </is>
      </c>
    </row>
    <row r="8781" customHeight="true" ht="15.75">
      <c r="A8781" s="2" t="inlineStr">
        <is>
          <t>[MB00027942] At1199882740</t>
        </is>
      </c>
    </row>
    <row r="8782" customHeight="true" ht="15.75">
      <c r="A8782" s="2" t="inlineStr">
        <is>
          <t>[MB00008880] Nguyễn Thị Bích Phượng</t>
        </is>
      </c>
    </row>
    <row r="8783" customHeight="true" ht="15.75">
      <c r="A8783" s="2" t="inlineStr">
        <is>
          <t>[MB00009929] Hồ Xuân Hạnh</t>
        </is>
      </c>
    </row>
    <row r="8784" customHeight="true" ht="15.75">
      <c r="A8784" s="2" t="inlineStr">
        <is>
          <t>[MB00013656] Trương Thị Thùy Trang</t>
        </is>
      </c>
    </row>
    <row r="8785" customHeight="true" ht="15.75">
      <c r="A8785" s="2" t="inlineStr">
        <is>
          <t>[MB00013446] Nguyễn Thùy Linh</t>
        </is>
      </c>
    </row>
    <row r="8786" customHeight="true" ht="15.75">
      <c r="A8786" s="2" t="inlineStr">
        <is>
          <t>[MB00003794] Phạm Văn Hiến</t>
        </is>
      </c>
    </row>
    <row r="8787" customHeight="true" ht="15.75">
      <c r="A8787" s="2" t="inlineStr">
        <is>
          <t>[MB00019409] Lê Thanh Nhẫn</t>
        </is>
      </c>
    </row>
    <row r="8788" customHeight="true" ht="15.75">
      <c r="A8788" s="2" t="inlineStr">
        <is>
          <t>[MB00029109] Atdl457</t>
        </is>
      </c>
    </row>
    <row r="8789" customHeight="true" ht="15.75">
      <c r="A8789" s="2" t="inlineStr">
        <is>
          <t>[MB00001532] Phan Quốc Lịch</t>
        </is>
      </c>
    </row>
    <row r="8790" customHeight="true" ht="15.75">
      <c r="A8790" s="2" t="inlineStr">
        <is>
          <t>[MB00030829] Tnvay00001081</t>
        </is>
      </c>
    </row>
    <row r="8791" customHeight="true" ht="15.75">
      <c r="A8791" s="2" t="inlineStr">
        <is>
          <t>[MB00006351] Nguyễn Thị Lệ Hằng</t>
        </is>
      </c>
    </row>
    <row r="8792" customHeight="true" ht="15.75">
      <c r="A8792" s="2" t="inlineStr">
        <is>
          <t>[MB00023275] Bùi Thị Hương Thu</t>
        </is>
      </c>
    </row>
    <row r="8793" customHeight="true" ht="15.75">
      <c r="A8793" s="2" t="inlineStr">
        <is>
          <t>[MB00026890] Trần Thị Hiền</t>
        </is>
      </c>
    </row>
    <row r="8794" customHeight="true" ht="15.75">
      <c r="A8794" s="2" t="inlineStr">
        <is>
          <t>[MB00020933] Đặng Thị Kim Hoa</t>
        </is>
      </c>
    </row>
    <row r="8795" customHeight="true" ht="15.75">
      <c r="A8795" s="2" t="inlineStr">
        <is>
          <t>[MB00010696] Trần Quang Ba</t>
        </is>
      </c>
    </row>
    <row r="8796" customHeight="true" ht="15.75">
      <c r="A8796" s="2" t="inlineStr">
        <is>
          <t>[MB00009499] Nguyễn Thị Trúc Linh</t>
        </is>
      </c>
    </row>
    <row r="8797" customHeight="true" ht="15.75">
      <c r="A8797" s="2" t="inlineStr">
        <is>
          <t>[MB00001604] Trương Quý Hào</t>
        </is>
      </c>
    </row>
    <row r="8798" customHeight="true" ht="15.75">
      <c r="A8798" s="2" t="inlineStr">
        <is>
          <t>[MB00031157] Tn15826</t>
        </is>
      </c>
    </row>
    <row r="8799" customHeight="true" ht="15.75">
      <c r="A8799" s="2" t="inlineStr">
        <is>
          <t>[MB00031154] Tn15822</t>
        </is>
      </c>
    </row>
    <row r="8800" customHeight="true" ht="15.75">
      <c r="A8800" s="2" t="inlineStr">
        <is>
          <t>[MB00017136] Thiều Đức Thịnh</t>
        </is>
      </c>
    </row>
    <row r="8801" customHeight="true" ht="15.75">
      <c r="A8801" s="2" t="inlineStr">
        <is>
          <t>[MB00028371] Tn0162bts</t>
        </is>
      </c>
    </row>
    <row r="8802" customHeight="true" ht="15.75">
      <c r="A8802" s="2" t="inlineStr">
        <is>
          <t>[MB00006966] Trương Thành Tâm</t>
        </is>
      </c>
    </row>
    <row r="8803" customHeight="true" ht="15.75">
      <c r="A8803" s="2" t="inlineStr">
        <is>
          <t>[MB00029069] Atdl424</t>
        </is>
      </c>
    </row>
    <row r="8804" customHeight="true" ht="15.75">
      <c r="A8804" s="2" t="inlineStr">
        <is>
          <t>[MB00016373] Lê Nguyệt Hằng</t>
        </is>
      </c>
    </row>
    <row r="8805" customHeight="true" ht="15.75">
      <c r="A8805" s="2" t="inlineStr">
        <is>
          <t>[MB00003733] Nguyễn Thị Thanh Huyền</t>
        </is>
      </c>
    </row>
    <row r="8806" customHeight="true" ht="15.75">
      <c r="A8806" s="2" t="inlineStr">
        <is>
          <t>[MB00030274] Ant39704</t>
        </is>
      </c>
    </row>
    <row r="8807" customHeight="true" ht="15.75">
      <c r="A8807" s="2" t="inlineStr">
        <is>
          <t>[MB00003460] Hoàng Ái Liên</t>
        </is>
      </c>
    </row>
    <row r="8808" customHeight="true" ht="15.75">
      <c r="A8808" s="2" t="inlineStr">
        <is>
          <t>[MB00011299] Phan Thị Huệ</t>
        </is>
      </c>
    </row>
    <row r="8809" customHeight="true" ht="15.75">
      <c r="A8809" s="2" t="inlineStr">
        <is>
          <t>[MB00003278] Bùi Văn Sơn</t>
        </is>
      </c>
    </row>
    <row r="8810" customHeight="true" ht="15.75">
      <c r="A8810" s="2" t="inlineStr">
        <is>
          <t>[MB00028024] Tn0918422397</t>
        </is>
      </c>
    </row>
    <row r="8811" customHeight="true" ht="15.75">
      <c r="A8811" s="2" t="inlineStr">
        <is>
          <t>[MB00011445] Vũ Thị Trà My</t>
        </is>
      </c>
    </row>
    <row r="8812" customHeight="true" ht="15.75">
      <c r="A8812" s="2" t="inlineStr">
        <is>
          <t>[MB00008882] Phan Xuân Phước</t>
        </is>
      </c>
    </row>
    <row r="8813" customHeight="true" ht="15.75">
      <c r="A8813" s="2" t="inlineStr">
        <is>
          <t>[MB00029068] Tn0918422674</t>
        </is>
      </c>
    </row>
    <row r="8814" customHeight="true" ht="15.75">
      <c r="A8814" s="2" t="inlineStr">
        <is>
          <t>[MB00006071] Trần Tuyết Ngọc</t>
        </is>
      </c>
    </row>
    <row r="8815" customHeight="true" ht="15.75">
      <c r="A8815" s="2" t="inlineStr">
        <is>
          <t>[MB00028317] Tn1469882463</t>
        </is>
      </c>
    </row>
    <row r="8816" customHeight="true" ht="15.75">
      <c r="A8816" s="2" t="inlineStr">
        <is>
          <t>[MB00031473] Hau6890884535</t>
        </is>
      </c>
    </row>
    <row r="8817" customHeight="true" ht="15.75">
      <c r="A8817" s="2" t="inlineStr">
        <is>
          <t>[MB00031629] Nguyễn Thị Nga 3</t>
        </is>
      </c>
    </row>
    <row r="8818" customHeight="true" ht="15.75">
      <c r="A8818" s="2" t="inlineStr">
        <is>
          <t>[MB00018246] Đặng Thị Mỹ Huyền</t>
        </is>
      </c>
    </row>
    <row r="8819" customHeight="true" ht="15.75">
      <c r="A8819" s="2" t="inlineStr">
        <is>
          <t>[MB00024210] Lê Thị Thanh Nguyệt</t>
        </is>
      </c>
    </row>
    <row r="8820" customHeight="true" ht="15.75">
      <c r="A8820" s="2" t="inlineStr">
        <is>
          <t>[MB00011673] Đào Ngọc Tùng</t>
        </is>
      </c>
    </row>
    <row r="8821" customHeight="true" ht="15.75">
      <c r="A8821" s="2" t="inlineStr">
        <is>
          <t>[MB00027725] Trần Thị Thu Hương</t>
        </is>
      </c>
    </row>
    <row r="8822" customHeight="true" ht="15.75">
      <c r="A8822" s="2" t="inlineStr">
        <is>
          <t>[MB00022754] Trần Thị Mai Thanh</t>
        </is>
      </c>
    </row>
    <row r="8823" customHeight="true" ht="15.75">
      <c r="A8823" s="2" t="inlineStr">
        <is>
          <t>[MB00031385] Hau6890884393</t>
        </is>
      </c>
    </row>
    <row r="8824" customHeight="true" ht="15.75">
      <c r="A8824" s="2" t="inlineStr">
        <is>
          <t>[MB00026584] Đoàn Thị Nga</t>
        </is>
      </c>
    </row>
    <row r="8825" customHeight="true" ht="15.75">
      <c r="A8825" s="2" t="inlineStr">
        <is>
          <t>[MB00018828] Đoàn Thị Việt Hiền</t>
        </is>
      </c>
    </row>
    <row r="8826" customHeight="true" ht="15.75">
      <c r="A8826" s="2" t="inlineStr">
        <is>
          <t>[MB00016636] Trần Đình Hoàn</t>
        </is>
      </c>
    </row>
    <row r="8827" customHeight="true" ht="15.75">
      <c r="A8827" s="2" t="inlineStr">
        <is>
          <t>[MB00025133] Phan Thị Hoài Thương</t>
        </is>
      </c>
    </row>
    <row r="8828" customHeight="true" ht="15.75">
      <c r="A8828" s="2" t="inlineStr">
        <is>
          <t>[MB00028251] Tn1469882432</t>
        </is>
      </c>
    </row>
    <row r="8829" customHeight="true" ht="15.75">
      <c r="A8829" s="2" t="inlineStr">
        <is>
          <t>[MB00023761] Biện Văn Dương</t>
        </is>
      </c>
    </row>
    <row r="8830" customHeight="true" ht="15.75">
      <c r="A8830" s="2" t="inlineStr">
        <is>
          <t>[MB00026607] Nguyễn Ngọc Thúy</t>
        </is>
      </c>
    </row>
    <row r="8831" customHeight="true" ht="15.75">
      <c r="A8831" s="2" t="inlineStr">
        <is>
          <t>[MB00017926] Nguyễn Hoàng Yến Ngọc</t>
        </is>
      </c>
    </row>
    <row r="8832" customHeight="true" ht="15.75">
      <c r="A8832" s="2" t="inlineStr">
        <is>
          <t>[MB00004935] Phan Lê Bích Nguyên</t>
        </is>
      </c>
    </row>
    <row r="8833" customHeight="true" ht="15.75">
      <c r="A8833" s="2" t="inlineStr">
        <is>
          <t>[MB00003159] Nguyễn Thị Nhã Viên</t>
        </is>
      </c>
    </row>
    <row r="8834" customHeight="true" ht="15.75">
      <c r="A8834" s="2" t="inlineStr">
        <is>
          <t>[MB00000345] Võ Thị Sang</t>
        </is>
      </c>
    </row>
    <row r="8835" customHeight="true" ht="15.75">
      <c r="A8835" s="2" t="inlineStr">
        <is>
          <t>[MB00010856] Ngô Quang Huy</t>
        </is>
      </c>
    </row>
    <row r="8836" customHeight="true" ht="15.75">
      <c r="A8836" s="2" t="inlineStr">
        <is>
          <t>[MB00020294] Trần Thị Hoàng Phương</t>
        </is>
      </c>
    </row>
    <row r="8837" customHeight="true" ht="15.75">
      <c r="A8837" s="2" t="inlineStr">
        <is>
          <t>[MB00004358] Trần Đỗ Kim Thành</t>
        </is>
      </c>
    </row>
    <row r="8838" customHeight="true" ht="15.75">
      <c r="A8838" s="2" t="inlineStr">
        <is>
          <t>[MB00000914] Nguyễn Hồng Thắng</t>
        </is>
      </c>
    </row>
    <row r="8839" customHeight="true" ht="15.75">
      <c r="A8839" s="2" t="inlineStr">
        <is>
          <t>[MB00031887] Hau6890885361</t>
        </is>
      </c>
    </row>
    <row r="8840" customHeight="true" ht="15.75">
      <c r="A8840" s="2" t="inlineStr">
        <is>
          <t>[MB00008000] Hoàng Thanh Thủy</t>
        </is>
      </c>
    </row>
    <row r="8841" customHeight="true" ht="15.75">
      <c r="A8841" s="2" t="inlineStr">
        <is>
          <t>[MB00025856] Lê Duy</t>
        </is>
      </c>
    </row>
    <row r="8842" customHeight="true" ht="15.75">
      <c r="A8842" s="2" t="inlineStr">
        <is>
          <t>[MB00000952] Phan Viết Khánh</t>
        </is>
      </c>
    </row>
    <row r="8843" customHeight="true" ht="15.75">
      <c r="A8843" s="2" t="inlineStr">
        <is>
          <t>[MB00012395] Hà Nhật Lai</t>
        </is>
      </c>
    </row>
    <row r="8844" customHeight="true" ht="15.75">
      <c r="A8844" s="2" t="inlineStr">
        <is>
          <t>[MB00030723] At0918423160</t>
        </is>
      </c>
    </row>
    <row r="8845" customHeight="true" ht="15.75">
      <c r="A8845" s="2" t="inlineStr">
        <is>
          <t>[MB00029151] Nguyễn Văn Anh 2</t>
        </is>
      </c>
    </row>
    <row r="8846" customHeight="true" ht="15.75">
      <c r="A8846" s="2" t="inlineStr">
        <is>
          <t>[MB00029707] Tn536848299</t>
        </is>
      </c>
    </row>
    <row r="8847" customHeight="true" ht="15.75">
      <c r="A8847" s="2" t="inlineStr">
        <is>
          <t>[MB00027640] Dương Thị Xuân</t>
        </is>
      </c>
    </row>
    <row r="8848" customHeight="true" ht="15.75">
      <c r="A8848" s="2" t="inlineStr">
        <is>
          <t>[MB00011645] Nghiêm Thị Thanh Tâm</t>
        </is>
      </c>
    </row>
    <row r="8849" customHeight="true" ht="15.75">
      <c r="A8849" s="2" t="inlineStr">
        <is>
          <t>[MB00026633] Lê Quang Dũng</t>
        </is>
      </c>
    </row>
    <row r="8850" customHeight="true" ht="15.75">
      <c r="A8850" s="2" t="inlineStr">
        <is>
          <t>[MB00010395] Trần Hoàng Tiến</t>
        </is>
      </c>
    </row>
    <row r="8851" customHeight="true" ht="15.75">
      <c r="A8851" s="2" t="inlineStr">
        <is>
          <t>[MB00004382] Bùi Thục Đoan</t>
        </is>
      </c>
    </row>
    <row r="8852" customHeight="true" ht="15.75">
      <c r="A8852" s="2" t="inlineStr">
        <is>
          <t>[MB00022048] Hoàng Thị Thanh Tuyền</t>
        </is>
      </c>
    </row>
    <row r="8853" customHeight="true" ht="15.75">
      <c r="A8853" s="2" t="inlineStr">
        <is>
          <t>[MB00003507] Lâm Nhật Quyên</t>
        </is>
      </c>
    </row>
    <row r="8854" customHeight="true" ht="15.75">
      <c r="A8854" s="2" t="inlineStr">
        <is>
          <t>[MB00006514] Ngô Minh Sang</t>
        </is>
      </c>
    </row>
    <row r="8855" customHeight="true" ht="15.75">
      <c r="A8855" s="2" t="inlineStr">
        <is>
          <t>[MB00003388] Tống Thị Mỹ Tiên</t>
        </is>
      </c>
    </row>
    <row r="8856" customHeight="true" ht="15.75">
      <c r="A8856" s="2" t="inlineStr">
        <is>
          <t>[MB00007755] Đào Phương Dung</t>
        </is>
      </c>
    </row>
    <row r="8857" customHeight="true" ht="15.75">
      <c r="A8857" s="2" t="inlineStr">
        <is>
          <t>[MB00003576] Nguyễn Xuân Phương</t>
        </is>
      </c>
    </row>
    <row r="8858" customHeight="true" ht="15.75">
      <c r="A8858" s="2" t="inlineStr">
        <is>
          <t>[MB00006526] Từ Chí Huệ</t>
        </is>
      </c>
    </row>
    <row r="8859" customHeight="true" ht="15.75">
      <c r="A8859" s="2" t="inlineStr">
        <is>
          <t>[MB00013292] Ngô Đỗ Bảo Trân</t>
        </is>
      </c>
    </row>
    <row r="8860" customHeight="true" ht="15.75">
      <c r="A8860" s="2" t="inlineStr">
        <is>
          <t>[MB00014028] Nguyễn Anh Quyền</t>
        </is>
      </c>
    </row>
    <row r="8861" customHeight="true" ht="15.75">
      <c r="A8861" s="2" t="inlineStr">
        <is>
          <t>[MB00001756] Nguyễn Thị Cẩm Nhung</t>
        </is>
      </c>
    </row>
    <row r="8862" customHeight="true" ht="15.75">
      <c r="A8862" s="2" t="inlineStr">
        <is>
          <t>[MB00014982] Trần Thị Thu Trang</t>
        </is>
      </c>
    </row>
    <row r="8863" customHeight="true" ht="15.75">
      <c r="A8863" s="2" t="inlineStr">
        <is>
          <t>[MB00005051] Ứng Thị Thanh Hương</t>
        </is>
      </c>
    </row>
    <row r="8864" customHeight="true" ht="15.75">
      <c r="A8864" s="2" t="inlineStr">
        <is>
          <t>[MB00008863] Mai Xuân Đoài</t>
        </is>
      </c>
    </row>
    <row r="8865" customHeight="true" ht="15.75">
      <c r="A8865" s="2" t="inlineStr">
        <is>
          <t>[MB00011252] Nguyễn Thị Thu  Trang</t>
        </is>
      </c>
    </row>
    <row r="8866" customHeight="true" ht="15.75">
      <c r="A8866" s="2" t="inlineStr">
        <is>
          <t>[MB00005783] Nguyễn Ngọc Đình</t>
        </is>
      </c>
    </row>
    <row r="8867" customHeight="true" ht="15.75">
      <c r="A8867" s="2" t="inlineStr">
        <is>
          <t>[MB00004054] Phạm Hoàng Long</t>
        </is>
      </c>
    </row>
    <row r="8868" customHeight="true" ht="15.75">
      <c r="A8868" s="2" t="inlineStr">
        <is>
          <t>[MB00016848] Lê Thị Thanh Hoài</t>
        </is>
      </c>
    </row>
    <row r="8869" customHeight="true" ht="15.75">
      <c r="A8869" s="2" t="inlineStr">
        <is>
          <t>[MB00010547] Nguyễn Minh Hải</t>
        </is>
      </c>
    </row>
    <row r="8870" customHeight="true" ht="15.75">
      <c r="A8870" s="2" t="inlineStr">
        <is>
          <t>[MB00006326] Khiếu Đình Thủy</t>
        </is>
      </c>
    </row>
    <row r="8871" customHeight="true" ht="15.75">
      <c r="A8871" s="2" t="inlineStr">
        <is>
          <t>[MN00030382] Mai Thị Quyên</t>
        </is>
      </c>
    </row>
    <row r="8872" customHeight="true" ht="15.75">
      <c r="A8872" s="2" t="inlineStr">
        <is>
          <t>[MB00001779] Lê Mai Đức</t>
        </is>
      </c>
    </row>
    <row r="8873" customHeight="true" ht="15.75">
      <c r="A8873" s="2" t="inlineStr">
        <is>
          <t>[MB00017050] Nguyễn Thị Hằng</t>
        </is>
      </c>
    </row>
    <row r="8874" customHeight="true" ht="15.75">
      <c r="A8874" s="2" t="inlineStr">
        <is>
          <t>[MB00020037] Nguyễn Thị Xuân Quỳnh</t>
        </is>
      </c>
    </row>
    <row r="8875" customHeight="true" ht="15.75">
      <c r="A8875" s="2" t="inlineStr">
        <is>
          <t>[MB00005423] Vũ Thùy Dương</t>
        </is>
      </c>
    </row>
    <row r="8876" customHeight="true" ht="15.75">
      <c r="A8876" s="2" t="inlineStr">
        <is>
          <t>[MB00030722] At0918423157</t>
        </is>
      </c>
    </row>
    <row r="8877" customHeight="true" ht="15.75">
      <c r="A8877" s="2" t="inlineStr">
        <is>
          <t>[MB00007615] Ngô Thị Quỳnh Anh</t>
        </is>
      </c>
    </row>
    <row r="8878" customHeight="true" ht="15.75">
      <c r="A8878" s="2" t="inlineStr">
        <is>
          <t>[MB00012642] Nguyễn Tiến Vinh</t>
        </is>
      </c>
    </row>
    <row r="8879" customHeight="true" ht="15.75">
      <c r="A8879" s="2" t="inlineStr">
        <is>
          <t>[MB00000097] Nguyễn Văn Phú</t>
        </is>
      </c>
    </row>
    <row r="8880" customHeight="true" ht="15.75">
      <c r="A8880" s="2" t="inlineStr">
        <is>
          <t>[MB00017596] Bùi Thúy Ân</t>
        </is>
      </c>
    </row>
    <row r="8881" customHeight="true" ht="15.75">
      <c r="A8881" s="2" t="inlineStr">
        <is>
          <t>[MB00030204] Tn1200015843</t>
        </is>
      </c>
    </row>
    <row r="8882" customHeight="true" ht="15.75">
      <c r="A8882" s="2" t="inlineStr">
        <is>
          <t>[MB00006392] Phạm Trung Hòa</t>
        </is>
      </c>
    </row>
    <row r="8883" customHeight="true" ht="15.75">
      <c r="A8883" s="2" t="inlineStr">
        <is>
          <t>[MB00015666] Sầm Văn Quyết</t>
        </is>
      </c>
    </row>
    <row r="8884" customHeight="true" ht="15.75">
      <c r="A8884" s="2" t="inlineStr">
        <is>
          <t>[MB00029919] Tn646848482</t>
        </is>
      </c>
    </row>
    <row r="8885" customHeight="true" ht="15.75">
      <c r="A8885" s="2" t="inlineStr">
        <is>
          <t>[MB00009813] Lê Thanh Pôn</t>
        </is>
      </c>
    </row>
    <row r="8886" customHeight="true" ht="15.75">
      <c r="A8886" s="2" t="inlineStr">
        <is>
          <t>[MB00029007] Tn0918422642</t>
        </is>
      </c>
    </row>
    <row r="8887" customHeight="true" ht="15.75">
      <c r="A8887" s="2" t="inlineStr">
        <is>
          <t>[MB00005026] Trần Thị Thùy Linh</t>
        </is>
      </c>
    </row>
    <row r="8888" customHeight="true" ht="15.75">
      <c r="A8888" s="2" t="inlineStr">
        <is>
          <t>[MB00000678] Nguyễn Anh Đào</t>
        </is>
      </c>
    </row>
    <row r="8889" customHeight="true" ht="15.75">
      <c r="A8889" s="2" t="inlineStr">
        <is>
          <t>[MB00016521] Phạm Việt Chiến</t>
        </is>
      </c>
    </row>
    <row r="8890" customHeight="true" ht="15.75">
      <c r="A8890" s="2" t="inlineStr">
        <is>
          <t>[MB00000273] Nguyễn Thị Liên</t>
        </is>
      </c>
    </row>
    <row r="8891" customHeight="true" ht="15.75">
      <c r="A8891" s="2" t="inlineStr">
        <is>
          <t>[MB00013519] Hoàng Văn Tùng</t>
        </is>
      </c>
    </row>
    <row r="8892" customHeight="true" ht="15.75">
      <c r="A8892" s="2" t="inlineStr">
        <is>
          <t>[MB00030310] Tn019377688348</t>
        </is>
      </c>
    </row>
    <row r="8893" customHeight="true" ht="15.75">
      <c r="A8893" s="2" t="inlineStr">
        <is>
          <t>[MB00025598] Nguyễn Quách Thùy Duyên</t>
        </is>
      </c>
    </row>
    <row r="8894" customHeight="true" ht="15.75">
      <c r="A8894" s="2" t="inlineStr">
        <is>
          <t>[MB00028726] Tnx204456181</t>
        </is>
      </c>
    </row>
    <row r="8895" customHeight="true" ht="15.75">
      <c r="A8895" s="2" t="inlineStr">
        <is>
          <t>[MB00010720] Nguyễn Quang Diệu</t>
        </is>
      </c>
    </row>
    <row r="8896" customHeight="true" ht="15.75">
      <c r="A8896" s="2" t="inlineStr">
        <is>
          <t>[MB00018981] Vũ Hùng Cường</t>
        </is>
      </c>
    </row>
    <row r="8897" customHeight="true" ht="15.75">
      <c r="A8897" s="2" t="inlineStr">
        <is>
          <t>[MB00008317] Phạm Thị Hoa</t>
        </is>
      </c>
    </row>
    <row r="8898" customHeight="true" ht="15.75">
      <c r="A8898" s="2" t="inlineStr">
        <is>
          <t>[MB00028788] Test Updte Điểm 15</t>
        </is>
      </c>
    </row>
    <row r="8899" customHeight="true" ht="15.75">
      <c r="A8899" s="2" t="inlineStr">
        <is>
          <t>[MB00026268] Nguyễn Thị Ngọc Ánh</t>
        </is>
      </c>
    </row>
    <row r="8900" customHeight="true" ht="15.75">
      <c r="A8900" s="2" t="inlineStr">
        <is>
          <t>[MB00019496] Nguyễn Thùy Trang</t>
        </is>
      </c>
    </row>
    <row r="8901" customHeight="true" ht="15.75">
      <c r="A8901" s="2" t="inlineStr">
        <is>
          <t>[MB00025206] Diêm Đăng Quân</t>
        </is>
      </c>
    </row>
    <row r="8902" customHeight="true" ht="15.75">
      <c r="A8902" s="2" t="inlineStr">
        <is>
          <t>[MB00021823] Nguyễn Tất Quyền</t>
        </is>
      </c>
    </row>
    <row r="8903" customHeight="true" ht="15.75">
      <c r="A8903" s="2" t="inlineStr">
        <is>
          <t>[MB00001492] Nguyễn Hồng Hạnh</t>
        </is>
      </c>
    </row>
    <row r="8904" customHeight="true" ht="15.75">
      <c r="A8904" s="2" t="inlineStr">
        <is>
          <t>[MB00001701] Nguyễn Thị Ái Loan</t>
        </is>
      </c>
    </row>
    <row r="8905" customHeight="true" ht="15.75">
      <c r="A8905" s="2" t="inlineStr">
        <is>
          <t>[MB00007511] Trần Thị Thanh Nga</t>
        </is>
      </c>
    </row>
    <row r="8906" customHeight="true" ht="15.75">
      <c r="A8906" s="2" t="inlineStr">
        <is>
          <t>[MB00017586] Nguyễn Thùy Linh</t>
        </is>
      </c>
    </row>
    <row r="8907" customHeight="true" ht="15.75">
      <c r="A8907" s="2" t="inlineStr">
        <is>
          <t>[MB00001598] Trương Thanh Dũng</t>
        </is>
      </c>
    </row>
    <row r="8908" customHeight="true" ht="15.75">
      <c r="A8908" s="2" t="inlineStr">
        <is>
          <t>[MB00022567] Lê Thị Mai Xuân</t>
        </is>
      </c>
    </row>
    <row r="8909" customHeight="true" ht="15.75">
      <c r="A8909" s="2" t="inlineStr">
        <is>
          <t>[MB00001595] Vũ Thị Hoa</t>
        </is>
      </c>
    </row>
    <row r="8910" customHeight="true" ht="15.75">
      <c r="A8910" s="2" t="inlineStr">
        <is>
          <t>[MB00014452] Nguyễn Mạnh Hùng</t>
        </is>
      </c>
    </row>
    <row r="8911" customHeight="true" ht="15.75">
      <c r="A8911" s="2" t="inlineStr">
        <is>
          <t>[MB00020625] Nguyễn Văn Tuyên</t>
        </is>
      </c>
    </row>
    <row r="8912" customHeight="true" ht="15.75">
      <c r="A8912" s="2" t="inlineStr">
        <is>
          <t>[MB00000684] Nguyễn Thanh Nghĩa</t>
        </is>
      </c>
    </row>
    <row r="8913" customHeight="true" ht="15.75">
      <c r="A8913" s="2" t="inlineStr">
        <is>
          <t>[MB00027092] Nguyễn Thị Châu Phương</t>
        </is>
      </c>
    </row>
    <row r="8914" customHeight="true" ht="15.75">
      <c r="A8914" s="2" t="inlineStr">
        <is>
          <t>[MB00009536] Vũ Hồng Hải</t>
        </is>
      </c>
    </row>
    <row r="8915" customHeight="true" ht="15.75">
      <c r="A8915" s="2" t="inlineStr">
        <is>
          <t>[MB00029882] Thử việc</t>
        </is>
      </c>
    </row>
    <row r="8916" customHeight="true" ht="15.75">
      <c r="A8916" s="2" t="inlineStr">
        <is>
          <t>[MB00000886] Trần Thu Hương</t>
        </is>
      </c>
    </row>
    <row r="8917" customHeight="true" ht="15.75">
      <c r="A8917" s="2" t="inlineStr">
        <is>
          <t>[MB00005629] Lưu Thị Ánh Nguyệt</t>
        </is>
      </c>
    </row>
    <row r="8918" customHeight="true" ht="15.75">
      <c r="A8918" s="2" t="inlineStr">
        <is>
          <t>[MB00028504] Tn0918422509</t>
        </is>
      </c>
    </row>
    <row r="8919" customHeight="true" ht="15.75">
      <c r="A8919" s="2" t="inlineStr">
        <is>
          <t>[MB00028686] At1199883028</t>
        </is>
      </c>
    </row>
    <row r="8920" customHeight="true" ht="15.75">
      <c r="A8920" s="2" t="inlineStr">
        <is>
          <t>[MB00015704] Lê Ngọc Thắng</t>
        </is>
      </c>
    </row>
    <row r="8921" customHeight="true" ht="15.75">
      <c r="A8921" s="2" t="inlineStr">
        <is>
          <t>[MB00030721] Hà test tuyển mới 123</t>
        </is>
      </c>
    </row>
    <row r="8922" customHeight="true" ht="15.75">
      <c r="A8922" s="2" t="inlineStr">
        <is>
          <t>[MB00001472] Phạm Thị Tuyết Nga</t>
        </is>
      </c>
    </row>
    <row r="8923" customHeight="true" ht="15.75">
      <c r="A8923" s="2" t="inlineStr">
        <is>
          <t>[MB00025570] Nguyễn Việt Hoàng</t>
        </is>
      </c>
    </row>
    <row r="8924" customHeight="true" ht="15.75">
      <c r="A8924" s="2" t="inlineStr">
        <is>
          <t>[MB00003799] Nguyễn Thị Ái Hoa</t>
        </is>
      </c>
    </row>
    <row r="8925" customHeight="true" ht="15.75">
      <c r="A8925" s="2" t="inlineStr">
        <is>
          <t>[MB00005611] Phạm Thị Huyền Chi</t>
        </is>
      </c>
    </row>
    <row r="8926" customHeight="true" ht="15.75">
      <c r="A8926" s="2" t="inlineStr">
        <is>
          <t>[MB00012317] Vũ Xuân Tú</t>
        </is>
      </c>
    </row>
    <row r="8927" customHeight="true" ht="15.75">
      <c r="A8927" s="2" t="inlineStr">
        <is>
          <t>[MB00010410] Bùi Thế Thăng Quan</t>
        </is>
      </c>
    </row>
    <row r="8928" customHeight="true" ht="15.75">
      <c r="A8928" s="2" t="inlineStr">
        <is>
          <t>[MB00029098] Atdl463</t>
        </is>
      </c>
    </row>
    <row r="8929" customHeight="true" ht="15.75">
      <c r="A8929" s="2" t="inlineStr">
        <is>
          <t>[MB00007172] Phạm Thị Thanh Tuyền</t>
        </is>
      </c>
    </row>
    <row r="8930" customHeight="true" ht="15.75">
      <c r="A8930" s="2" t="inlineStr">
        <is>
          <t>[MB00000235] Nguyễn Thị Thu Hằng</t>
        </is>
      </c>
    </row>
    <row r="8931" customHeight="true" ht="15.75">
      <c r="A8931" s="2" t="inlineStr">
        <is>
          <t>[MN00030459] Lê Phương Thúy 19</t>
        </is>
      </c>
    </row>
    <row r="8932" customHeight="true" ht="15.75">
      <c r="A8932" s="2" t="inlineStr">
        <is>
          <t>[MB00030767] Tnbts588</t>
        </is>
      </c>
    </row>
    <row r="8933" customHeight="true" ht="15.75">
      <c r="A8933" s="2" t="inlineStr">
        <is>
          <t>[MB00000816] Trần Thị Phương Thảo</t>
        </is>
      </c>
    </row>
    <row r="8934" customHeight="true" ht="15.75">
      <c r="A8934" s="2" t="inlineStr">
        <is>
          <t>[MB00023302] Đỗ Khánh Linh</t>
        </is>
      </c>
    </row>
    <row r="8935" customHeight="true" ht="15.75">
      <c r="A8935" s="2" t="inlineStr">
        <is>
          <t>[MB00030802] At666849768</t>
        </is>
      </c>
    </row>
    <row r="8936" customHeight="true" ht="15.75">
      <c r="A8936" s="2" t="inlineStr">
        <is>
          <t>[MB00030887] Dieu0918423270</t>
        </is>
      </c>
    </row>
    <row r="8937" customHeight="true" ht="15.75">
      <c r="A8937" s="2" t="inlineStr">
        <is>
          <t>[MB00016143] Nguyễn Thị Liên</t>
        </is>
      </c>
    </row>
    <row r="8938" customHeight="true" ht="15.75">
      <c r="A8938" s="2" t="inlineStr">
        <is>
          <t>[MB00013565] Lê Thị Ngọc Hà</t>
        </is>
      </c>
    </row>
    <row r="8939" customHeight="true" ht="15.75">
      <c r="A8939" s="2" t="inlineStr">
        <is>
          <t>[MB00029381] At897847821</t>
        </is>
      </c>
    </row>
    <row r="8940" customHeight="true" ht="15.75">
      <c r="A8940" s="2" t="inlineStr">
        <is>
          <t>[MB00007421] Lê Thị Thanh Giang</t>
        </is>
      </c>
    </row>
    <row r="8941" customHeight="true" ht="15.75">
      <c r="A8941" s="2" t="inlineStr">
        <is>
          <t>[MB00025127] Phạm Thanh Tùng</t>
        </is>
      </c>
    </row>
    <row r="8942" customHeight="true" ht="15.75">
      <c r="A8942" s="2" t="inlineStr">
        <is>
          <t>[MB00010889] Nguyễn Thị Quỳnh Trang</t>
        </is>
      </c>
    </row>
    <row r="8943" customHeight="true" ht="15.75">
      <c r="A8943" s="2" t="inlineStr">
        <is>
          <t>[MB00030190] Tn1200015802</t>
        </is>
      </c>
    </row>
    <row r="8944" customHeight="true" ht="15.75">
      <c r="A8944" s="2" t="inlineStr">
        <is>
          <t>[MB00028505] Tn0918422510</t>
        </is>
      </c>
    </row>
    <row r="8945" customHeight="true" ht="15.75">
      <c r="A8945" s="2" t="inlineStr">
        <is>
          <t>[MB00029767] Atdl3836</t>
        </is>
      </c>
    </row>
    <row r="8946" customHeight="true" ht="15.75">
      <c r="A8946" s="2" t="inlineStr">
        <is>
          <t>[MB00011452] Đỗ Thị Duyên</t>
        </is>
      </c>
    </row>
    <row r="8947" customHeight="true" ht="15.75">
      <c r="A8947" s="2" t="inlineStr">
        <is>
          <t>[MB00024781] Lê Ngọc Tiến</t>
        </is>
      </c>
    </row>
    <row r="8948" customHeight="true" ht="15.75">
      <c r="A8948" s="2" t="inlineStr">
        <is>
          <t>[MB00001265] Nguyễn Ngọc Hà</t>
        </is>
      </c>
    </row>
    <row r="8949" customHeight="true" ht="15.75">
      <c r="A8949" s="2" t="inlineStr">
        <is>
          <t>[MB00024742] Lê Minh Hiền</t>
        </is>
      </c>
    </row>
    <row r="8950" customHeight="true" ht="15.75">
      <c r="A8950" s="2" t="inlineStr">
        <is>
          <t>[MB00028417] Tn1469882505</t>
        </is>
      </c>
    </row>
    <row r="8951" customHeight="true" ht="15.75">
      <c r="A8951" s="2" t="inlineStr">
        <is>
          <t>[MB00001731] Trần Văn Thể</t>
        </is>
      </c>
    </row>
    <row r="8952" customHeight="true" ht="15.75">
      <c r="A8952" s="2" t="inlineStr">
        <is>
          <t>[MB00020273] Sin Sonvatey</t>
        </is>
      </c>
    </row>
    <row r="8953" customHeight="true" ht="15.75">
      <c r="A8953" s="2" t="inlineStr">
        <is>
          <t>[MB00011446] Trần Thị Thúy Nga</t>
        </is>
      </c>
    </row>
    <row r="8954" customHeight="true" ht="15.75">
      <c r="A8954" s="2" t="inlineStr">
        <is>
          <t>[MB00028926] At897847425</t>
        </is>
      </c>
    </row>
    <row r="8955" customHeight="true" ht="15.75">
      <c r="A8955" s="2" t="inlineStr">
        <is>
          <t>[MB00030830] Dieu0918423217</t>
        </is>
      </c>
    </row>
    <row r="8956" customHeight="true" ht="15.75">
      <c r="A8956" s="2" t="inlineStr">
        <is>
          <t>[MB00028253] Tn1469882433</t>
        </is>
      </c>
    </row>
    <row r="8957" customHeight="true" ht="15.75">
      <c r="A8957" s="2" t="inlineStr">
        <is>
          <t>[MB00024621] Phạm Thùy Dương</t>
        </is>
      </c>
    </row>
    <row r="8958" customHeight="true" ht="15.75">
      <c r="A8958" s="2" t="inlineStr">
        <is>
          <t>[MB00028506] Tn0918422511</t>
        </is>
      </c>
    </row>
    <row r="8959" customHeight="true" ht="15.75">
      <c r="A8959" s="2" t="inlineStr">
        <is>
          <t>[MB00026493] Lê Bích Trâm</t>
        </is>
      </c>
    </row>
    <row r="8960" customHeight="true" ht="15.75">
      <c r="A8960" s="2" t="inlineStr">
        <is>
          <t>[MB00024167] Nguyễn Thị Hương Giang</t>
        </is>
      </c>
    </row>
    <row r="8961" customHeight="true" ht="15.75">
      <c r="A8961" s="2" t="inlineStr">
        <is>
          <t>[MB00018876] Nguyễn Thị Minh Phương</t>
        </is>
      </c>
    </row>
    <row r="8962" customHeight="true" ht="15.75">
      <c r="A8962" s="2" t="inlineStr">
        <is>
          <t>[MB00016091] Lê Trí</t>
        </is>
      </c>
    </row>
    <row r="8963" customHeight="true" ht="15.75">
      <c r="A8963" s="2" t="inlineStr">
        <is>
          <t>[MB00020607] Lương Minh Tùng</t>
        </is>
      </c>
    </row>
    <row r="8964" customHeight="true" ht="15.75">
      <c r="A8964" s="2" t="inlineStr">
        <is>
          <t>[MB00015434] Nguyễn Thị Thanh Hoa</t>
        </is>
      </c>
    </row>
    <row r="8965" customHeight="true" ht="15.75">
      <c r="A8965" s="2" t="inlineStr">
        <is>
          <t>[MB00012852] Đặng Quốc Vương</t>
        </is>
      </c>
    </row>
    <row r="8966" customHeight="true" ht="15.75">
      <c r="A8966" s="2" t="inlineStr">
        <is>
          <t>[MB00000641] Nguyễn Minh Đức</t>
        </is>
      </c>
    </row>
    <row r="8967" customHeight="true" ht="15.75">
      <c r="A8967" s="2" t="inlineStr">
        <is>
          <t>[MB00007079] Lê Minh Khánh</t>
        </is>
      </c>
    </row>
    <row r="8968" customHeight="true" ht="15.75">
      <c r="A8968" s="2" t="inlineStr">
        <is>
          <t>[MB00004880] Trần Thị Mai Hoa</t>
        </is>
      </c>
    </row>
    <row r="8969" customHeight="true" ht="15.75">
      <c r="A8969" s="2" t="inlineStr">
        <is>
          <t>[MB00013999] Hoàng Thị Thu Hà</t>
        </is>
      </c>
    </row>
    <row r="8970" customHeight="true" ht="15.75">
      <c r="A8970" s="2" t="inlineStr">
        <is>
          <t>[MB00029588] Tn897848041</t>
        </is>
      </c>
    </row>
    <row r="8971" customHeight="true" ht="15.75">
      <c r="A8971" s="2" t="inlineStr">
        <is>
          <t>[MB00016078] Cấn Thị Hạnh</t>
        </is>
      </c>
    </row>
    <row r="8972" customHeight="true" ht="15.75">
      <c r="A8972" s="2" t="inlineStr">
        <is>
          <t>[MB00006347] Nguyễn Thị Phương Thúy</t>
        </is>
      </c>
    </row>
    <row r="8973" customHeight="true" ht="15.75">
      <c r="A8973" s="2" t="inlineStr">
        <is>
          <t>[MB00016757] Đỗ Thị Hải Nam</t>
        </is>
      </c>
    </row>
    <row r="8974" customHeight="true" ht="15.75">
      <c r="A8974" s="2" t="inlineStr">
        <is>
          <t>[MB00016697] Nguyễn Thị Thu Hà</t>
        </is>
      </c>
    </row>
    <row r="8975" customHeight="true" ht="15.75">
      <c r="A8975" s="2" t="inlineStr">
        <is>
          <t>[MB00012862] Lê Thái Y Ngọc</t>
        </is>
      </c>
    </row>
    <row r="8976" customHeight="true" ht="15.75">
      <c r="A8976" s="2" t="inlineStr">
        <is>
          <t>[MB00003303] Trần Thị Ngọc Hà</t>
        </is>
      </c>
    </row>
    <row r="8977" customHeight="true" ht="15.75">
      <c r="A8977" s="2" t="inlineStr">
        <is>
          <t>[MB00024316] Nguyễn Chu Nam</t>
        </is>
      </c>
    </row>
    <row r="8978" customHeight="true" ht="15.75">
      <c r="A8978" s="2" t="inlineStr">
        <is>
          <t>[MB00020805] Lưu Lê Phương Khánh</t>
        </is>
      </c>
    </row>
    <row r="8979" customHeight="true" ht="15.75">
      <c r="A8979" s="2" t="inlineStr">
        <is>
          <t>[MB00030863] Dieu0918423265</t>
        </is>
      </c>
    </row>
    <row r="8980" customHeight="true" ht="15.75">
      <c r="A8980" s="2" t="inlineStr">
        <is>
          <t>[MB00027127] Trần Khánh Ly</t>
        </is>
      </c>
    </row>
    <row r="8981" customHeight="true" ht="15.75">
      <c r="A8981" s="2" t="inlineStr">
        <is>
          <t>[MB00030576] Tnvay448</t>
        </is>
      </c>
    </row>
    <row r="8982" customHeight="true" ht="15.75">
      <c r="A8982" s="2" t="inlineStr">
        <is>
          <t>[MB00005769] Nguyễn Vũ Thái</t>
        </is>
      </c>
    </row>
    <row r="8983" customHeight="true" ht="15.75">
      <c r="A8983" s="2" t="inlineStr">
        <is>
          <t>[MB00029799] Trịnh Thanh Nga</t>
        </is>
      </c>
    </row>
    <row r="8984" customHeight="true" ht="15.75">
      <c r="A8984" s="2" t="inlineStr">
        <is>
          <t>[MB00020769] Lưu Thanh  Hằng</t>
        </is>
      </c>
    </row>
    <row r="8985" customHeight="true" ht="15.75">
      <c r="A8985" s="2" t="inlineStr">
        <is>
          <t>[MB00028456] Nguyễn Hải Na 11</t>
        </is>
      </c>
    </row>
    <row r="8986" customHeight="true" ht="15.75">
      <c r="A8986" s="2" t="inlineStr">
        <is>
          <t>[MB00031477] Hau6890884555</t>
        </is>
      </c>
    </row>
    <row r="8987" customHeight="true" ht="15.75">
      <c r="A8987" s="2" t="inlineStr">
        <is>
          <t>[MB00019881] Thiều Phương Thảo</t>
        </is>
      </c>
    </row>
    <row r="8988" customHeight="true" ht="15.75">
      <c r="A8988" s="2" t="inlineStr">
        <is>
          <t>[MB00028935] Test Updte Điểm 26</t>
        </is>
      </c>
    </row>
    <row r="8989" customHeight="true" ht="15.75">
      <c r="A8989" s="2" t="inlineStr">
        <is>
          <t>[MB00005348] Nguyễn Cao Cường</t>
        </is>
      </c>
    </row>
    <row r="8990" customHeight="true" ht="15.75">
      <c r="A8990" s="2" t="inlineStr">
        <is>
          <t>[MB00005484] Võ Thị Thanh Lan</t>
        </is>
      </c>
    </row>
    <row r="8991" customHeight="true" ht="15.75">
      <c r="A8991" s="2" t="inlineStr">
        <is>
          <t>[MB00001716] Phan Văn Ba</t>
        </is>
      </c>
    </row>
    <row r="8992" customHeight="true" ht="15.75">
      <c r="A8992" s="2" t="inlineStr">
        <is>
          <t>[MB00025291] Đinh Thị Hiền</t>
        </is>
      </c>
    </row>
    <row r="8993" customHeight="true" ht="15.75">
      <c r="A8993" s="2" t="inlineStr">
        <is>
          <t>[MB00029519] At657848032</t>
        </is>
      </c>
    </row>
    <row r="8994" customHeight="true" ht="15.75">
      <c r="A8994" s="2" t="inlineStr">
        <is>
          <t>[MB00030708] Ant9834</t>
        </is>
      </c>
    </row>
    <row r="8995" customHeight="true" ht="15.75">
      <c r="A8995" s="2" t="inlineStr">
        <is>
          <t>[MB00012611] Bùi Thị Trang</t>
        </is>
      </c>
    </row>
    <row r="8996" customHeight="true" ht="15.75">
      <c r="A8996" s="2" t="inlineStr">
        <is>
          <t>[MB00016589] Nguyễn Thị Bích Ngọc</t>
        </is>
      </c>
    </row>
    <row r="8997" customHeight="true" ht="15.75">
      <c r="A8997" s="2" t="inlineStr">
        <is>
          <t>[MB00000006] Phạm Thị Hoa</t>
        </is>
      </c>
    </row>
    <row r="8998" customHeight="true" ht="15.75">
      <c r="A8998" s="2" t="inlineStr">
        <is>
          <t>[MB00004090] Phạm Thị Hằng</t>
        </is>
      </c>
    </row>
    <row r="8999" customHeight="true" ht="15.75">
      <c r="A8999" s="2" t="inlineStr">
        <is>
          <t>[MB00025424] Phạm Văn Thắng</t>
        </is>
      </c>
    </row>
    <row r="9000" customHeight="true" ht="15.75">
      <c r="A9000" s="2" t="inlineStr">
        <is>
          <t>[MB00029780] Tn936848444</t>
        </is>
      </c>
    </row>
    <row r="9001" customHeight="true" ht="15.75">
      <c r="A9001" s="2" t="inlineStr">
        <is>
          <t>[MB00014807] Võ Minh Hường</t>
        </is>
      </c>
    </row>
    <row r="9002" customHeight="true" ht="15.75">
      <c r="A9002" s="2" t="inlineStr">
        <is>
          <t>[MB00030127] Đồng Bộ New 17</t>
        </is>
      </c>
    </row>
    <row r="9003" customHeight="true" ht="15.75">
      <c r="A9003" s="2" t="inlineStr">
        <is>
          <t>[MB00025003] Văn Thị Lan Xinh</t>
        </is>
      </c>
    </row>
    <row r="9004" customHeight="true" ht="15.75">
      <c r="A9004" s="2" t="inlineStr">
        <is>
          <t>[MB00017626] Bùi Thị Phương Thảo</t>
        </is>
      </c>
    </row>
    <row r="9005" customHeight="true" ht="15.75">
      <c r="A9005" s="2" t="inlineStr">
        <is>
          <t>[MB00009662] Thượng Thu Ba</t>
        </is>
      </c>
    </row>
    <row r="9006" customHeight="true" ht="15.75">
      <c r="A9006" s="2" t="inlineStr">
        <is>
          <t>[MB00001477] Nguyễn Khắc Hải</t>
        </is>
      </c>
    </row>
    <row r="9007" customHeight="true" ht="15.75">
      <c r="A9007" s="2" t="inlineStr">
        <is>
          <t>[MB00011128] Nguyễn Trọng Hùng</t>
        </is>
      </c>
    </row>
    <row r="9008" customHeight="true" ht="15.75">
      <c r="A9008" s="2" t="inlineStr">
        <is>
          <t>[MB00025914] Nguyễn Văn Huy</t>
        </is>
      </c>
    </row>
    <row r="9009" customHeight="true" ht="15.75">
      <c r="A9009" s="2" t="inlineStr">
        <is>
          <t>[MB00026993] Đỗ Phương Thảo</t>
        </is>
      </c>
    </row>
    <row r="9010" customHeight="true" ht="15.75">
      <c r="A9010" s="2" t="inlineStr">
        <is>
          <t>[MB00014439] Nguyễn Diệu Linh</t>
        </is>
      </c>
    </row>
    <row r="9011" customHeight="true" ht="15.75">
      <c r="A9011" s="2" t="inlineStr">
        <is>
          <t>[MB00003219] Lê Thị Thúy Hà</t>
        </is>
      </c>
    </row>
    <row r="9012" customHeight="true" ht="15.75">
      <c r="A9012" s="2" t="inlineStr">
        <is>
          <t>[MB00022864] Nguyễn Bá Thành</t>
        </is>
      </c>
    </row>
    <row r="9013" customHeight="true" ht="15.75">
      <c r="A9013" s="2" t="inlineStr">
        <is>
          <t>[MB00029405] At657847961</t>
        </is>
      </c>
    </row>
    <row r="9014" customHeight="true" ht="15.75">
      <c r="A9014" s="2" t="inlineStr">
        <is>
          <t>[MB00018535] Đinh Anh Tài</t>
        </is>
      </c>
    </row>
    <row r="9015" customHeight="true" ht="15.75">
      <c r="A9015" s="2" t="inlineStr">
        <is>
          <t>[MB00022334] Nguyễn Hoàng Lan</t>
        </is>
      </c>
    </row>
    <row r="9016" customHeight="true" ht="15.75">
      <c r="A9016" s="2" t="inlineStr">
        <is>
          <t>[MB00003740] Nguyễn Hữu Đại</t>
        </is>
      </c>
    </row>
    <row r="9017" customHeight="true" ht="15.75">
      <c r="A9017" s="2" t="inlineStr">
        <is>
          <t>[MB00007982] Tạ Thị Thu Hằng</t>
        </is>
      </c>
    </row>
    <row r="9018" customHeight="true" ht="15.75">
      <c r="A9018" s="2" t="inlineStr">
        <is>
          <t>[MB00028200] Tn1469882427</t>
        </is>
      </c>
    </row>
    <row r="9019" customHeight="true" ht="15.75">
      <c r="A9019" s="2" t="inlineStr">
        <is>
          <t>[MB00000150] Trịnh Thu Thảo</t>
        </is>
      </c>
    </row>
    <row r="9020" customHeight="true" ht="15.75">
      <c r="A9020" s="2" t="inlineStr">
        <is>
          <t>[MB00018135] Hoàng Thị Thu Phượng</t>
        </is>
      </c>
    </row>
    <row r="9021" customHeight="true" ht="15.75">
      <c r="A9021" s="2" t="inlineStr">
        <is>
          <t>[MB00003828] Nguyễn Thị Dung</t>
        </is>
      </c>
    </row>
    <row r="9022" customHeight="true" ht="15.75">
      <c r="A9022" s="2" t="inlineStr">
        <is>
          <t>[MB00029611] Atdl3768</t>
        </is>
      </c>
    </row>
    <row r="9023" customHeight="true" ht="15.75">
      <c r="A9023" s="2" t="inlineStr">
        <is>
          <t>[MB00026147] Trần Thị Thùy Ninh</t>
        </is>
      </c>
    </row>
    <row r="9024" customHeight="true" ht="15.75">
      <c r="A9024" s="2" t="inlineStr">
        <is>
          <t>[MB00022997] Phạm Thị Thục Anh</t>
        </is>
      </c>
    </row>
    <row r="9025" customHeight="true" ht="15.75">
      <c r="A9025" s="2" t="inlineStr">
        <is>
          <t>[MB00010970] Lê Thị Sương</t>
        </is>
      </c>
    </row>
    <row r="9026" customHeight="true" ht="15.75">
      <c r="A9026" s="2" t="inlineStr">
        <is>
          <t>[MB00016028] Trần Thu Thảo</t>
        </is>
      </c>
    </row>
    <row r="9027" customHeight="true" ht="15.75">
      <c r="A9027" s="2" t="inlineStr">
        <is>
          <t>[MB00011506] Bùi Minh Thư</t>
        </is>
      </c>
    </row>
    <row r="9028" customHeight="true" ht="15.75">
      <c r="A9028" s="2" t="inlineStr">
        <is>
          <t>[MB00015140] Nguyễn Thị Thụy</t>
        </is>
      </c>
    </row>
    <row r="9029" customHeight="true" ht="15.75">
      <c r="A9029" s="2" t="inlineStr">
        <is>
          <t>[MB00011572] Vũ Thị Thu Ngân</t>
        </is>
      </c>
    </row>
    <row r="9030" customHeight="true" ht="15.75">
      <c r="A9030" s="2" t="inlineStr">
        <is>
          <t>[MB00030521] Tn15809832493</t>
        </is>
      </c>
    </row>
    <row r="9031" customHeight="true" ht="15.75">
      <c r="A9031" s="2" t="inlineStr">
        <is>
          <t>[MB00007443] Lê Thị Hoa Lý</t>
        </is>
      </c>
    </row>
    <row r="9032" customHeight="true" ht="15.75">
      <c r="A9032" s="2" t="inlineStr">
        <is>
          <t>[MB00003814] Lê Thị Thu Hà</t>
        </is>
      </c>
    </row>
    <row r="9033" customHeight="true" ht="15.75">
      <c r="A9033" s="2" t="inlineStr">
        <is>
          <t>[MB00001732] Phạm Thị Thu Giang</t>
        </is>
      </c>
    </row>
    <row r="9034" customHeight="true" ht="15.75">
      <c r="A9034" s="2" t="inlineStr">
        <is>
          <t>[MB00005806] Trần Danh Hưng</t>
        </is>
      </c>
    </row>
    <row r="9035" customHeight="true" ht="15.75">
      <c r="A9035" s="2" t="inlineStr">
        <is>
          <t>[MB00024690] Lê Thị Kim Ngân</t>
        </is>
      </c>
    </row>
    <row r="9036" customHeight="true" ht="15.75">
      <c r="A9036" s="2" t="inlineStr">
        <is>
          <t>[MB00019621] Đỗ Tiến Trường</t>
        </is>
      </c>
    </row>
    <row r="9037" customHeight="true" ht="15.75">
      <c r="A9037" s="2" t="inlineStr">
        <is>
          <t>[MB00003545] Lê Thùy Mai</t>
        </is>
      </c>
    </row>
    <row r="9038" customHeight="true" ht="15.75">
      <c r="A9038" s="2" t="inlineStr">
        <is>
          <t>[MB00007730] Nguyễn Thị Thu Nhung</t>
        </is>
      </c>
    </row>
    <row r="9039" customHeight="true" ht="15.75">
      <c r="A9039" s="2" t="inlineStr">
        <is>
          <t>[MB00005984] Bùi Thị Hương Nhài</t>
        </is>
      </c>
    </row>
    <row r="9040" customHeight="true" ht="15.75">
      <c r="A9040" s="2" t="inlineStr">
        <is>
          <t>[MB00001497] Cao Hồng Liên</t>
        </is>
      </c>
    </row>
    <row r="9041" customHeight="true" ht="15.75">
      <c r="A9041" s="2" t="inlineStr">
        <is>
          <t>[MB00021197] Lưu Quang Long</t>
        </is>
      </c>
    </row>
    <row r="9042" customHeight="true" ht="15.75">
      <c r="A9042" s="2" t="inlineStr">
        <is>
          <t>[MB00027330] Nguyễn Thị Hồng Hương</t>
        </is>
      </c>
    </row>
    <row r="9043" customHeight="true" ht="15.75">
      <c r="A9043" s="2" t="inlineStr">
        <is>
          <t>[MB00024236] Phan Ngọc Anh</t>
        </is>
      </c>
    </row>
    <row r="9044" customHeight="true" ht="15.75">
      <c r="A9044" s="2" t="inlineStr">
        <is>
          <t>[MB00028910] At897847422</t>
        </is>
      </c>
    </row>
    <row r="9045" customHeight="true" ht="15.75">
      <c r="A9045" s="2" t="inlineStr">
        <is>
          <t>[MB00026512] Lê Thị Trang</t>
        </is>
      </c>
    </row>
    <row r="9046" customHeight="true" ht="15.75">
      <c r="A9046" s="2" t="inlineStr">
        <is>
          <t>[MB00014335] Lê Thị Vĩnh Hường</t>
        </is>
      </c>
    </row>
    <row r="9047" customHeight="true" ht="15.75">
      <c r="A9047" s="2" t="inlineStr">
        <is>
          <t>[MB00001517] Đặng Quí Phương</t>
        </is>
      </c>
    </row>
    <row r="9048" customHeight="true" ht="15.75">
      <c r="A9048" s="2" t="inlineStr">
        <is>
          <t>[MB00026624] Nguyễn Thị Hiền</t>
        </is>
      </c>
    </row>
    <row r="9049" customHeight="true" ht="15.75">
      <c r="A9049" s="2" t="inlineStr">
        <is>
          <t>[MB00023477] Đặng Thị Thuỳ Dung</t>
        </is>
      </c>
    </row>
    <row r="9050" customHeight="true" ht="15.75">
      <c r="A9050" s="2" t="inlineStr">
        <is>
          <t>[MB00001896] Lữ Thị Kiều Nga</t>
        </is>
      </c>
    </row>
    <row r="9051" customHeight="true" ht="15.75">
      <c r="A9051" s="2" t="inlineStr">
        <is>
          <t>[MB00029902] Đỗ Thị Hoài</t>
        </is>
      </c>
    </row>
    <row r="9052" customHeight="true" ht="15.75">
      <c r="A9052" s="2" t="inlineStr">
        <is>
          <t>[MB00003245] Nguyễn Anh Tuấn</t>
        </is>
      </c>
    </row>
    <row r="9053" customHeight="true" ht="15.75">
      <c r="A9053" s="2" t="inlineStr">
        <is>
          <t>[MB00009814] Phạm Thái Ngọc</t>
        </is>
      </c>
    </row>
    <row r="9054" customHeight="true" ht="15.75">
      <c r="A9054" s="2" t="inlineStr">
        <is>
          <t>[MB00004231] Cao Duy Hùng</t>
        </is>
      </c>
    </row>
    <row r="9055" customHeight="true" ht="15.75">
      <c r="A9055" s="2" t="inlineStr">
        <is>
          <t>[MB00001006] Nguyễn Thị Bích Hiệp</t>
        </is>
      </c>
    </row>
    <row r="9056" customHeight="true" ht="15.75">
      <c r="A9056" s="2" t="inlineStr">
        <is>
          <t>[MB00009997] Dương Trung Tấn</t>
        </is>
      </c>
    </row>
    <row r="9057" customHeight="true" ht="15.75">
      <c r="A9057" s="2" t="inlineStr">
        <is>
          <t>[MB00030488] Tn1398004005</t>
        </is>
      </c>
    </row>
    <row r="9058" customHeight="true" ht="15.75">
      <c r="A9058" s="2" t="inlineStr">
        <is>
          <t>[MB00028507] Tn0918422512</t>
        </is>
      </c>
    </row>
    <row r="9059" customHeight="true" ht="15.75">
      <c r="A9059" s="2" t="inlineStr">
        <is>
          <t xml:space="preserve">[MB00014068] Vũ Thúy Mai </t>
        </is>
      </c>
    </row>
    <row r="9060" customHeight="true" ht="15.75">
      <c r="A9060" s="2" t="inlineStr">
        <is>
          <t>[MB00012622] Đào Minh Phương</t>
        </is>
      </c>
    </row>
    <row r="9061" customHeight="true" ht="15.75">
      <c r="A9061" s="2" t="inlineStr">
        <is>
          <t>[MB00007894] Nguyễn Thị Thủy</t>
        </is>
      </c>
    </row>
    <row r="9062" customHeight="true" ht="15.75">
      <c r="A9062" s="2" t="inlineStr">
        <is>
          <t>[MB00000821] Lê Thị Như Trang</t>
        </is>
      </c>
    </row>
    <row r="9063" customHeight="true" ht="15.75">
      <c r="A9063" s="2" t="inlineStr">
        <is>
          <t>[MB00032129] At885660</t>
        </is>
      </c>
    </row>
    <row r="9064" customHeight="true" ht="15.75">
      <c r="A9064" s="2" t="inlineStr">
        <is>
          <t>[MB00014888] Nguyễn Thị Việt Hà</t>
        </is>
      </c>
    </row>
    <row r="9065" customHeight="true" ht="15.75">
      <c r="A9065" s="2" t="inlineStr">
        <is>
          <t>[MB00005388] Nguyễn Thị Hồng Nhung</t>
        </is>
      </c>
    </row>
    <row r="9066" customHeight="true" ht="15.75">
      <c r="A9066" s="2" t="inlineStr">
        <is>
          <t>[MB00028670] Test Không Sửa Xóa 102</t>
        </is>
      </c>
    </row>
    <row r="9067" customHeight="true" ht="15.75">
      <c r="A9067" s="2" t="inlineStr">
        <is>
          <t>[MB00026616] Nguyễn Thị Như Quỳnh</t>
        </is>
      </c>
    </row>
    <row r="9068" customHeight="true" ht="15.75">
      <c r="A9068" s="2" t="inlineStr">
        <is>
          <t>[MB00012379] Lê Quang Trung</t>
        </is>
      </c>
    </row>
    <row r="9069" customHeight="true" ht="15.75">
      <c r="A9069" s="2" t="inlineStr">
        <is>
          <t>[MB00021669] Trần Thị Thanh Tâm</t>
        </is>
      </c>
    </row>
    <row r="9070" customHeight="true" ht="15.75">
      <c r="A9070" s="2" t="inlineStr">
        <is>
          <t>[MB00000754] Nguyễn Hoàng Nam</t>
        </is>
      </c>
    </row>
    <row r="9071" customHeight="true" ht="15.75">
      <c r="A9071" s="2" t="inlineStr">
        <is>
          <t>[MB00010226] Nguyễn Hồng Thái</t>
        </is>
      </c>
    </row>
    <row r="9072" customHeight="true" ht="15.75">
      <c r="A9072" s="2" t="inlineStr">
        <is>
          <t>[MB00015709] Mai Văn Cường</t>
        </is>
      </c>
    </row>
    <row r="9073" customHeight="true" ht="15.75">
      <c r="A9073" s="2" t="inlineStr">
        <is>
          <t>[MB00018289] Bùi Việt Trinh</t>
        </is>
      </c>
    </row>
    <row r="9074" customHeight="true" ht="15.75">
      <c r="A9074" s="2" t="inlineStr">
        <is>
          <t>[MB00022424] Nguyễn Xuân Thủy</t>
        </is>
      </c>
    </row>
    <row r="9075" customHeight="true" ht="15.75">
      <c r="A9075" s="2" t="inlineStr">
        <is>
          <t>[MB00029081] At897847521</t>
        </is>
      </c>
    </row>
    <row r="9076" customHeight="true" ht="15.75">
      <c r="A9076" s="2" t="inlineStr">
        <is>
          <t>[MB00030180] At536849210</t>
        </is>
      </c>
    </row>
    <row r="9077" customHeight="true" ht="15.75">
      <c r="A9077" s="2" t="inlineStr">
        <is>
          <t>[MB00000330] Nguyễn Xuân Nghiệm</t>
        </is>
      </c>
    </row>
    <row r="9078" customHeight="true" ht="15.75">
      <c r="A9078" s="2" t="inlineStr">
        <is>
          <t>[MB00016588] Phạm Văn Diện</t>
        </is>
      </c>
    </row>
    <row r="9079" customHeight="true" ht="15.75">
      <c r="A9079" s="2" t="inlineStr">
        <is>
          <t>[MB00004956] Đoàn Dung Hạnh</t>
        </is>
      </c>
    </row>
    <row r="9080" customHeight="true" ht="15.75">
      <c r="A9080" s="2" t="inlineStr">
        <is>
          <t>[MB00014400] Lưu Hồng Duyên</t>
        </is>
      </c>
    </row>
    <row r="9081" customHeight="true" ht="15.75">
      <c r="A9081" s="2" t="inlineStr">
        <is>
          <t>[MB00009951] Đồng Thị Kim Duyên</t>
        </is>
      </c>
    </row>
    <row r="9082" customHeight="true" ht="15.75">
      <c r="A9082" s="2" t="inlineStr">
        <is>
          <t>[MB00028545] Tn0918422533</t>
        </is>
      </c>
    </row>
    <row r="9083" customHeight="true" ht="15.75">
      <c r="A9083" s="2" t="inlineStr">
        <is>
          <t>[MB00027610] Nguyễn Vân Thư</t>
        </is>
      </c>
    </row>
    <row r="9084" customHeight="true" ht="15.75">
      <c r="A9084" s="2" t="inlineStr">
        <is>
          <t>[MB00004872] SIHAPANNHA Toudala</t>
        </is>
      </c>
    </row>
    <row r="9085" customHeight="true" ht="15.75">
      <c r="A9085" s="2" t="inlineStr">
        <is>
          <t>[MB00005861] Võ Ngọc Thuận</t>
        </is>
      </c>
    </row>
    <row r="9086" customHeight="true" ht="15.75">
      <c r="A9086" s="2" t="inlineStr">
        <is>
          <t>[MB00001290] Nguyễn Thị Ca</t>
        </is>
      </c>
    </row>
    <row r="9087" customHeight="true" ht="15.75">
      <c r="A9087" s="2" t="inlineStr">
        <is>
          <t>[MB00027597] Lữ Thị Linh</t>
        </is>
      </c>
    </row>
    <row r="9088" customHeight="true" ht="15.75">
      <c r="A9088" s="2" t="inlineStr">
        <is>
          <t>[MB00028515] Tn0918422521</t>
        </is>
      </c>
    </row>
    <row r="9089" customHeight="true" ht="15.75">
      <c r="A9089" s="2" t="inlineStr">
        <is>
          <t>[MB00025862] Lê Thị Điểm</t>
        </is>
      </c>
    </row>
    <row r="9090" customHeight="true" ht="15.75">
      <c r="A9090" s="2" t="inlineStr">
        <is>
          <t>[MB00015514] Trần Văn Hòa</t>
        </is>
      </c>
    </row>
    <row r="9091" customHeight="true" ht="15.75">
      <c r="A9091" s="2" t="inlineStr">
        <is>
          <t>[MB00011819] Trần Thị Thanh Kha</t>
        </is>
      </c>
    </row>
    <row r="9092" customHeight="true" ht="15.75">
      <c r="A9092" s="2" t="inlineStr">
        <is>
          <t>[MB00015083] Kim Văn Đông</t>
        </is>
      </c>
    </row>
    <row r="9093" customHeight="true" ht="15.75">
      <c r="A9093" s="2" t="inlineStr">
        <is>
          <t>[MB00029840] Nguyễn Việt Hà 560</t>
        </is>
      </c>
    </row>
    <row r="9094" customHeight="true" ht="15.75">
      <c r="A9094" s="2" t="inlineStr">
        <is>
          <t>[MB00004838] Phạm Thành Sơn</t>
        </is>
      </c>
    </row>
    <row r="9095" customHeight="true" ht="15.75">
      <c r="A9095" s="2" t="inlineStr">
        <is>
          <t>[MB00028202] Tn1469882428</t>
        </is>
      </c>
    </row>
    <row r="9096" customHeight="true" ht="15.75">
      <c r="A9096" s="2" t="inlineStr">
        <is>
          <t>[MB00014388] Nguyễn Văn Ý</t>
        </is>
      </c>
    </row>
    <row r="9097" customHeight="true" ht="15.75">
      <c r="A9097" s="2" t="inlineStr">
        <is>
          <t>[MB00005485] Nguyễn Thanh Hải</t>
        </is>
      </c>
    </row>
    <row r="9098" customHeight="true" ht="15.75">
      <c r="A9098" s="2" t="inlineStr">
        <is>
          <t>[MB00001507] Phạm Hiển Vinh</t>
        </is>
      </c>
    </row>
    <row r="9099" customHeight="true" ht="15.75">
      <c r="A9099" s="2" t="inlineStr">
        <is>
          <t>[MB00018785] Trần Trung Kiên</t>
        </is>
      </c>
    </row>
    <row r="9100" customHeight="true" ht="15.75">
      <c r="A9100" s="2" t="inlineStr">
        <is>
          <t>[MB00013417] Nguyễn Quang Tuấn</t>
        </is>
      </c>
    </row>
    <row r="9101" customHeight="true" ht="15.75">
      <c r="A9101" s="2" t="inlineStr">
        <is>
          <t>[MB00004290] Nguyễn Thị Cẩm Vân</t>
        </is>
      </c>
    </row>
    <row r="9102" customHeight="true" ht="15.75">
      <c r="A9102" s="2" t="inlineStr">
        <is>
          <t>[MB00031225] Hau6890884257</t>
        </is>
      </c>
    </row>
    <row r="9103" customHeight="true" ht="15.75">
      <c r="A9103" s="2" t="inlineStr">
        <is>
          <t>[MB00028250] Tn0105bts</t>
        </is>
      </c>
    </row>
    <row r="9104" customHeight="true" ht="15.75">
      <c r="A9104" s="2" t="inlineStr">
        <is>
          <t>[MB00012043] Trần Thị Thu Hà</t>
        </is>
      </c>
    </row>
    <row r="9105" customHeight="true" ht="15.75">
      <c r="A9105" s="2" t="inlineStr">
        <is>
          <t>[MB00003875] Đậu Đức Minh</t>
        </is>
      </c>
    </row>
    <row r="9106" customHeight="true" ht="15.75">
      <c r="A9106" s="2" t="inlineStr">
        <is>
          <t>[MB00023313] Lê Thị Phượng</t>
        </is>
      </c>
    </row>
    <row r="9107" customHeight="true" ht="15.75">
      <c r="A9107" s="2" t="inlineStr">
        <is>
          <t>[MB00028517] Tn0918422525</t>
        </is>
      </c>
    </row>
    <row r="9108" customHeight="true" ht="15.75">
      <c r="A9108" s="2" t="inlineStr">
        <is>
          <t>[MB00030232] Tn1300000018</t>
        </is>
      </c>
    </row>
    <row r="9109" customHeight="true" ht="15.75">
      <c r="A9109" s="2" t="inlineStr">
        <is>
          <t>[MB00010210] Lê Thị Thu Hà</t>
        </is>
      </c>
    </row>
    <row r="9110" customHeight="true" ht="15.75">
      <c r="A9110" s="2" t="inlineStr">
        <is>
          <t>[MB00001599] Đỗ Thị Thanh</t>
        </is>
      </c>
    </row>
    <row r="9111" customHeight="true" ht="15.75">
      <c r="A9111" s="2" t="inlineStr">
        <is>
          <t>[MB00028826] At897847350</t>
        </is>
      </c>
    </row>
    <row r="9112" customHeight="true" ht="15.75">
      <c r="A9112" s="2" t="inlineStr">
        <is>
          <t>[MB00031907] Nguyễn Tùng Lâm</t>
        </is>
      </c>
    </row>
    <row r="9113" customHeight="true" ht="15.75">
      <c r="A9113" s="2" t="inlineStr">
        <is>
          <t>[MB00004283] Phạm Thị Thu Trang</t>
        </is>
      </c>
    </row>
    <row r="9114" customHeight="true" ht="15.75">
      <c r="A9114" s="2" t="inlineStr">
        <is>
          <t>[MB00021324] Bùi Thị Bích Trâm</t>
        </is>
      </c>
    </row>
    <row r="9115" customHeight="true" ht="15.75">
      <c r="A9115" s="2" t="inlineStr">
        <is>
          <t>[MB00025523] Nguyễn Quốc Huy</t>
        </is>
      </c>
    </row>
    <row r="9116" customHeight="true" ht="15.75">
      <c r="A9116" s="2" t="inlineStr">
        <is>
          <t>[MB00010263] Hoàng Ngân Hà</t>
        </is>
      </c>
    </row>
    <row r="9117" customHeight="true" ht="15.75">
      <c r="A9117" s="2" t="inlineStr">
        <is>
          <t>[MB00006774] Nguyễn Cao Cường</t>
        </is>
      </c>
    </row>
    <row r="9118" customHeight="true" ht="15.75">
      <c r="A9118" s="2" t="inlineStr">
        <is>
          <t>[MB00025253] Khương Nguyễn Giáng Tiên</t>
        </is>
      </c>
    </row>
    <row r="9119" customHeight="true" ht="15.75">
      <c r="A9119" s="2" t="inlineStr">
        <is>
          <t>[MB00004160] Nguyễn Thái Hoạt</t>
        </is>
      </c>
    </row>
    <row r="9120" customHeight="true" ht="15.75">
      <c r="A9120" s="2" t="inlineStr">
        <is>
          <t>[MB00003372] Đỗ Thị Hồng Hạnh</t>
        </is>
      </c>
    </row>
    <row r="9121" customHeight="true" ht="15.75">
      <c r="A9121" s="2" t="inlineStr">
        <is>
          <t>[MB00014858] Trương Thị Hồng Phượng</t>
        </is>
      </c>
    </row>
    <row r="9122" customHeight="true" ht="15.75">
      <c r="A9122" s="2" t="inlineStr">
        <is>
          <t>[MB00016130] Lê Xuân Thanh</t>
        </is>
      </c>
    </row>
    <row r="9123" customHeight="true" ht="15.75">
      <c r="A9123" s="2" t="inlineStr">
        <is>
          <t>[MB00029652] Tn866848205</t>
        </is>
      </c>
    </row>
    <row r="9124" customHeight="true" ht="15.75">
      <c r="A9124" s="2" t="inlineStr">
        <is>
          <t>[MB00001825] Vương Quốc Hùng Anh</t>
        </is>
      </c>
    </row>
    <row r="9125" customHeight="true" ht="15.75">
      <c r="A9125" s="2" t="inlineStr">
        <is>
          <t>[MB00029117] Atdl464</t>
        </is>
      </c>
    </row>
    <row r="9126" customHeight="true" ht="15.75">
      <c r="A9126" s="2" t="inlineStr">
        <is>
          <t>[MB00013599] Đinh Hải Vân</t>
        </is>
      </c>
    </row>
    <row r="9127" customHeight="true" ht="15.75">
      <c r="A9127" s="2" t="inlineStr">
        <is>
          <t>[MB00027258] Đỗ Thị Thanh Nga</t>
        </is>
      </c>
    </row>
    <row r="9128" customHeight="true" ht="15.75">
      <c r="A9128" s="2" t="inlineStr">
        <is>
          <t>[MB00018461] Bùi Thị Xuân Hòa</t>
        </is>
      </c>
    </row>
    <row r="9129" customHeight="true" ht="15.75">
      <c r="A9129" s="2" t="inlineStr">
        <is>
          <t>[MB00030846] Dieu0918423235</t>
        </is>
      </c>
    </row>
    <row r="9130" customHeight="true" ht="15.75">
      <c r="A9130" s="2" t="inlineStr">
        <is>
          <t>[MB00013018] Bùi Thị Thùy Chi</t>
        </is>
      </c>
    </row>
    <row r="9131" customHeight="true" ht="15.75">
      <c r="A9131" s="2" t="inlineStr">
        <is>
          <t>[MB00028727] Tnx204456183</t>
        </is>
      </c>
    </row>
    <row r="9132" customHeight="true" ht="15.75">
      <c r="A9132" s="2" t="inlineStr">
        <is>
          <t>[MB00023940] Đinh Thị Mai Hương</t>
        </is>
      </c>
    </row>
    <row r="9133" customHeight="true" ht="15.75">
      <c r="A9133" s="2" t="inlineStr">
        <is>
          <t>[MB00016374] Nguyễn Thị Tú Anh</t>
        </is>
      </c>
    </row>
    <row r="9134" customHeight="true" ht="15.75">
      <c r="A9134" s="2" t="inlineStr">
        <is>
          <t>[MB00031528] Afl82705</t>
        </is>
      </c>
    </row>
    <row r="9135" customHeight="true" ht="15.75">
      <c r="A9135" s="2" t="inlineStr">
        <is>
          <t>[MB00027986] At1469882373</t>
        </is>
      </c>
    </row>
    <row r="9136" customHeight="true" ht="15.75">
      <c r="A9136" s="2" t="inlineStr">
        <is>
          <t>[MB00028063] Tn0918422408</t>
        </is>
      </c>
    </row>
    <row r="9137" customHeight="true" ht="15.75">
      <c r="A9137" s="2" t="inlineStr">
        <is>
          <t>[MB00011538] Vũ Hồng Hải</t>
        </is>
      </c>
    </row>
    <row r="9138" customHeight="true" ht="15.75">
      <c r="A9138" s="2" t="inlineStr">
        <is>
          <t>[MB00011990] Man Thị Hồng Hoa</t>
        </is>
      </c>
    </row>
    <row r="9139" customHeight="true" ht="15.75">
      <c r="A9139" s="2" t="inlineStr">
        <is>
          <t>[MB00001190] Võ Khắc Giáp</t>
        </is>
      </c>
    </row>
    <row r="9140" customHeight="true" ht="15.75">
      <c r="A9140" s="2" t="inlineStr">
        <is>
          <t>[MB00015336] Phạm Thanh Tâm</t>
        </is>
      </c>
    </row>
    <row r="9141" customHeight="true" ht="15.75">
      <c r="A9141" s="2" t="inlineStr">
        <is>
          <t>[MB00019786] Nguyễn Thị Nhung</t>
        </is>
      </c>
    </row>
    <row r="9142" customHeight="true" ht="15.75">
      <c r="A9142" s="2" t="inlineStr">
        <is>
          <t>[MB00030102] Đồng Bộ New 12</t>
        </is>
      </c>
    </row>
    <row r="9143" customHeight="true" ht="15.75">
      <c r="A9143" s="2" t="inlineStr">
        <is>
          <t>[MB00000978] Bùi Thanh Quá</t>
        </is>
      </c>
    </row>
    <row r="9144" customHeight="true" ht="15.75">
      <c r="A9144" s="2" t="inlineStr">
        <is>
          <t>[MB00030866] Tn0958992119899</t>
        </is>
      </c>
    </row>
    <row r="9145" customHeight="true" ht="15.75">
      <c r="A9145" s="2" t="inlineStr">
        <is>
          <t>[MB00030787] At666849752</t>
        </is>
      </c>
    </row>
    <row r="9146" customHeight="true" ht="15.75">
      <c r="A9146" s="2" t="inlineStr">
        <is>
          <t>[MB00000723] Tiêu Hà Lâm</t>
        </is>
      </c>
    </row>
    <row r="9147" customHeight="true" ht="15.75">
      <c r="A9147" s="2" t="inlineStr">
        <is>
          <t>[MB00031123] At86789833</t>
        </is>
      </c>
    </row>
    <row r="9148" customHeight="true" ht="15.75">
      <c r="A9148" s="2" t="inlineStr">
        <is>
          <t>[MB00014691] Bùi Thị Quỳnh Trang</t>
        </is>
      </c>
    </row>
    <row r="9149" customHeight="true" ht="15.75">
      <c r="A9149" s="2" t="inlineStr">
        <is>
          <t>[MB00028475] At1199882890</t>
        </is>
      </c>
    </row>
    <row r="9150" customHeight="true" ht="15.75">
      <c r="A9150" s="2" t="inlineStr">
        <is>
          <t>[MB00007747] Nguyễn Kiều Oanh</t>
        </is>
      </c>
    </row>
    <row r="9151" customHeight="true" ht="15.75">
      <c r="A9151" s="2" t="inlineStr">
        <is>
          <t>[MB00027896] Lê Văn Tuấn</t>
        </is>
      </c>
    </row>
    <row r="9152" customHeight="true" ht="15.75">
      <c r="A9152" s="2" t="inlineStr">
        <is>
          <t>[MB00001987] Phạm Văn Tài</t>
        </is>
      </c>
    </row>
    <row r="9153" customHeight="true" ht="15.75">
      <c r="A9153" s="2" t="inlineStr">
        <is>
          <t>[MB00000394] Nguyễn Lê Trà My</t>
        </is>
      </c>
    </row>
    <row r="9154" customHeight="true" ht="15.75">
      <c r="A9154" s="2" t="inlineStr">
        <is>
          <t>[MB00022297] Nguyễn Thị Kim Hòa</t>
        </is>
      </c>
    </row>
    <row r="9155" customHeight="true" ht="15.75">
      <c r="A9155" s="2" t="inlineStr">
        <is>
          <t>[MB00031014] At560</t>
        </is>
      </c>
    </row>
    <row r="9156" customHeight="true" ht="15.75">
      <c r="A9156" s="2" t="inlineStr">
        <is>
          <t>[MB00025884] Nguyễn Nam Anh</t>
        </is>
      </c>
    </row>
    <row r="9157" customHeight="true" ht="15.75">
      <c r="A9157" s="2" t="inlineStr">
        <is>
          <t>[MB00028316] Tn1469882462</t>
        </is>
      </c>
    </row>
    <row r="9158" customHeight="true" ht="15.75">
      <c r="A9158" s="2" t="inlineStr">
        <is>
          <t>[MB00020104] Đặng Hoài Thu</t>
        </is>
      </c>
    </row>
    <row r="9159" customHeight="true" ht="15.75">
      <c r="A9159" s="2" t="inlineStr">
        <is>
          <t>[MB00029696] Tn536848298</t>
        </is>
      </c>
    </row>
    <row r="9160" customHeight="true" ht="15.75">
      <c r="A9160" s="2" t="inlineStr">
        <is>
          <t>[MB00025944] Nguyễn Thị Ngọc Lan</t>
        </is>
      </c>
    </row>
    <row r="9161" customHeight="true" ht="15.75">
      <c r="A9161" s="2" t="inlineStr">
        <is>
          <t>[MB00016741] Nguyễn Thị Thùy Dương</t>
        </is>
      </c>
    </row>
    <row r="9162" customHeight="true" ht="15.75">
      <c r="A9162" s="2" t="inlineStr">
        <is>
          <t>[MB00010118] Nguyễn Trung Hiếu</t>
        </is>
      </c>
    </row>
    <row r="9163" customHeight="true" ht="15.75">
      <c r="A9163" s="2" t="inlineStr">
        <is>
          <t>[MB00029291] Atdl3406</t>
        </is>
      </c>
    </row>
    <row r="9164" customHeight="true" ht="15.75">
      <c r="A9164" s="2" t="inlineStr">
        <is>
          <t>[MB00003910] Đào Thị Thu</t>
        </is>
      </c>
    </row>
    <row r="9165" customHeight="true" ht="15.75">
      <c r="A9165" s="2" t="inlineStr">
        <is>
          <t>[MB00012304] Nghiêm Anh Dũng</t>
        </is>
      </c>
    </row>
    <row r="9166" customHeight="true" ht="15.75">
      <c r="A9166" s="2" t="inlineStr">
        <is>
          <t>[MB00023948] Hoàng Thị Yến Dinh</t>
        </is>
      </c>
    </row>
    <row r="9167" customHeight="true" ht="15.75">
      <c r="A9167" s="2" t="inlineStr">
        <is>
          <t>[MB00022207] Nguyễn Quốc Thịnh</t>
        </is>
      </c>
    </row>
    <row r="9168" customHeight="true" ht="15.75">
      <c r="A9168" s="2" t="inlineStr">
        <is>
          <t>[MB00016260] Nguyễn Thị Ngân</t>
        </is>
      </c>
    </row>
    <row r="9169" customHeight="true" ht="15.75">
      <c r="A9169" s="2" t="inlineStr">
        <is>
          <t>[MB00025746] Lê Thị Bình</t>
        </is>
      </c>
    </row>
    <row r="9170" customHeight="true" ht="15.75">
      <c r="A9170" s="2" t="inlineStr">
        <is>
          <t>[MB00028737] Tnx204456196</t>
        </is>
      </c>
    </row>
    <row r="9171" customHeight="true" ht="15.75">
      <c r="A9171" s="2" t="inlineStr">
        <is>
          <t>[MB00027907] Hà Thanh Tùng</t>
        </is>
      </c>
    </row>
    <row r="9172" customHeight="true" ht="15.75">
      <c r="A9172" s="2" t="inlineStr">
        <is>
          <t>[MB00008217] Nguyễn Quang Vinh</t>
        </is>
      </c>
    </row>
    <row r="9173" customHeight="true" ht="15.75">
      <c r="A9173" s="2" t="inlineStr">
        <is>
          <t>[MB00011281] Nguyễn Thị Tâm</t>
        </is>
      </c>
    </row>
    <row r="9174" customHeight="true" ht="15.75">
      <c r="A9174" s="2" t="inlineStr">
        <is>
          <t>[MB00014641] Nguyễn Võ Kim  Xuân</t>
        </is>
      </c>
    </row>
    <row r="9175" customHeight="true" ht="15.75">
      <c r="A9175" s="2" t="inlineStr">
        <is>
          <t>[MB00031888] Hau6890885362</t>
        </is>
      </c>
    </row>
    <row r="9176" customHeight="true" ht="15.75">
      <c r="A9176" s="2" t="inlineStr">
        <is>
          <t>[MB00011841] Lê Ngọc Linh</t>
        </is>
      </c>
    </row>
    <row r="9177" customHeight="true" ht="15.75">
      <c r="A9177" s="2" t="inlineStr">
        <is>
          <t>[MB00004370] Nguyễn Thành Trung</t>
        </is>
      </c>
    </row>
    <row r="9178" customHeight="true" ht="15.75">
      <c r="A9178" s="2" t="inlineStr">
        <is>
          <t>[MB00001268] Nguyễn Thị Thu Huyền</t>
        </is>
      </c>
    </row>
    <row r="9179" customHeight="true" ht="15.75">
      <c r="A9179" s="2" t="inlineStr">
        <is>
          <t>[MB00000153] Nguyễn Thanh Sơn</t>
        </is>
      </c>
    </row>
    <row r="9180" customHeight="true" ht="15.75">
      <c r="A9180" s="2" t="inlineStr">
        <is>
          <t>[MB00012253] Võ Thị Kim Ngân</t>
        </is>
      </c>
    </row>
    <row r="9181" customHeight="true" ht="15.75">
      <c r="A9181" s="2" t="inlineStr">
        <is>
          <t>[MB00008379] Nguyễn Văn Hòa</t>
        </is>
      </c>
    </row>
    <row r="9182" customHeight="true" ht="15.75">
      <c r="A9182" s="2" t="inlineStr">
        <is>
          <t>[MB00016473] Nguyễn Văn Tài</t>
        </is>
      </c>
    </row>
    <row r="9183" customHeight="true" ht="15.75">
      <c r="A9183" s="2" t="inlineStr">
        <is>
          <t>[MB00011780] Lê Minh Đạo</t>
        </is>
      </c>
    </row>
    <row r="9184" customHeight="true" ht="15.75">
      <c r="A9184" s="2" t="inlineStr">
        <is>
          <t>[MB00030821] Tn0958992119892</t>
        </is>
      </c>
    </row>
    <row r="9185" customHeight="true" ht="15.75">
      <c r="A9185" s="2" t="inlineStr">
        <is>
          <t>[MB00026083] Ngô Thị Mỹ Phúc</t>
        </is>
      </c>
    </row>
    <row r="9186" customHeight="true" ht="15.75">
      <c r="A9186" s="2" t="inlineStr">
        <is>
          <t>[MB00031148] At689088100</t>
        </is>
      </c>
    </row>
    <row r="9187" customHeight="true" ht="15.75">
      <c r="A9187" s="2" t="inlineStr">
        <is>
          <t>[MB00014344] Mai Kim Thái</t>
        </is>
      </c>
    </row>
    <row r="9188" customHeight="true" ht="15.75">
      <c r="A9188" s="2" t="inlineStr">
        <is>
          <t>[MB00001959] Nguyễn Thị Loan</t>
        </is>
      </c>
    </row>
    <row r="9189" customHeight="true" ht="15.75">
      <c r="A9189" s="2" t="inlineStr">
        <is>
          <t>[MB00003589] Phạm Tiến Lâm</t>
        </is>
      </c>
    </row>
    <row r="9190" customHeight="true" ht="15.75">
      <c r="A9190" s="2" t="inlineStr">
        <is>
          <t>[MB00010061] Nguyễn Mai Hương</t>
        </is>
      </c>
    </row>
    <row r="9191" customHeight="true" ht="15.75">
      <c r="A9191" s="2" t="inlineStr">
        <is>
          <t>[MB00011833] Bùi Thị Hải Huyền</t>
        </is>
      </c>
    </row>
    <row r="9192" customHeight="true" ht="15.75">
      <c r="A9192" s="2" t="inlineStr">
        <is>
          <t>[MB00018515] Nguyễn Thị Nguyệt</t>
        </is>
      </c>
    </row>
    <row r="9193" customHeight="true" ht="15.75">
      <c r="A9193" s="2" t="inlineStr">
        <is>
          <t>[MB00007522] Nguyễn Thanh Tùng</t>
        </is>
      </c>
    </row>
    <row r="9194" customHeight="true" ht="15.75">
      <c r="A9194" s="2" t="inlineStr">
        <is>
          <t>[MB00001068] Đỗ Thị Quỳnh</t>
        </is>
      </c>
    </row>
    <row r="9195" customHeight="true" ht="15.75">
      <c r="A9195" s="2" t="inlineStr">
        <is>
          <t>[MB00016672] Nguyễn Vũ Thành Đạt</t>
        </is>
      </c>
    </row>
    <row r="9196" customHeight="true" ht="15.75">
      <c r="A9196" s="2" t="inlineStr">
        <is>
          <t>[MB00012745] thân thị mai hương</t>
        </is>
      </c>
    </row>
    <row r="9197" customHeight="true" ht="15.75">
      <c r="A9197" s="2" t="inlineStr">
        <is>
          <t>[MB00001004] Đỗ Huy Khiêm</t>
        </is>
      </c>
    </row>
    <row r="9198" customHeight="true" ht="15.75">
      <c r="A9198" s="2" t="inlineStr">
        <is>
          <t>[MB00029154] Nguyễn Văn Mai 2</t>
        </is>
      </c>
    </row>
    <row r="9199" customHeight="true" ht="15.75">
      <c r="A9199" s="2" t="inlineStr">
        <is>
          <t>[MB00022374] Chử Bảo Ngọc</t>
        </is>
      </c>
    </row>
    <row r="9200" customHeight="true" ht="15.75">
      <c r="A9200" s="2" t="inlineStr">
        <is>
          <t>[MB00024407] Nguyễn Thị Thu Trang</t>
        </is>
      </c>
    </row>
    <row r="9201" customHeight="true" ht="15.75">
      <c r="A9201" s="2" t="inlineStr">
        <is>
          <t>[MB00031048] Nguyễn Văn Thắng Test 2</t>
        </is>
      </c>
    </row>
    <row r="9202" customHeight="true" ht="15.75">
      <c r="A9202" s="2" t="inlineStr">
        <is>
          <t>[MB00027474] Nguyễn Thị Quỳnh Như</t>
        </is>
      </c>
    </row>
    <row r="9203" customHeight="true" ht="15.75">
      <c r="A9203" s="2" t="inlineStr">
        <is>
          <t>[MB00000701] Trần Hồng Lê</t>
        </is>
      </c>
    </row>
    <row r="9204" customHeight="true" ht="15.75">
      <c r="A9204" s="2" t="inlineStr">
        <is>
          <t>[MB00028248] Tn0104bts</t>
        </is>
      </c>
    </row>
    <row r="9205" customHeight="true" ht="15.75">
      <c r="A9205" s="2" t="inlineStr">
        <is>
          <t>[MB00027496] Đặng Quyết Thắng</t>
        </is>
      </c>
    </row>
    <row r="9206" customHeight="true" ht="15.75">
      <c r="A9206" s="2" t="inlineStr">
        <is>
          <t>[MB00028485] At1199882886</t>
        </is>
      </c>
    </row>
    <row r="9207" customHeight="true" ht="15.75">
      <c r="A9207" s="2" t="inlineStr">
        <is>
          <t>[MB00028023] Tn0918422396</t>
        </is>
      </c>
    </row>
    <row r="9208" customHeight="true" ht="15.75">
      <c r="A9208" s="2" t="inlineStr">
        <is>
          <t xml:space="preserve">[MB00013176] Nguyễn Thu Thảo </t>
        </is>
      </c>
    </row>
    <row r="9209" customHeight="true" ht="15.75">
      <c r="A9209" s="2" t="inlineStr">
        <is>
          <t>[MB00018888] Đoàn Lâm Thanh Trúc</t>
        </is>
      </c>
    </row>
    <row r="9210" customHeight="true" ht="15.75">
      <c r="A9210" s="2" t="inlineStr">
        <is>
          <t>[MB00000332] Nguyễn Trung Hiếu</t>
        </is>
      </c>
    </row>
    <row r="9211" customHeight="true" ht="15.75">
      <c r="A9211" s="2" t="inlineStr">
        <is>
          <t>[MB00000164] Nguyễn Thị The</t>
        </is>
      </c>
    </row>
    <row r="9212" customHeight="true" ht="15.75">
      <c r="A9212" s="2" t="inlineStr">
        <is>
          <t>[MB00024719] Vũ Anh Dương</t>
        </is>
      </c>
    </row>
    <row r="9213" customHeight="true" ht="15.75">
      <c r="A9213" s="2" t="inlineStr">
        <is>
          <t>[MB00020019] Nguyễn Thị Thảo</t>
        </is>
      </c>
    </row>
    <row r="9214" customHeight="true" ht="15.75">
      <c r="A9214" s="2" t="inlineStr">
        <is>
          <t>[MB00029290] Atdl3404</t>
        </is>
      </c>
    </row>
    <row r="9215" customHeight="true" ht="15.75">
      <c r="A9215" s="2" t="inlineStr">
        <is>
          <t>[MB00022235] Đào Thị Thúy Hằng</t>
        </is>
      </c>
    </row>
    <row r="9216" customHeight="true" ht="15.75">
      <c r="A9216" s="2" t="inlineStr">
        <is>
          <t>[MB00030230] Tn1300003942</t>
        </is>
      </c>
    </row>
    <row r="9217" customHeight="true" ht="15.75">
      <c r="A9217" s="2" t="inlineStr">
        <is>
          <t>[MB00001503] Phạm Thị Minh Hợi</t>
        </is>
      </c>
    </row>
    <row r="9218" customHeight="true" ht="15.75">
      <c r="A9218" s="2" t="inlineStr">
        <is>
          <t>[MB00024652] Nguyễn Thị Ngân Hà</t>
        </is>
      </c>
    </row>
    <row r="9219" customHeight="true" ht="15.75">
      <c r="A9219" s="2" t="inlineStr">
        <is>
          <t>[MB00000808] Đỗ Nam Hùng</t>
        </is>
      </c>
    </row>
    <row r="9220" customHeight="true" ht="15.75">
      <c r="A9220" s="2" t="inlineStr">
        <is>
          <t>[MB00029305] Atdl3427</t>
        </is>
      </c>
    </row>
    <row r="9221" customHeight="true" ht="15.75">
      <c r="A9221" s="2" t="inlineStr">
        <is>
          <t>[MB00030523] Ant39750</t>
        </is>
      </c>
    </row>
    <row r="9222" customHeight="true" ht="15.75">
      <c r="A9222" s="2" t="inlineStr">
        <is>
          <t>[MB00006297] Nguyễn Thị Vân Oanh</t>
        </is>
      </c>
    </row>
    <row r="9223" customHeight="true" ht="15.75">
      <c r="A9223" s="2" t="inlineStr">
        <is>
          <t>[MB00004727] Nguyến Tiến Trung</t>
        </is>
      </c>
    </row>
    <row r="9224" customHeight="true" ht="15.75">
      <c r="A9224" s="2" t="inlineStr">
        <is>
          <t>[MB00027276] Trịnh Thành Công</t>
        </is>
      </c>
    </row>
    <row r="9225" customHeight="true" ht="15.75">
      <c r="A9225" s="2" t="inlineStr">
        <is>
          <t>[MB00022124] Nguyễn Thái Khánh Ly</t>
        </is>
      </c>
    </row>
    <row r="9226" customHeight="true" ht="15.75">
      <c r="A9226" s="2" t="inlineStr">
        <is>
          <t>[MB00029506] At897847892</t>
        </is>
      </c>
    </row>
    <row r="9227" customHeight="true" ht="15.75">
      <c r="A9227" s="2" t="inlineStr">
        <is>
          <t>[MB00030781] Dieu0918423200</t>
        </is>
      </c>
    </row>
    <row r="9228" customHeight="true" ht="15.75">
      <c r="A9228" s="2" t="inlineStr">
        <is>
          <t>[MB00031419] Xim833</t>
        </is>
      </c>
    </row>
    <row r="9229" customHeight="true" ht="15.75">
      <c r="A9229" s="2" t="inlineStr">
        <is>
          <t>[MB00012007] Lê Thị Ngọc Oanh</t>
        </is>
      </c>
    </row>
    <row r="9230" customHeight="true" ht="15.75">
      <c r="A9230" s="2" t="inlineStr">
        <is>
          <t>[MB00000884] Trần Thị Thu Hương</t>
        </is>
      </c>
    </row>
    <row r="9231" customHeight="true" ht="15.75">
      <c r="A9231" s="2" t="inlineStr">
        <is>
          <t>[MB00013842] Trần Lan Thanh</t>
        </is>
      </c>
    </row>
    <row r="9232" customHeight="true" ht="15.75">
      <c r="A9232" s="2" t="inlineStr">
        <is>
          <t>[MB00031002] Phạm Thị Tuyết Nhung Test</t>
        </is>
      </c>
    </row>
    <row r="9233" customHeight="true" ht="15.75">
      <c r="A9233" s="2" t="inlineStr">
        <is>
          <t>[MB00031367] Tn1215005218</t>
        </is>
      </c>
    </row>
    <row r="9234" customHeight="true" ht="15.75">
      <c r="A9234" s="2" t="inlineStr">
        <is>
          <t>[MB00024274] Kim Thị Chi</t>
        </is>
      </c>
    </row>
    <row r="9235" customHeight="true" ht="15.75">
      <c r="A9235" s="2" t="inlineStr">
        <is>
          <t>[MB00028198] At1199882845</t>
        </is>
      </c>
    </row>
    <row r="9236" customHeight="true" ht="15.75">
      <c r="A9236" s="2" t="inlineStr">
        <is>
          <t>[MB00025536] Nguyễn Thành Công</t>
        </is>
      </c>
    </row>
    <row r="9237" customHeight="true" ht="15.75">
      <c r="A9237" s="2" t="inlineStr">
        <is>
          <t>[MB00028241] Tn1469882442</t>
        </is>
      </c>
    </row>
    <row r="9238" customHeight="true" ht="15.75">
      <c r="A9238" s="2" t="inlineStr">
        <is>
          <t>[MB00027281] Lê Hoàng Minh</t>
        </is>
      </c>
    </row>
    <row r="9239" customHeight="true" ht="15.75">
      <c r="A9239" s="2" t="inlineStr">
        <is>
          <t>[MB00006414] Dương Thị Ngọc Bích</t>
        </is>
      </c>
    </row>
    <row r="9240" customHeight="true" ht="15.75">
      <c r="A9240" s="2" t="inlineStr">
        <is>
          <t>[MB00031853] Nguyễn Việt Hà 14</t>
        </is>
      </c>
    </row>
    <row r="9241" customHeight="true" ht="15.75">
      <c r="A9241" s="2" t="inlineStr">
        <is>
          <t>[MB00030743] Tnvay190</t>
        </is>
      </c>
    </row>
    <row r="9242" customHeight="true" ht="15.75">
      <c r="A9242" s="2" t="inlineStr">
        <is>
          <t>[MB00003986] Nguyễn Thị Ngọc Lan</t>
        </is>
      </c>
    </row>
    <row r="9243" customHeight="true" ht="15.75">
      <c r="A9243" s="2" t="inlineStr">
        <is>
          <t>[MB00013933] Trần Thu Thủy</t>
        </is>
      </c>
    </row>
    <row r="9244" customHeight="true" ht="15.75">
      <c r="A9244" s="2" t="inlineStr">
        <is>
          <t>[MB00029553] Nguyễn Văn A</t>
        </is>
      </c>
    </row>
    <row r="9245" customHeight="true" ht="15.75">
      <c r="A9245" s="2" t="inlineStr">
        <is>
          <t>[MB00024144] Nguyễn Thị Diệp Linh</t>
        </is>
      </c>
    </row>
    <row r="9246" customHeight="true" ht="15.75">
      <c r="A9246" s="2" t="inlineStr">
        <is>
          <t>[MB00028228] Tn0096bts</t>
        </is>
      </c>
    </row>
    <row r="9247" customHeight="true" ht="15.75">
      <c r="A9247" s="2" t="inlineStr">
        <is>
          <t>[MB00016384] Nguyễn Đức Duy</t>
        </is>
      </c>
    </row>
    <row r="9248" customHeight="true" ht="15.75">
      <c r="A9248" s="2" t="inlineStr">
        <is>
          <t>[MB00014669] Đào Ngọc Anh Thư</t>
        </is>
      </c>
    </row>
    <row r="9249" customHeight="true" ht="15.75">
      <c r="A9249" s="2" t="inlineStr">
        <is>
          <t>[MB00022579] Lâm Hải Triều</t>
        </is>
      </c>
    </row>
    <row r="9250" customHeight="true" ht="15.75">
      <c r="A9250" s="2" t="inlineStr">
        <is>
          <t>[MB00028261] Tn1469882437</t>
        </is>
      </c>
    </row>
    <row r="9251" customHeight="true" ht="15.75">
      <c r="A9251" s="2" t="inlineStr">
        <is>
          <t>[MB00015344] Lưu Châu Anh</t>
        </is>
      </c>
    </row>
    <row r="9252" customHeight="true" ht="15.75">
      <c r="A9252" s="2" t="inlineStr">
        <is>
          <t>[MB00008763] Trần Võ Kiến  Phúc</t>
        </is>
      </c>
    </row>
    <row r="9253" customHeight="true" ht="15.75">
      <c r="A9253" s="2" t="inlineStr">
        <is>
          <t>[MB00015118] Nguyễn Thị Lệ Quyên</t>
        </is>
      </c>
    </row>
    <row r="9254" customHeight="true" ht="15.75">
      <c r="A9254" s="2" t="inlineStr">
        <is>
          <t>[MB00018392] Trần Phương Thảo</t>
        </is>
      </c>
    </row>
    <row r="9255" customHeight="true" ht="15.75">
      <c r="A9255" s="2" t="inlineStr">
        <is>
          <t>[MB00007001] Luân Ngọc Hà</t>
        </is>
      </c>
    </row>
    <row r="9256" customHeight="true" ht="15.75">
      <c r="A9256" s="2" t="inlineStr">
        <is>
          <t>[MB00004062] Hà Thị Thu Giang</t>
        </is>
      </c>
    </row>
    <row r="9257" customHeight="true" ht="15.75">
      <c r="A9257" s="2" t="inlineStr">
        <is>
          <t>[MB00005686] Hà Mỹ Hằng</t>
        </is>
      </c>
    </row>
    <row r="9258" customHeight="true" ht="15.75">
      <c r="A9258" s="2" t="inlineStr">
        <is>
          <t>[MB00030580] Tnvay456</t>
        </is>
      </c>
    </row>
    <row r="9259" customHeight="true" ht="15.75">
      <c r="A9259" s="2" t="inlineStr">
        <is>
          <t>[MB00013580] Trương Thị Thiên Trang</t>
        </is>
      </c>
    </row>
    <row r="9260" customHeight="true" ht="15.75">
      <c r="A9260" s="2" t="inlineStr">
        <is>
          <t>[MB00015239] Đinh Thị Yến Linh</t>
        </is>
      </c>
    </row>
    <row r="9261" customHeight="true" ht="15.75">
      <c r="A9261" s="2" t="inlineStr">
        <is>
          <t>[MB00012538] Vũ Anh Hoàng</t>
        </is>
      </c>
    </row>
    <row r="9262" customHeight="true" ht="15.75">
      <c r="A9262" s="2" t="inlineStr">
        <is>
          <t>[MB00005159] Đoàn Thị Vân Trang</t>
        </is>
      </c>
    </row>
    <row r="9263" customHeight="true" ht="15.75">
      <c r="A9263" s="2" t="inlineStr">
        <is>
          <t>[MB00020241] Nguyễn Thị Bích Vân</t>
        </is>
      </c>
    </row>
    <row r="9264" customHeight="true" ht="15.75">
      <c r="A9264" s="2" t="inlineStr">
        <is>
          <t>[MB00010104] Tôn Nữ Xuân Thi</t>
        </is>
      </c>
    </row>
    <row r="9265" customHeight="true" ht="15.75">
      <c r="A9265" s="2" t="inlineStr">
        <is>
          <t>[MB00027272] Phạm Sơn Tùng</t>
        </is>
      </c>
    </row>
    <row r="9266" customHeight="true" ht="15.75">
      <c r="A9266" s="2" t="inlineStr">
        <is>
          <t>[MB00030116] Tn0918422449</t>
        </is>
      </c>
    </row>
    <row r="9267" customHeight="true" ht="15.75">
      <c r="A9267" s="2" t="inlineStr">
        <is>
          <t>[MB00028197] At1199882843</t>
        </is>
      </c>
    </row>
    <row r="9268" customHeight="true" ht="15.75">
      <c r="A9268" s="2" t="inlineStr">
        <is>
          <t>[MB00024346] Hoàng Quốc Anh</t>
        </is>
      </c>
    </row>
    <row r="9269" customHeight="true" ht="15.75">
      <c r="A9269" s="2" t="inlineStr">
        <is>
          <t>[MB00027925] Test 12</t>
        </is>
      </c>
    </row>
    <row r="9270" customHeight="true" ht="15.75">
      <c r="A9270" s="2" t="inlineStr">
        <is>
          <t>[MB00021918] Nguyễn Đình Phương</t>
        </is>
      </c>
    </row>
    <row r="9271" customHeight="true" ht="15.75">
      <c r="A9271" s="2" t="inlineStr">
        <is>
          <t>[MB00026515] Bùi Thị Thu Hà</t>
        </is>
      </c>
    </row>
    <row r="9272" customHeight="true" ht="15.75">
      <c r="A9272" s="2" t="inlineStr">
        <is>
          <t>[MB00030477] Lê Phương Thúy 8</t>
        </is>
      </c>
    </row>
    <row r="9273" customHeight="true" ht="15.75">
      <c r="A9273" s="2" t="inlineStr">
        <is>
          <t>[MB00015728] Lê Thanh Quốc Châu</t>
        </is>
      </c>
    </row>
    <row r="9274" customHeight="true" ht="15.75">
      <c r="A9274" s="2" t="inlineStr">
        <is>
          <t>[MB00014120] Nguyễn Thị Hồng Nhung</t>
        </is>
      </c>
    </row>
    <row r="9275" customHeight="true" ht="15.75">
      <c r="A9275" s="2" t="inlineStr">
        <is>
          <t>[MB00031368] Tn1215005219</t>
        </is>
      </c>
    </row>
    <row r="9276" customHeight="true" ht="15.75">
      <c r="A9276" s="2" t="inlineStr">
        <is>
          <t>[MB00005287] Nguyễn Minh Quang</t>
        </is>
      </c>
    </row>
    <row r="9277" customHeight="true" ht="15.75">
      <c r="A9277" s="2" t="inlineStr">
        <is>
          <t>[MB00003944] Hoàng Thu Thủy</t>
        </is>
      </c>
    </row>
    <row r="9278" customHeight="true" ht="15.75">
      <c r="A9278" s="2" t="inlineStr">
        <is>
          <t>[MB00028753] Atnc553434353568</t>
        </is>
      </c>
    </row>
    <row r="9279" customHeight="true" ht="15.75">
      <c r="A9279" s="2" t="inlineStr">
        <is>
          <t>[MB00031886] Hau6890885360</t>
        </is>
      </c>
    </row>
    <row r="9280" customHeight="true" ht="15.75">
      <c r="A9280" s="2" t="inlineStr">
        <is>
          <t>[MB00026124] Hoàng Thị Hà Giang</t>
        </is>
      </c>
    </row>
    <row r="9281" customHeight="true" ht="15.75">
      <c r="A9281" s="2" t="inlineStr">
        <is>
          <t>[MB00001003] Hoàng Hải Quang</t>
        </is>
      </c>
    </row>
    <row r="9282" customHeight="true" ht="15.75">
      <c r="A9282" s="2" t="inlineStr">
        <is>
          <t>[MB00022299] Nguyễn Bá Thanh</t>
        </is>
      </c>
    </row>
    <row r="9283" customHeight="true" ht="15.75">
      <c r="A9283" s="2" t="inlineStr">
        <is>
          <t>[MB00003538] Cao Thị Thu Hương</t>
        </is>
      </c>
    </row>
    <row r="9284" customHeight="true" ht="15.75">
      <c r="A9284" s="2" t="inlineStr">
        <is>
          <t>[MB00017508] Nguyễn Thị Duyên</t>
        </is>
      </c>
    </row>
    <row r="9285" customHeight="true" ht="15.75">
      <c r="A9285" s="2" t="inlineStr">
        <is>
          <t>[MB00014835] Trần Thị Thành</t>
        </is>
      </c>
    </row>
    <row r="9286" customHeight="true" ht="15.75">
      <c r="A9286" s="2" t="inlineStr">
        <is>
          <t>[MB00003294] Võ Tuấn Ngọc</t>
        </is>
      </c>
    </row>
    <row r="9287" customHeight="true" ht="15.75">
      <c r="A9287" s="2" t="inlineStr">
        <is>
          <t>[MB00014368] Lại Tấn Hưng</t>
        </is>
      </c>
    </row>
    <row r="9288" customHeight="true" ht="15.75">
      <c r="A9288" s="2" t="inlineStr">
        <is>
          <t>[MB00004374] Nguyễn Vĩnh Cường</t>
        </is>
      </c>
    </row>
    <row r="9289" customHeight="true" ht="15.75">
      <c r="A9289" s="2" t="inlineStr">
        <is>
          <t>[MB00031152] Tn15821</t>
        </is>
      </c>
    </row>
    <row r="9290" customHeight="true" ht="15.75">
      <c r="A9290" s="2" t="inlineStr">
        <is>
          <t>[MB00006609] Nguyễn Trường Sơn</t>
        </is>
      </c>
    </row>
    <row r="9291" customHeight="true" ht="15.75">
      <c r="A9291" s="2" t="inlineStr">
        <is>
          <t>[MB00029087] At897847506</t>
        </is>
      </c>
    </row>
    <row r="9292" customHeight="true" ht="15.75">
      <c r="A9292" s="2" t="inlineStr">
        <is>
          <t>[MB00008541] Nguyễn Quang Việt</t>
        </is>
      </c>
    </row>
    <row r="9293" customHeight="true" ht="15.75">
      <c r="A9293" s="2" t="inlineStr">
        <is>
          <t>[MB00003147] Võ Phi Vũ</t>
        </is>
      </c>
    </row>
    <row r="9294" customHeight="true" ht="15.75">
      <c r="A9294" s="2" t="inlineStr">
        <is>
          <t>[MB00000109] Đào Hồng Ngọc</t>
        </is>
      </c>
    </row>
    <row r="9295" customHeight="true" ht="15.75">
      <c r="A9295" s="2" t="inlineStr">
        <is>
          <t>[MB00007925] Nguyễn Thu Trang</t>
        </is>
      </c>
    </row>
    <row r="9296" customHeight="true" ht="15.75">
      <c r="A9296" s="2" t="inlineStr">
        <is>
          <t>[MB00029490] Nguyễn Thị Mai 3</t>
        </is>
      </c>
    </row>
    <row r="9297" customHeight="true" ht="15.75">
      <c r="A9297" s="2" t="inlineStr">
        <is>
          <t>[MB00028444] At1199882868</t>
        </is>
      </c>
    </row>
    <row r="9298" customHeight="true" ht="15.75">
      <c r="A9298" s="2" t="inlineStr">
        <is>
          <t>[MB00031075] At116850048</t>
        </is>
      </c>
    </row>
    <row r="9299" customHeight="true" ht="15.75">
      <c r="A9299" s="2" t="inlineStr">
        <is>
          <t>[MB00008580] Hoàng Quang Hòa</t>
        </is>
      </c>
    </row>
    <row r="9300" customHeight="true" ht="15.75">
      <c r="A9300" s="2" t="inlineStr">
        <is>
          <t>[MB00030135] Atdl4028</t>
        </is>
      </c>
    </row>
    <row r="9301" customHeight="true" ht="15.75">
      <c r="A9301" s="2" t="inlineStr">
        <is>
          <t>[MB00007052] Hoàng Anh Tuấn</t>
        </is>
      </c>
    </row>
    <row r="9302" customHeight="true" ht="15.75">
      <c r="A9302" s="2" t="inlineStr">
        <is>
          <t>[MB00030653] Tnvay489</t>
        </is>
      </c>
    </row>
    <row r="9303" customHeight="true" ht="15.75">
      <c r="A9303" s="2" t="inlineStr">
        <is>
          <t>[MB00000285] Nguyễn Thị Hằng</t>
        </is>
      </c>
    </row>
    <row r="9304" customHeight="true" ht="15.75">
      <c r="A9304" s="2" t="inlineStr">
        <is>
          <t>[MB00026170] Nguyễn Thị Tuyết Trinh</t>
        </is>
      </c>
    </row>
    <row r="9305" customHeight="true" ht="15.75">
      <c r="A9305" s="2" t="inlineStr">
        <is>
          <t>[MB00027504] Nguyễn Thị Vân Anh</t>
        </is>
      </c>
    </row>
    <row r="9306" customHeight="true" ht="15.75">
      <c r="A9306" s="2" t="inlineStr">
        <is>
          <t>[MB00004113] Nguyễn Kiều Anh</t>
        </is>
      </c>
    </row>
    <row r="9307" customHeight="true" ht="15.75">
      <c r="A9307" s="2" t="inlineStr">
        <is>
          <t>[MB00016971] Vũ Bách Nhẫn</t>
        </is>
      </c>
    </row>
    <row r="9308" customHeight="true" ht="15.75">
      <c r="A9308" s="2" t="inlineStr">
        <is>
          <t>[MB00007943] Nguyễn Ngọc Thủy Tiên</t>
        </is>
      </c>
    </row>
    <row r="9309" customHeight="true" ht="15.75">
      <c r="A9309" s="2" t="inlineStr">
        <is>
          <t>[MB00001105] Lê Thị Hồng</t>
        </is>
      </c>
    </row>
    <row r="9310" customHeight="true" ht="15.75">
      <c r="A9310" s="2" t="inlineStr">
        <is>
          <t>[MB00018664] Phạm Thị Huyền Trang</t>
        </is>
      </c>
    </row>
    <row r="9311" customHeight="true" ht="15.75">
      <c r="A9311" s="2" t="inlineStr">
        <is>
          <t>[MB00021526] Nguyễn Thị Huỳnh Kim</t>
        </is>
      </c>
    </row>
    <row r="9312" customHeight="true" ht="15.75">
      <c r="A9312" s="2" t="inlineStr">
        <is>
          <t>[MB00006541] Nguyễn Thị Hoài Thương</t>
        </is>
      </c>
    </row>
    <row r="9313" customHeight="true" ht="15.75">
      <c r="A9313" s="2" t="inlineStr">
        <is>
          <t>[MB00014734] Châu Thị Kiều Nhi</t>
        </is>
      </c>
    </row>
    <row r="9314" customHeight="true" ht="15.75">
      <c r="A9314" s="2" t="inlineStr">
        <is>
          <t>[MB00018924] Thoun Leakena</t>
        </is>
      </c>
    </row>
    <row r="9315" customHeight="true" ht="15.75">
      <c r="A9315" s="2" t="inlineStr">
        <is>
          <t>[MB00004576] Lê Quang Mạnh</t>
        </is>
      </c>
    </row>
    <row r="9316" customHeight="true" ht="15.75">
      <c r="A9316" s="2" t="inlineStr">
        <is>
          <t>[MB00029899] Tn0992bts</t>
        </is>
      </c>
    </row>
    <row r="9317" customHeight="true" ht="15.75">
      <c r="A9317" s="2" t="inlineStr">
        <is>
          <t>[MB00023549] Bùi Anh Tuấn</t>
        </is>
      </c>
    </row>
    <row r="9318" customHeight="true" ht="15.75">
      <c r="A9318" s="2" t="inlineStr">
        <is>
          <t>[MB00030882] Trần Thị Oanh 14</t>
        </is>
      </c>
    </row>
    <row r="9319" customHeight="true" ht="15.75">
      <c r="A9319" s="2" t="inlineStr">
        <is>
          <t>[MB00007606] Vũ Thị Bích Thủy</t>
        </is>
      </c>
    </row>
    <row r="9320" customHeight="true" ht="15.75">
      <c r="A9320" s="2" t="inlineStr">
        <is>
          <t>[MB00029189] Tn0918422776</t>
        </is>
      </c>
    </row>
    <row r="9321" customHeight="true" ht="15.75">
      <c r="A9321" s="2" t="inlineStr">
        <is>
          <t>[MB00005725] Hoàng Thu Thủy</t>
        </is>
      </c>
    </row>
    <row r="9322" customHeight="true" ht="15.75">
      <c r="A9322" s="2" t="inlineStr">
        <is>
          <t>[MB00000756] Nguyễn Tùng Lâm</t>
        </is>
      </c>
    </row>
    <row r="9323" customHeight="true" ht="15.75">
      <c r="A9323" s="2" t="inlineStr">
        <is>
          <t>[MB00023515] Nguyễn Lê Mỹ Linh</t>
        </is>
      </c>
    </row>
    <row r="9324" customHeight="true" ht="15.75">
      <c r="A9324" s="2" t="inlineStr">
        <is>
          <t>[MB00027947] Test 106</t>
        </is>
      </c>
    </row>
    <row r="9325" customHeight="true" ht="15.75">
      <c r="A9325" s="2" t="inlineStr">
        <is>
          <t>[MB00010183] Lâm Kiều Nhi</t>
        </is>
      </c>
    </row>
    <row r="9326" customHeight="true" ht="15.75">
      <c r="A9326" s="2" t="inlineStr">
        <is>
          <t>[MB00008461] Hoàng Sơn</t>
        </is>
      </c>
    </row>
    <row r="9327" customHeight="true" ht="15.75">
      <c r="A9327" s="2" t="inlineStr">
        <is>
          <t>[MB00016929] Phan Thị Kiều Oanh</t>
        </is>
      </c>
    </row>
    <row r="9328" customHeight="true" ht="15.75">
      <c r="A9328" s="2" t="inlineStr">
        <is>
          <t>[MB00008845] Vũ Quang Phan</t>
        </is>
      </c>
    </row>
    <row r="9329" customHeight="true" ht="15.75">
      <c r="A9329" s="2" t="inlineStr">
        <is>
          <t>[MB00004800] Nguyễn Thị Hiền</t>
        </is>
      </c>
    </row>
    <row r="9330" customHeight="true" ht="15.75">
      <c r="A9330" s="2" t="inlineStr">
        <is>
          <t>[MB00019987] Chu Thái Hoàn</t>
        </is>
      </c>
    </row>
    <row r="9331" customHeight="true" ht="15.75">
      <c r="A9331" s="2" t="inlineStr">
        <is>
          <t>[MB00003493] Đỗ Thị Lan Anh</t>
        </is>
      </c>
    </row>
    <row r="9332" customHeight="true" ht="15.75">
      <c r="A9332" s="2" t="inlineStr">
        <is>
          <t>[MB00007603] Dương Văn Lộc</t>
        </is>
      </c>
    </row>
    <row r="9333" customHeight="true" ht="15.75">
      <c r="A9333" s="2" t="inlineStr">
        <is>
          <t>[MB00004825] Hoàng Minh Tuấn</t>
        </is>
      </c>
    </row>
    <row r="9334" customHeight="true" ht="15.75">
      <c r="A9334" s="2" t="inlineStr">
        <is>
          <t>[MB00023018] Trần Tấn Tài</t>
        </is>
      </c>
    </row>
    <row r="9335" customHeight="true" ht="15.75">
      <c r="A9335" s="2" t="inlineStr">
        <is>
          <t>[MB00030701] At86789380</t>
        </is>
      </c>
    </row>
    <row r="9336" customHeight="true" ht="15.75">
      <c r="A9336" s="2" t="inlineStr">
        <is>
          <t>[MB00018211] Nguyễn Đức Kiên</t>
        </is>
      </c>
    </row>
    <row r="9337" customHeight="true" ht="15.75">
      <c r="A9337" s="2" t="inlineStr">
        <is>
          <t>[MB00020568] Ngô Thị Hồng Thuận</t>
        </is>
      </c>
    </row>
    <row r="9338" customHeight="true" ht="15.75">
      <c r="A9338" s="2" t="inlineStr">
        <is>
          <t>[MB00004299] Nguyễn Thị Hà Thanh</t>
        </is>
      </c>
    </row>
    <row r="9339" customHeight="true" ht="15.75">
      <c r="A9339" s="2" t="inlineStr">
        <is>
          <t>[MB00008561] Nguyễn Vĩnh Bảo</t>
        </is>
      </c>
    </row>
    <row r="9340" customHeight="true" ht="15.75">
      <c r="A9340" s="2" t="inlineStr">
        <is>
          <t>[MB00004324] Lê Việt Hưng</t>
        </is>
      </c>
    </row>
    <row r="9341" customHeight="true" ht="15.75">
      <c r="A9341" s="2" t="inlineStr">
        <is>
          <t>[MB00012237] Phạm Thị Hường</t>
        </is>
      </c>
    </row>
    <row r="9342" customHeight="true" ht="15.75">
      <c r="A9342" s="2" t="inlineStr">
        <is>
          <t>[MB00028604] Hoài Test 34</t>
        </is>
      </c>
    </row>
    <row r="9343" customHeight="true" ht="15.75">
      <c r="A9343" s="2" t="inlineStr">
        <is>
          <t>[MB00015923] Đinh Huy Đông</t>
        </is>
      </c>
    </row>
    <row r="9344" customHeight="true" ht="15.75">
      <c r="A9344" s="2" t="inlineStr">
        <is>
          <t>[MB00000230] Trần Công Định</t>
        </is>
      </c>
    </row>
    <row r="9345" customHeight="true" ht="15.75">
      <c r="A9345" s="2" t="inlineStr">
        <is>
          <t>[MB00010336] Bùi Thị Hà</t>
        </is>
      </c>
    </row>
    <row r="9346" customHeight="true" ht="15.75">
      <c r="A9346" s="2" t="inlineStr">
        <is>
          <t>[MB00022591] Nông Thị Thùy Trang</t>
        </is>
      </c>
    </row>
    <row r="9347" customHeight="true" ht="15.75">
      <c r="A9347" s="2" t="inlineStr">
        <is>
          <t>[MB00004176] Đoàn Thanh Xuân</t>
        </is>
      </c>
    </row>
    <row r="9348" customHeight="true" ht="15.75">
      <c r="A9348" s="2" t="inlineStr">
        <is>
          <t>[MB00001009] Đỗ Tuấn Cường</t>
        </is>
      </c>
    </row>
    <row r="9349" customHeight="true" ht="15.75">
      <c r="A9349" s="2" t="inlineStr">
        <is>
          <t>[MB00003764] Thái Hoàng Lan</t>
        </is>
      </c>
    </row>
    <row r="9350" customHeight="true" ht="15.75">
      <c r="A9350" s="2" t="inlineStr">
        <is>
          <t>[MB00022381] Nguyễn Văn Nam</t>
        </is>
      </c>
    </row>
    <row r="9351" customHeight="true" ht="15.75">
      <c r="A9351" s="2" t="inlineStr">
        <is>
          <t>[MB00019532] Lê Trúc Phương</t>
        </is>
      </c>
    </row>
    <row r="9352" customHeight="true" ht="15.75">
      <c r="A9352" s="2" t="inlineStr">
        <is>
          <t>[MB00023309] Nguyễn Thị Vân Khánh</t>
        </is>
      </c>
    </row>
    <row r="9353" customHeight="true" ht="15.75">
      <c r="A9353" s="2" t="inlineStr">
        <is>
          <t>[MB00026884] Trần Ngọc Long</t>
        </is>
      </c>
    </row>
    <row r="9354" customHeight="true" ht="15.75">
      <c r="A9354" s="2" t="inlineStr">
        <is>
          <t>[MB00026647] Lê Thị Thanh Huyền</t>
        </is>
      </c>
    </row>
    <row r="9355" customHeight="true" ht="15.75">
      <c r="A9355" s="2" t="inlineStr">
        <is>
          <t>[MB00025102] Nguyễn Tha Thúy An</t>
        </is>
      </c>
    </row>
    <row r="9356" customHeight="true" ht="15.75">
      <c r="A9356" s="2" t="inlineStr">
        <is>
          <t>[MB00028443] At1199882867</t>
        </is>
      </c>
    </row>
    <row r="9357" customHeight="true" ht="15.75">
      <c r="A9357" s="2" t="inlineStr">
        <is>
          <t>[MB00005671] Dương Minh Hải</t>
        </is>
      </c>
    </row>
    <row r="9358" customHeight="true" ht="15.75">
      <c r="A9358" s="2" t="inlineStr">
        <is>
          <t>[MB00006395] Nguyễn Bá Nhàn</t>
        </is>
      </c>
    </row>
    <row r="9359" customHeight="true" ht="15.75">
      <c r="A9359" s="2" t="inlineStr">
        <is>
          <t>[MB00030581] Ant39779</t>
        </is>
      </c>
    </row>
    <row r="9360" customHeight="true" ht="15.75">
      <c r="A9360" s="2" t="inlineStr">
        <is>
          <t>[MB00000682] Nguyễn Thị Thúy Phượng</t>
        </is>
      </c>
    </row>
    <row r="9361" customHeight="true" ht="15.75">
      <c r="A9361" s="2" t="inlineStr">
        <is>
          <t>[MB00026797] Lê Thị Lan</t>
        </is>
      </c>
    </row>
    <row r="9362" customHeight="true" ht="15.75">
      <c r="A9362" s="2" t="inlineStr">
        <is>
          <t>[MB00028864] At897847392</t>
        </is>
      </c>
    </row>
    <row r="9363" customHeight="true" ht="15.75">
      <c r="A9363" s="2" t="inlineStr">
        <is>
          <t>[MB00009723] Hoàng Sơn Bích</t>
        </is>
      </c>
    </row>
    <row r="9364" customHeight="true" ht="15.75">
      <c r="A9364" s="2" t="inlineStr">
        <is>
          <t>[MB00006301] Nguyễn Hằng Phương</t>
        </is>
      </c>
    </row>
    <row r="9365" customHeight="true" ht="15.75">
      <c r="A9365" s="2" t="inlineStr">
        <is>
          <t>[MB00028205] Hải 001</t>
        </is>
      </c>
    </row>
    <row r="9366" customHeight="true" ht="15.75">
      <c r="A9366" s="2" t="inlineStr">
        <is>
          <t>[MB00029040] At897847483</t>
        </is>
      </c>
    </row>
    <row r="9367" customHeight="true" ht="15.75">
      <c r="A9367" s="2" t="inlineStr">
        <is>
          <t>[MB00023434] Lê Quang Minh Điệp</t>
        </is>
      </c>
    </row>
    <row r="9368" customHeight="true" ht="15.75">
      <c r="A9368" s="2" t="inlineStr">
        <is>
          <t>[MB00013727] Ngô Thị Hà</t>
        </is>
      </c>
    </row>
    <row r="9369" customHeight="true" ht="15.75">
      <c r="A9369" s="2" t="inlineStr">
        <is>
          <t>[MB00001149] Cam Thị Bích Hằng</t>
        </is>
      </c>
    </row>
    <row r="9370" customHeight="true" ht="15.75">
      <c r="A9370" s="2" t="inlineStr">
        <is>
          <t>[MB00001943] Cai Văn Trí</t>
        </is>
      </c>
    </row>
    <row r="9371" customHeight="true" ht="15.75">
      <c r="A9371" s="2" t="inlineStr">
        <is>
          <t>[MB00027707] Phạm Hoàng Hiệp</t>
        </is>
      </c>
    </row>
    <row r="9372" customHeight="true" ht="15.75">
      <c r="A9372" s="2" t="inlineStr">
        <is>
          <t>[MB00005708] Trần Thị Vân Hà</t>
        </is>
      </c>
    </row>
    <row r="9373" customHeight="true" ht="15.75">
      <c r="A9373" s="2" t="inlineStr">
        <is>
          <t>[MB00018449] Trần Dịu Hương</t>
        </is>
      </c>
    </row>
    <row r="9374" customHeight="true" ht="15.75">
      <c r="A9374" s="2" t="inlineStr">
        <is>
          <t>[MB00030705] Tn0958992119883</t>
        </is>
      </c>
    </row>
    <row r="9375" customHeight="true" ht="15.75">
      <c r="A9375" s="2" t="inlineStr">
        <is>
          <t>[MB00018574] Bùi Mạnh Tùng</t>
        </is>
      </c>
    </row>
    <row r="9376" customHeight="true" ht="15.75">
      <c r="A9376" s="2" t="inlineStr">
        <is>
          <t>[MB00014812] Phạm Hoàng Nhân</t>
        </is>
      </c>
    </row>
    <row r="9377" customHeight="true" ht="15.75">
      <c r="A9377" s="2" t="inlineStr">
        <is>
          <t>[MB00003325] Phạm Thị Thu Hương</t>
        </is>
      </c>
    </row>
    <row r="9378" customHeight="true" ht="15.75">
      <c r="A9378" s="2" t="inlineStr">
        <is>
          <t>[MB00024284] Ngô Thúy Vân</t>
        </is>
      </c>
    </row>
    <row r="9379" customHeight="true" ht="15.75">
      <c r="A9379" s="2" t="inlineStr">
        <is>
          <t>[MB00013229] Dương Tùng</t>
        </is>
      </c>
    </row>
    <row r="9380" customHeight="true" ht="15.75">
      <c r="A9380" s="2" t="inlineStr">
        <is>
          <t>[MB00001939] Bùi Thị Ngọc Tú</t>
        </is>
      </c>
    </row>
    <row r="9381" customHeight="true" ht="15.75">
      <c r="A9381" s="2" t="inlineStr">
        <is>
          <t>[MB00005236] Viên Đình Tuấn</t>
        </is>
      </c>
    </row>
    <row r="9382" customHeight="true" ht="15.75">
      <c r="A9382" s="2" t="inlineStr">
        <is>
          <t>[MB00024438] Nguyễn Thị Tuyến Dung</t>
        </is>
      </c>
    </row>
    <row r="9383" customHeight="true" ht="15.75">
      <c r="A9383" s="2" t="inlineStr">
        <is>
          <t>[MB00019758] Trương Thị Thu Hương</t>
        </is>
      </c>
    </row>
    <row r="9384" customHeight="true" ht="15.75">
      <c r="A9384" s="2" t="inlineStr">
        <is>
          <t>[MB00025600] Bùi Văn Nam</t>
        </is>
      </c>
    </row>
    <row r="9385" customHeight="true" ht="15.75">
      <c r="A9385" s="2" t="inlineStr">
        <is>
          <t>[MB00013304] Đỗ Thị Nghĩa</t>
        </is>
      </c>
    </row>
    <row r="9386" customHeight="true" ht="15.75">
      <c r="A9386" s="2" t="inlineStr">
        <is>
          <t>[MB00016096] Nguyễn Thị Minh Huyền</t>
        </is>
      </c>
    </row>
    <row r="9387" customHeight="true" ht="15.75">
      <c r="A9387" s="2" t="inlineStr">
        <is>
          <t>[MB00008730] Nguyễn Minh Ngọc</t>
        </is>
      </c>
    </row>
    <row r="9388" customHeight="true" ht="15.75">
      <c r="A9388" s="2" t="inlineStr">
        <is>
          <t>[MB00004533] Nguyễn Thanh Tâm</t>
        </is>
      </c>
    </row>
    <row r="9389" customHeight="true" ht="15.75">
      <c r="A9389" s="2" t="inlineStr">
        <is>
          <t>[MB00030962] Dieu0918423330</t>
        </is>
      </c>
    </row>
    <row r="9390" customHeight="true" ht="15.75">
      <c r="A9390" s="2" t="inlineStr">
        <is>
          <t>[MB00017971] Nguyễn Cảnh Trung</t>
        </is>
      </c>
    </row>
    <row r="9391" customHeight="true" ht="15.75">
      <c r="A9391" s="2" t="inlineStr">
        <is>
          <t>[MB00005189] Trần Như Bé</t>
        </is>
      </c>
    </row>
    <row r="9392" customHeight="true" ht="15.75">
      <c r="A9392" s="2" t="inlineStr">
        <is>
          <t>[MB00030990] Nguyễn Hoàng Hải Test</t>
        </is>
      </c>
    </row>
    <row r="9393" customHeight="true" ht="15.75">
      <c r="A9393" s="2" t="inlineStr">
        <is>
          <t>[MB00014389] Nguyễn Xuân Ngọc</t>
        </is>
      </c>
    </row>
    <row r="9394" customHeight="true" ht="15.75">
      <c r="A9394" s="2" t="inlineStr">
        <is>
          <t>[MB00031995] Afl48042</t>
        </is>
      </c>
    </row>
    <row r="9395" customHeight="true" ht="15.75">
      <c r="A9395" s="2" t="inlineStr">
        <is>
          <t>[MB00006840] Nguyễn Đức Quân</t>
        </is>
      </c>
    </row>
    <row r="9396" customHeight="true" ht="15.75">
      <c r="A9396" s="2" t="inlineStr">
        <is>
          <t>[MB00016271] Đỗ Việt Dũng</t>
        </is>
      </c>
    </row>
    <row r="9397" customHeight="true" ht="15.75">
      <c r="A9397" s="2" t="inlineStr">
        <is>
          <t>[MB00014759] Đoàn Thị Thu Thiện</t>
        </is>
      </c>
    </row>
    <row r="9398" customHeight="true" ht="15.75">
      <c r="A9398" s="2" t="inlineStr">
        <is>
          <t>[MB00022785] Phan Thị Thùy Nhung</t>
        </is>
      </c>
    </row>
    <row r="9399" customHeight="true" ht="15.75">
      <c r="A9399" s="2" t="inlineStr">
        <is>
          <t>[MB00028497] Tn0200bts</t>
        </is>
      </c>
    </row>
    <row r="9400" customHeight="true" ht="15.75">
      <c r="A9400" s="2" t="inlineStr">
        <is>
          <t>[MB00000917] Lê Thu Trang</t>
        </is>
      </c>
    </row>
    <row r="9401" customHeight="true" ht="15.75">
      <c r="A9401" s="2" t="inlineStr">
        <is>
          <t>[MB00004990] Võ Thị Ngọc Tú</t>
        </is>
      </c>
    </row>
    <row r="9402" customHeight="true" ht="15.75">
      <c r="A9402" s="2" t="inlineStr">
        <is>
          <t>[MB00004802] Nguyễn Thị Hải Vân</t>
        </is>
      </c>
    </row>
    <row r="9403" customHeight="true" ht="15.75">
      <c r="A9403" s="2" t="inlineStr">
        <is>
          <t>[MB00028526] Tn0918422523</t>
        </is>
      </c>
    </row>
    <row r="9404" customHeight="true" ht="15.75">
      <c r="A9404" s="2" t="inlineStr">
        <is>
          <t>[MB00022894] Nguyễn Thị Thu Hà</t>
        </is>
      </c>
    </row>
    <row r="9405" customHeight="true" ht="15.75">
      <c r="A9405" s="2" t="inlineStr">
        <is>
          <t>[MB00028207] Nguyễn Thị Ngọc Na 10</t>
        </is>
      </c>
    </row>
    <row r="9406" customHeight="true" ht="15.75">
      <c r="A9406" s="2" t="inlineStr">
        <is>
          <t>[MB00029802] At536848553</t>
        </is>
      </c>
    </row>
    <row r="9407" customHeight="true" ht="15.75">
      <c r="A9407" s="2" t="inlineStr">
        <is>
          <t>[MB00021773] Phạm Võ Ngọc Hằng</t>
        </is>
      </c>
    </row>
    <row r="9408" customHeight="true" ht="15.75">
      <c r="A9408" s="2" t="inlineStr">
        <is>
          <t>[MN00028565] Mai Test 8</t>
        </is>
      </c>
    </row>
    <row r="9409" customHeight="true" ht="15.75">
      <c r="A9409" s="2" t="inlineStr">
        <is>
          <t>[MB00027243] Đào Thị Tài Linh</t>
        </is>
      </c>
    </row>
    <row r="9410" customHeight="true" ht="15.75">
      <c r="A9410" s="2" t="inlineStr">
        <is>
          <t>[MN00030414] Hoàng Chí Hiếu 7</t>
        </is>
      </c>
    </row>
    <row r="9411" customHeight="true" ht="15.75">
      <c r="A9411" s="2" t="inlineStr">
        <is>
          <t>[MB00005985] Phạm Dương Thanh Thảo</t>
        </is>
      </c>
    </row>
    <row r="9412" customHeight="true" ht="15.75">
      <c r="A9412" s="2" t="inlineStr">
        <is>
          <t>[MB00018444] Lữ Đình Huy</t>
        </is>
      </c>
    </row>
    <row r="9413" customHeight="true" ht="15.75">
      <c r="A9413" s="2" t="inlineStr">
        <is>
          <t>[MB00015430] Meas Saovrin</t>
        </is>
      </c>
    </row>
    <row r="9414" customHeight="true" ht="15.75">
      <c r="A9414" s="2" t="inlineStr">
        <is>
          <t>[MB00024953] Đỗ Thị Mỹ Hiền</t>
        </is>
      </c>
    </row>
    <row r="9415" customHeight="true" ht="15.75">
      <c r="A9415" s="2" t="inlineStr">
        <is>
          <t>[MB00003514] Nguyễn Đặng Lệ Phương</t>
        </is>
      </c>
    </row>
    <row r="9416" customHeight="true" ht="15.75">
      <c r="A9416" s="2" t="inlineStr">
        <is>
          <t>[MB00000706] Kiều Minh Thạnh</t>
        </is>
      </c>
    </row>
    <row r="9417" customHeight="true" ht="15.75">
      <c r="A9417" s="2" t="inlineStr">
        <is>
          <t>[MB00003581] Bùi Đức Chung</t>
        </is>
      </c>
    </row>
    <row r="9418" customHeight="true" ht="15.75">
      <c r="A9418" s="2" t="inlineStr">
        <is>
          <t>[MB00028797] Tn1469882549</t>
        </is>
      </c>
    </row>
    <row r="9419" customHeight="true" ht="15.75">
      <c r="A9419" s="2" t="inlineStr">
        <is>
          <t>[MB00027353] Nguyễn Thu Huệ</t>
        </is>
      </c>
    </row>
    <row r="9420" customHeight="true" ht="15.75">
      <c r="A9420" s="2" t="inlineStr">
        <is>
          <t>[MB00020812] Bùi Thị Khuyên</t>
        </is>
      </c>
    </row>
    <row r="9421" customHeight="true" ht="15.75">
      <c r="A9421" s="2" t="inlineStr">
        <is>
          <t>[MB00025269] Nguyễn Đình Long</t>
        </is>
      </c>
    </row>
    <row r="9422" customHeight="true" ht="15.75">
      <c r="A9422" s="2" t="inlineStr">
        <is>
          <t>[MB00030244] Ant39695</t>
        </is>
      </c>
    </row>
    <row r="9423" customHeight="true" ht="15.75">
      <c r="A9423" s="2" t="inlineStr">
        <is>
          <t>[MB00016232] Lê Thị Kim Anh</t>
        </is>
      </c>
    </row>
    <row r="9424" customHeight="true" ht="15.75">
      <c r="A9424" s="2" t="inlineStr">
        <is>
          <t>[MB00006403] Lê Anh Tuấn</t>
        </is>
      </c>
    </row>
    <row r="9425" customHeight="true" ht="15.75">
      <c r="A9425" s="2" t="inlineStr">
        <is>
          <t>[MB00026204] Đoàn Thị Kim Phụng</t>
        </is>
      </c>
    </row>
    <row r="9426" customHeight="true" ht="15.75">
      <c r="A9426" s="2" t="inlineStr">
        <is>
          <t>[MB00022087] Võ Thị Thanh Dung</t>
        </is>
      </c>
    </row>
    <row r="9427" customHeight="true" ht="15.75">
      <c r="A9427" s="2" t="inlineStr">
        <is>
          <t>[MB00026104] Trần Quí Thọ</t>
        </is>
      </c>
    </row>
    <row r="9428" customHeight="true" ht="15.75">
      <c r="A9428" s="2" t="inlineStr">
        <is>
          <t>[MB00021808] Trần Thị Bích Loan</t>
        </is>
      </c>
    </row>
    <row r="9429" customHeight="true" ht="15.75">
      <c r="A9429" s="2" t="inlineStr">
        <is>
          <t>[MB00003327] Lê Thị Ái Nhi</t>
        </is>
      </c>
    </row>
    <row r="9430" customHeight="true" ht="15.75">
      <c r="A9430" s="2" t="inlineStr">
        <is>
          <t>[MB00021509] Lưu Quang Vũ</t>
        </is>
      </c>
    </row>
    <row r="9431" customHeight="true" ht="15.75">
      <c r="A9431" s="2" t="inlineStr">
        <is>
          <t>[MB00015373] Nguyễn Thị Ngọc Tươi</t>
        </is>
      </c>
    </row>
    <row r="9432" customHeight="true" ht="15.75">
      <c r="A9432" s="2" t="inlineStr">
        <is>
          <t>[MB00012592] Tạ Thị Phương</t>
        </is>
      </c>
    </row>
    <row r="9433" customHeight="true" ht="15.75">
      <c r="A9433" s="2" t="inlineStr">
        <is>
          <t>[MB00028787] Test Updte Điểm 14</t>
        </is>
      </c>
    </row>
    <row r="9434" customHeight="true" ht="15.75">
      <c r="A9434" s="2" t="inlineStr">
        <is>
          <t>[MB00030091] Tn536848856</t>
        </is>
      </c>
    </row>
    <row r="9435" customHeight="true" ht="15.75">
      <c r="A9435" s="2" t="inlineStr">
        <is>
          <t>[MB00012230] Nông Cường Thịnh</t>
        </is>
      </c>
    </row>
    <row r="9436" customHeight="true" ht="15.75">
      <c r="A9436" s="2" t="inlineStr">
        <is>
          <t>[MB00026577] Nguyễn Thị Bích Trâm</t>
        </is>
      </c>
    </row>
    <row r="9437" customHeight="true" ht="15.75">
      <c r="A9437" s="2" t="inlineStr">
        <is>
          <t>[MB00028779] Mai Test K Sửa Xóa 25</t>
        </is>
      </c>
    </row>
    <row r="9438" customHeight="true" ht="15.75">
      <c r="A9438" s="2" t="inlineStr">
        <is>
          <t>[MB00027558] Hoàng Diễm My</t>
        </is>
      </c>
    </row>
    <row r="9439" customHeight="true" ht="15.75">
      <c r="A9439" s="2" t="inlineStr">
        <is>
          <t>[MB00020300] Nguyễn Quốc Đại</t>
        </is>
      </c>
    </row>
    <row r="9440" customHeight="true" ht="15.75">
      <c r="A9440" s="2" t="inlineStr">
        <is>
          <t>[MB00030640] Tnvay478</t>
        </is>
      </c>
    </row>
    <row r="9441" customHeight="true" ht="15.75">
      <c r="A9441" s="2" t="inlineStr">
        <is>
          <t>[MB00002047] Đào Văn Quan</t>
        </is>
      </c>
    </row>
    <row r="9442" customHeight="true" ht="15.75">
      <c r="A9442" s="2" t="inlineStr">
        <is>
          <t>[MB00022112] Hoàng Văn Phương</t>
        </is>
      </c>
    </row>
    <row r="9443" customHeight="true" ht="15.75">
      <c r="A9443" s="2" t="inlineStr">
        <is>
          <t>[MB00008864] Lê Thị Quỳnh Hưng</t>
        </is>
      </c>
    </row>
    <row r="9444" customHeight="true" ht="15.75">
      <c r="A9444" s="2" t="inlineStr">
        <is>
          <t>[MB00001643] Lê Thị Đạt</t>
        </is>
      </c>
    </row>
    <row r="9445" customHeight="true" ht="15.75">
      <c r="A9445" s="2" t="inlineStr">
        <is>
          <t>[MB00024718] Nguyễn Thu Hiền</t>
        </is>
      </c>
    </row>
    <row r="9446" customHeight="true" ht="15.75">
      <c r="A9446" s="2" t="inlineStr">
        <is>
          <t>[MB00000475] Phùng Quang Vũ</t>
        </is>
      </c>
    </row>
    <row r="9447" customHeight="true" ht="15.75">
      <c r="A9447" s="2" t="inlineStr">
        <is>
          <t>[MB00017496] Nguyễn Văn Giáp</t>
        </is>
      </c>
    </row>
    <row r="9448" customHeight="true" ht="15.75">
      <c r="A9448" s="2" t="inlineStr">
        <is>
          <t>[MB00010754] Trần Mạnh Tú</t>
        </is>
      </c>
    </row>
    <row r="9449" customHeight="true" ht="15.75">
      <c r="A9449" s="2" t="inlineStr">
        <is>
          <t>[MB00005793] Nguyễn Minh Tú</t>
        </is>
      </c>
    </row>
    <row r="9450" customHeight="true" ht="15.75">
      <c r="A9450" s="2" t="inlineStr">
        <is>
          <t>[MB00012302] Bùi Duy Minh</t>
        </is>
      </c>
    </row>
    <row r="9451" customHeight="true" ht="15.75">
      <c r="A9451" s="2" t="inlineStr">
        <is>
          <t>[MB00007710] Doãn Đình Lương</t>
        </is>
      </c>
    </row>
    <row r="9452" customHeight="true" ht="15.75">
      <c r="A9452" s="2" t="inlineStr">
        <is>
          <t>[MB00018976] Từ Huỳnh Lâm</t>
        </is>
      </c>
    </row>
    <row r="9453" customHeight="true" ht="15.75">
      <c r="A9453" s="2" t="inlineStr">
        <is>
          <t>[MB00018215] Hồ Hoài Thương</t>
        </is>
      </c>
    </row>
    <row r="9454" customHeight="true" ht="15.75">
      <c r="A9454" s="2" t="inlineStr">
        <is>
          <t>[MB00026392] Nguyễn Minh Quân</t>
        </is>
      </c>
    </row>
    <row r="9455" customHeight="true" ht="15.75">
      <c r="A9455" s="2" t="inlineStr">
        <is>
          <t>[MB00028570] Hoài Test 23</t>
        </is>
      </c>
    </row>
    <row r="9456" customHeight="true" ht="15.75">
      <c r="A9456" s="2" t="inlineStr">
        <is>
          <t>[MB00000847] Lê Kiều Dung</t>
        </is>
      </c>
    </row>
    <row r="9457" customHeight="true" ht="15.75">
      <c r="A9457" s="2" t="inlineStr">
        <is>
          <t>[MB00004709] Trần Phương Thanh</t>
        </is>
      </c>
    </row>
    <row r="9458" customHeight="true" ht="15.75">
      <c r="A9458" s="2" t="inlineStr">
        <is>
          <t>[MB00008095] Vũ Tố Linh</t>
        </is>
      </c>
    </row>
    <row r="9459" customHeight="true" ht="15.75">
      <c r="A9459" s="2" t="inlineStr">
        <is>
          <t>[MB00006402] Phạm Thị Minh Thảo</t>
        </is>
      </c>
    </row>
    <row r="9460" customHeight="true" ht="15.75">
      <c r="A9460" s="2" t="inlineStr">
        <is>
          <t>[MB00028416] Tn0181bts</t>
        </is>
      </c>
    </row>
    <row r="9461" customHeight="true" ht="15.75">
      <c r="A9461" s="2" t="inlineStr">
        <is>
          <t>[MB00016253] Nguyễn Văn Việt</t>
        </is>
      </c>
    </row>
    <row r="9462" customHeight="true" ht="15.75">
      <c r="A9462" s="2" t="inlineStr">
        <is>
          <t>[MB00023590] Nguyễn Viết Thế</t>
        </is>
      </c>
    </row>
    <row r="9463" customHeight="true" ht="15.75">
      <c r="A9463" s="2" t="inlineStr">
        <is>
          <t>[MB00029523] At657848049</t>
        </is>
      </c>
    </row>
    <row r="9464" customHeight="true" ht="15.75">
      <c r="A9464" s="2" t="inlineStr">
        <is>
          <t>[MN00030410] Hoàng Chí Hiếu 4</t>
        </is>
      </c>
    </row>
    <row r="9465" customHeight="true" ht="15.75">
      <c r="A9465" s="2" t="inlineStr">
        <is>
          <t>[MB00013710] Thạch Thọ Quyết</t>
        </is>
      </c>
    </row>
    <row r="9466" customHeight="true" ht="15.75">
      <c r="A9466" s="2" t="inlineStr">
        <is>
          <t>[MB00004186] Mai Hoàng Yến</t>
        </is>
      </c>
    </row>
    <row r="9467" customHeight="true" ht="15.75">
      <c r="A9467" s="2" t="inlineStr">
        <is>
          <t>[MB00018465] Nguyễn Bích Thủy</t>
        </is>
      </c>
    </row>
    <row r="9468" customHeight="true" ht="15.75">
      <c r="A9468" s="2" t="inlineStr">
        <is>
          <t>[MB00014380] Nguyễn Thị Ái Quỳnh</t>
        </is>
      </c>
    </row>
    <row r="9469" customHeight="true" ht="15.75">
      <c r="A9469" s="2" t="inlineStr">
        <is>
          <t>[MB00029787] Tn1200004126</t>
        </is>
      </c>
    </row>
    <row r="9470" customHeight="true" ht="15.75">
      <c r="A9470" s="2" t="inlineStr">
        <is>
          <t>[MB00028516] Tn0918422522</t>
        </is>
      </c>
    </row>
    <row r="9471" customHeight="true" ht="15.75">
      <c r="A9471" s="2" t="inlineStr">
        <is>
          <t>[MB00020378] Trần Thị Thu Thảo</t>
        </is>
      </c>
    </row>
    <row r="9472" customHeight="true" ht="15.75">
      <c r="A9472" s="2" t="inlineStr">
        <is>
          <t>[MB00000372] Vũ Anh Quân</t>
        </is>
      </c>
    </row>
    <row r="9473" customHeight="true" ht="15.75">
      <c r="A9473" s="2" t="inlineStr">
        <is>
          <t>[MB00023227] Nguyễn Ngọc Hà Vy</t>
        </is>
      </c>
    </row>
    <row r="9474" customHeight="true" ht="15.75">
      <c r="A9474" s="2" t="inlineStr">
        <is>
          <t>[MB00024385] Phan Minh Huyền</t>
        </is>
      </c>
    </row>
    <row r="9475" customHeight="true" ht="15.75">
      <c r="A9475" s="2" t="inlineStr">
        <is>
          <t>[MB00029406] At897847839</t>
        </is>
      </c>
    </row>
    <row r="9476" customHeight="true" ht="15.75">
      <c r="A9476" s="2" t="inlineStr">
        <is>
          <t>[MB00026134] Hồ Tùng Nam</t>
        </is>
      </c>
    </row>
    <row r="9477" customHeight="true" ht="15.75">
      <c r="A9477" s="2" t="inlineStr">
        <is>
          <t>[MB00028022] Tn0918422395</t>
        </is>
      </c>
    </row>
    <row r="9478" customHeight="true" ht="15.75">
      <c r="A9478" s="2" t="inlineStr">
        <is>
          <t>[MB00016206] Phạm Thanh Tùng</t>
        </is>
      </c>
    </row>
    <row r="9479" customHeight="true" ht="15.75">
      <c r="A9479" s="2" t="inlineStr">
        <is>
          <t>[MB00001646] Trịnh Thị Hồng Hạnh</t>
        </is>
      </c>
    </row>
    <row r="9480" customHeight="true" ht="15.75">
      <c r="A9480" s="2" t="inlineStr">
        <is>
          <t>[MB00020188] Nguyễn Văn San</t>
        </is>
      </c>
    </row>
    <row r="9481" customHeight="true" ht="15.75">
      <c r="A9481" s="2" t="inlineStr">
        <is>
          <t>[MB00030632] Tnvay9802</t>
        </is>
      </c>
    </row>
    <row r="9482" customHeight="true" ht="15.75">
      <c r="A9482" s="2" t="inlineStr">
        <is>
          <t>[MB00031766] Haidv001</t>
        </is>
      </c>
    </row>
    <row r="9483" customHeight="true" ht="15.75">
      <c r="A9483" s="2" t="inlineStr">
        <is>
          <t>[MB00023231] Nông Ngọc Tân</t>
        </is>
      </c>
    </row>
    <row r="9484" customHeight="true" ht="15.75">
      <c r="A9484" s="2" t="inlineStr">
        <is>
          <t>[MB00016432] Nguyễn Thanh Hoàng</t>
        </is>
      </c>
    </row>
    <row r="9485" customHeight="true" ht="15.75">
      <c r="A9485" s="2" t="inlineStr">
        <is>
          <t>[MB00028049] Tn1469882389</t>
        </is>
      </c>
    </row>
    <row r="9486" customHeight="true" ht="15.75">
      <c r="A9486" s="2" t="inlineStr">
        <is>
          <t>[MB00019810] Mạc Thủy Hằng Nga</t>
        </is>
      </c>
    </row>
    <row r="9487" customHeight="true" ht="15.75">
      <c r="A9487" s="2" t="inlineStr">
        <is>
          <t>[MB00006137] Nguyễn Quang Thắng</t>
        </is>
      </c>
    </row>
    <row r="9488" customHeight="true" ht="15.75">
      <c r="A9488" s="2" t="inlineStr">
        <is>
          <t>[MB00002014] Trần Biên Cương</t>
        </is>
      </c>
    </row>
    <row r="9489" customHeight="true" ht="15.75">
      <c r="A9489" s="2" t="inlineStr">
        <is>
          <t>[MB00020922] Ngô Ngọc Phúc</t>
        </is>
      </c>
    </row>
    <row r="9490" customHeight="true" ht="15.75">
      <c r="A9490" s="2" t="inlineStr">
        <is>
          <t>[MB00000270] Nguyễn Thị Dung</t>
        </is>
      </c>
    </row>
    <row r="9491" customHeight="true" ht="15.75">
      <c r="A9491" s="2" t="inlineStr">
        <is>
          <t>[MB00018914] Đoàn Minh Cường</t>
        </is>
      </c>
    </row>
    <row r="9492" customHeight="true" ht="15.75">
      <c r="A9492" s="2" t="inlineStr">
        <is>
          <t>[MB00028909] At897847421</t>
        </is>
      </c>
    </row>
    <row r="9493" customHeight="true" ht="15.75">
      <c r="A9493" s="2" t="inlineStr">
        <is>
          <t>[MB00028725] Trần Minh Ngọc</t>
        </is>
      </c>
    </row>
    <row r="9494" customHeight="true" ht="15.75">
      <c r="A9494" s="2" t="inlineStr">
        <is>
          <t>[MB00012822] Nguyễn Thị  Hạnh</t>
        </is>
      </c>
    </row>
    <row r="9495" customHeight="true" ht="15.75">
      <c r="A9495" s="2" t="inlineStr">
        <is>
          <t>[MB00028736] Tnx204456195</t>
        </is>
      </c>
    </row>
    <row r="9496" customHeight="true" ht="15.75">
      <c r="A9496" s="2" t="inlineStr">
        <is>
          <t>[MB00016161] Trần Đức Cường</t>
        </is>
      </c>
    </row>
    <row r="9497" customHeight="true" ht="15.75">
      <c r="A9497" s="2" t="inlineStr">
        <is>
          <t>[MB00029464] Nguyễn Thị Mai 2</t>
        </is>
      </c>
    </row>
    <row r="9498" customHeight="true" ht="15.75">
      <c r="A9498" s="2" t="inlineStr">
        <is>
          <t>[MB00005158] Đình Xuân Duy</t>
        </is>
      </c>
    </row>
    <row r="9499" customHeight="true" ht="15.75">
      <c r="A9499" s="2" t="inlineStr">
        <is>
          <t>[MB00000169] Nguyễn Hoàng Giang</t>
        </is>
      </c>
    </row>
    <row r="9500" customHeight="true" ht="15.75">
      <c r="A9500" s="2" t="inlineStr">
        <is>
          <t>[MB00024610] Tăng Lê Mỹ Huyền</t>
        </is>
      </c>
    </row>
    <row r="9501" customHeight="true" ht="15.75">
      <c r="A9501" s="2" t="inlineStr">
        <is>
          <t>[MB00025237] Châu Quốc Huy</t>
        </is>
      </c>
    </row>
    <row r="9502" customHeight="true" ht="15.75">
      <c r="A9502" s="2" t="inlineStr">
        <is>
          <t>[MB00000784] Phạm Thế Việt</t>
        </is>
      </c>
    </row>
    <row r="9503" customHeight="true" ht="15.75">
      <c r="A9503" s="2" t="inlineStr">
        <is>
          <t>[MB00026719] Trịnh Thị Vượng</t>
        </is>
      </c>
    </row>
    <row r="9504" customHeight="true" ht="15.75">
      <c r="A9504" s="2" t="inlineStr">
        <is>
          <t>[MB00019109] Nông Bích Ngọc</t>
        </is>
      </c>
    </row>
    <row r="9505" customHeight="true" ht="15.75">
      <c r="A9505" s="2" t="inlineStr">
        <is>
          <t>[MB00003296] Nguyễn Thị Minh Hân</t>
        </is>
      </c>
    </row>
    <row r="9506" customHeight="true" ht="15.75">
      <c r="A9506" s="2" t="inlineStr">
        <is>
          <t>[MB00003782] Lê Thanh Nhàn</t>
        </is>
      </c>
    </row>
    <row r="9507" customHeight="true" ht="15.75">
      <c r="A9507" s="2" t="inlineStr">
        <is>
          <t>[MB00030612] Ant39780</t>
        </is>
      </c>
    </row>
    <row r="9508" customHeight="true" ht="15.75">
      <c r="A9508" s="2" t="inlineStr">
        <is>
          <t>[MB00014415] Phạm Vân Anh</t>
        </is>
      </c>
    </row>
    <row r="9509" customHeight="true" ht="15.75">
      <c r="A9509" s="2" t="inlineStr">
        <is>
          <t>[MB00027592] Vũ Quang Vinh</t>
        </is>
      </c>
    </row>
    <row r="9510" customHeight="true" ht="15.75">
      <c r="A9510" s="2" t="inlineStr">
        <is>
          <t>[MB00030221] Tn1300003943</t>
        </is>
      </c>
    </row>
    <row r="9511" customHeight="true" ht="15.75">
      <c r="A9511" s="2" t="inlineStr">
        <is>
          <t>[MB00030945] Dieu0918423302</t>
        </is>
      </c>
    </row>
    <row r="9512" customHeight="true" ht="15.75">
      <c r="A9512" s="2" t="inlineStr">
        <is>
          <t>[MB00000955] Văn Thị Minh Khai</t>
        </is>
      </c>
    </row>
    <row r="9513" customHeight="true" ht="15.75">
      <c r="A9513" s="2" t="inlineStr">
        <is>
          <t>[MB00020505] Nguyễn Phúc Tâm</t>
        </is>
      </c>
    </row>
    <row r="9514" customHeight="true" ht="15.75">
      <c r="A9514" s="2" t="inlineStr">
        <is>
          <t>[MB00028546] Tn0918422534</t>
        </is>
      </c>
    </row>
    <row r="9515" customHeight="true" ht="15.75">
      <c r="A9515" s="2" t="inlineStr">
        <is>
          <t>[MB00029605] Nguyễn Thị Mai 7</t>
        </is>
      </c>
    </row>
    <row r="9516" customHeight="true" ht="15.75">
      <c r="A9516" s="2" t="inlineStr">
        <is>
          <t>[MB00004855] Nguyễn Đức Nhựt</t>
        </is>
      </c>
    </row>
    <row r="9517" customHeight="true" ht="15.75">
      <c r="A9517" s="2" t="inlineStr">
        <is>
          <t>[MB00013576] Phạm Thị Phương</t>
        </is>
      </c>
    </row>
    <row r="9518" customHeight="true" ht="15.75">
      <c r="A9518" s="2" t="inlineStr">
        <is>
          <t>[MB00030751] Tnma2724</t>
        </is>
      </c>
    </row>
    <row r="9519" customHeight="true" ht="15.75">
      <c r="A9519" s="2" t="inlineStr">
        <is>
          <t>[MB00004832] Nguyễn Hoài Nam</t>
        </is>
      </c>
    </row>
    <row r="9520" customHeight="true" ht="15.75">
      <c r="A9520" s="2" t="inlineStr">
        <is>
          <t>[MB00006275] Dương Quốc Sơn</t>
        </is>
      </c>
    </row>
    <row r="9521" customHeight="true" ht="15.75">
      <c r="A9521" s="2" t="inlineStr">
        <is>
          <t>[MB00004794] Nguyễn Đức Thế</t>
        </is>
      </c>
    </row>
    <row r="9522" customHeight="true" ht="15.75">
      <c r="A9522" s="2" t="inlineStr">
        <is>
          <t>[MB00026467] Đỗ Phương Thanh</t>
        </is>
      </c>
    </row>
    <row r="9523" customHeight="true" ht="15.75">
      <c r="A9523" s="2" t="inlineStr">
        <is>
          <t>[MB00014366] Trần Thị Thủy</t>
        </is>
      </c>
    </row>
    <row r="9524" customHeight="true" ht="15.75">
      <c r="A9524" s="2" t="inlineStr">
        <is>
          <t>[MB00010213] Vũ Anh Đào</t>
        </is>
      </c>
    </row>
    <row r="9525" customHeight="true" ht="15.75">
      <c r="A9525" s="2" t="inlineStr">
        <is>
          <t>[MB00007067] Nguyễn Thị Thu Hoàn</t>
        </is>
      </c>
    </row>
    <row r="9526" customHeight="true" ht="15.75">
      <c r="A9526" s="2" t="inlineStr">
        <is>
          <t>[MB00022877] Trần Thị Thùy Trang</t>
        </is>
      </c>
    </row>
    <row r="9527" customHeight="true" ht="15.75">
      <c r="A9527" s="2" t="inlineStr">
        <is>
          <t>[MB00021451] Nguyễn Thị Mỹ Linh</t>
        </is>
      </c>
    </row>
    <row r="9528" customHeight="true" ht="15.75">
      <c r="A9528" s="2" t="inlineStr">
        <is>
          <t>[MB00006148] Hoàng Văn Chung</t>
        </is>
      </c>
    </row>
    <row r="9529" customHeight="true" ht="15.75">
      <c r="A9529" s="2" t="inlineStr">
        <is>
          <t>[MB00030858] Dieu0918423251</t>
        </is>
      </c>
    </row>
    <row r="9530" customHeight="true" ht="15.75">
      <c r="A9530" s="2" t="inlineStr">
        <is>
          <t>[MB00019752] Nguyễn Sao Linh</t>
        </is>
      </c>
    </row>
    <row r="9531" customHeight="true" ht="15.75">
      <c r="A9531" s="2" t="inlineStr">
        <is>
          <t>[MB00010045] Chheang Sovannarong</t>
        </is>
      </c>
    </row>
    <row r="9532" customHeight="true" ht="15.75">
      <c r="A9532" s="2" t="inlineStr">
        <is>
          <t>[MB00026836] Nguyễn Đức Anh</t>
        </is>
      </c>
    </row>
    <row r="9533" customHeight="true" ht="15.75">
      <c r="A9533" s="2" t="inlineStr">
        <is>
          <t>[MB00019278] Nguyễn Thị Anh Thi</t>
        </is>
      </c>
    </row>
    <row r="9534" customHeight="true" ht="15.75">
      <c r="A9534" s="2" t="inlineStr">
        <is>
          <t>[MB00018821] Hoàng Tiến Dương</t>
        </is>
      </c>
    </row>
    <row r="9535" customHeight="true" ht="15.75">
      <c r="A9535" s="2" t="inlineStr">
        <is>
          <t>[MB00028012] Tn0918422383</t>
        </is>
      </c>
    </row>
    <row r="9536" customHeight="true" ht="15.75">
      <c r="A9536" s="2" t="inlineStr">
        <is>
          <t>[MB00003704] Phạm Thu Thủy</t>
        </is>
      </c>
    </row>
    <row r="9537" customHeight="true" ht="15.75">
      <c r="A9537" s="2" t="inlineStr">
        <is>
          <t>[MB00001334] Trần Đình Tấn</t>
        </is>
      </c>
    </row>
    <row r="9538" customHeight="true" ht="15.75">
      <c r="A9538" s="2" t="inlineStr">
        <is>
          <t>[MB00016961] Nguyễn Tuấn Thành</t>
        </is>
      </c>
    </row>
    <row r="9539" customHeight="true" ht="15.75">
      <c r="A9539" s="2" t="inlineStr">
        <is>
          <t>[MB00026229] Hoàng Xuân Đại Hải</t>
        </is>
      </c>
    </row>
    <row r="9540" customHeight="true" ht="15.75">
      <c r="A9540" s="2" t="inlineStr">
        <is>
          <t>[MB00016576] Lê Thị Huyền Trang</t>
        </is>
      </c>
    </row>
    <row r="9541" customHeight="true" ht="15.75">
      <c r="A9541" s="2" t="inlineStr">
        <is>
          <t>[MB00019096] Trần Thị Thu Thủy</t>
        </is>
      </c>
    </row>
    <row r="9542" customHeight="true" ht="15.75">
      <c r="A9542" s="2" t="inlineStr">
        <is>
          <t>[MB00007495] Nguyễn Thị Quỳnh Thư</t>
        </is>
      </c>
    </row>
    <row r="9543" customHeight="true" ht="15.75">
      <c r="A9543" s="2" t="inlineStr">
        <is>
          <t>[MB00005698] Nguyễn Thị vân Anh</t>
        </is>
      </c>
    </row>
    <row r="9544" customHeight="true" ht="15.75">
      <c r="A9544" s="2" t="inlineStr">
        <is>
          <t>[MB00029571] Nguyễn Thị Thanh Nga</t>
        </is>
      </c>
    </row>
    <row r="9545" customHeight="true" ht="15.75">
      <c r="A9545" s="2" t="inlineStr">
        <is>
          <t>[MB00015715] Võ Kế Long</t>
        </is>
      </c>
    </row>
    <row r="9546" customHeight="true" ht="15.75">
      <c r="A9546" s="2" t="inlineStr">
        <is>
          <t>[MB00004435] Trần Cửu Lang</t>
        </is>
      </c>
    </row>
    <row r="9547" customHeight="true" ht="15.75">
      <c r="A9547" s="2" t="inlineStr">
        <is>
          <t>[MB00018220] Vũ Ngọc Mai Anh</t>
        </is>
      </c>
    </row>
    <row r="9548" customHeight="true" ht="15.75">
      <c r="A9548" s="2" t="inlineStr">
        <is>
          <t>[MB00030992] Trần Minh Ngọc Test</t>
        </is>
      </c>
    </row>
    <row r="9549" customHeight="true" ht="15.75">
      <c r="A9549" s="2" t="inlineStr">
        <is>
          <t>[MB00009708] Trần Minh Long</t>
        </is>
      </c>
    </row>
    <row r="9550" customHeight="true" ht="15.75">
      <c r="A9550" s="2" t="inlineStr">
        <is>
          <t>[MB00023501] Đậu Văn Trung</t>
        </is>
      </c>
    </row>
    <row r="9551" customHeight="true" ht="15.75">
      <c r="A9551" s="2" t="inlineStr">
        <is>
          <t>[MB00031088] Ant90039980</t>
        </is>
      </c>
    </row>
    <row r="9552" customHeight="true" ht="15.75">
      <c r="A9552" s="2" t="inlineStr">
        <is>
          <t>[MB00006927] Vũ Thị Minh Hằng</t>
        </is>
      </c>
    </row>
    <row r="9553" customHeight="true" ht="15.75">
      <c r="A9553" s="2" t="inlineStr">
        <is>
          <t>[MB00023863] Nguyễn Thị Vân Trang</t>
        </is>
      </c>
    </row>
    <row r="9554" customHeight="true" ht="15.75">
      <c r="A9554" s="2" t="inlineStr">
        <is>
          <t>[MB00019739] Trần Thị Thu Hiền</t>
        </is>
      </c>
    </row>
    <row r="9555" customHeight="true" ht="15.75">
      <c r="A9555" s="2" t="inlineStr">
        <is>
          <t>[MB00030825] Dieu0918423208</t>
        </is>
      </c>
    </row>
    <row r="9556" customHeight="true" ht="15.75">
      <c r="A9556" s="2" t="inlineStr">
        <is>
          <t>[MB00017038] Nguyễn Thu Hương</t>
        </is>
      </c>
    </row>
    <row r="9557" customHeight="true" ht="15.75">
      <c r="A9557" s="2" t="inlineStr">
        <is>
          <t>[MB00007737] Nguyễn Thị Tuyết</t>
        </is>
      </c>
    </row>
    <row r="9558" customHeight="true" ht="15.75">
      <c r="A9558" s="2" t="inlineStr">
        <is>
          <t>[MB00030608] Ant39773</t>
        </is>
      </c>
    </row>
    <row r="9559" customHeight="true" ht="15.75">
      <c r="A9559" s="2" t="inlineStr">
        <is>
          <t>[MB00003663] Trần Văn Đức</t>
        </is>
      </c>
    </row>
    <row r="9560" customHeight="true" ht="15.75">
      <c r="A9560" s="2" t="inlineStr">
        <is>
          <t>[MB00031880] Hau6890885355</t>
        </is>
      </c>
    </row>
    <row r="9561" customHeight="true" ht="15.75">
      <c r="A9561" s="2" t="inlineStr">
        <is>
          <t>[MB00014635] Nguyễn Thị Thùy Linh</t>
        </is>
      </c>
    </row>
    <row r="9562" customHeight="true" ht="15.75">
      <c r="A9562" s="2" t="inlineStr">
        <is>
          <t>[MB00006341] Nguyễn Thị Việt Phương</t>
        </is>
      </c>
    </row>
    <row r="9563" customHeight="true" ht="15.75">
      <c r="A9563" s="2" t="inlineStr">
        <is>
          <t>[MB00028433] At897847141</t>
        </is>
      </c>
    </row>
    <row r="9564" customHeight="true" ht="15.75">
      <c r="A9564" s="2" t="inlineStr">
        <is>
          <t>[MB00028536] Tn0918422542</t>
        </is>
      </c>
    </row>
    <row r="9565" customHeight="true" ht="15.75">
      <c r="A9565" s="2" t="inlineStr">
        <is>
          <t>[MB00021289] Phạm Thị Thu Nga</t>
        </is>
      </c>
    </row>
    <row r="9566" customHeight="true" ht="15.75">
      <c r="A9566" s="2" t="inlineStr">
        <is>
          <t>[MB00004498] Phạm Thanh Vân</t>
        </is>
      </c>
    </row>
    <row r="9567" customHeight="true" ht="15.75">
      <c r="A9567" s="2" t="inlineStr">
        <is>
          <t>[MB00020857] Lại Thu Hiền</t>
        </is>
      </c>
    </row>
    <row r="9568" customHeight="true" ht="15.75">
      <c r="A9568" s="2" t="inlineStr">
        <is>
          <t>[MB00028722] Test Không Sửa Xóa 204</t>
        </is>
      </c>
    </row>
    <row r="9569" customHeight="true" ht="15.75">
      <c r="A9569" s="2" t="inlineStr">
        <is>
          <t>[MB00017435] Nguyễn Thị Bích Diễm</t>
        </is>
      </c>
    </row>
    <row r="9570" customHeight="true" ht="15.75">
      <c r="A9570" s="2" t="inlineStr">
        <is>
          <t>[MB00025808] Nguyễn Thị Phương</t>
        </is>
      </c>
    </row>
    <row r="9571" customHeight="true" ht="15.75">
      <c r="A9571" s="2" t="inlineStr">
        <is>
          <t>[MB00000661] Lê Khánh Tùng</t>
        </is>
      </c>
    </row>
    <row r="9572" customHeight="true" ht="15.75">
      <c r="A9572" s="2" t="inlineStr">
        <is>
          <t>[MB00012811] Phạm Nguyễn Anh Đào</t>
        </is>
      </c>
    </row>
    <row r="9573" customHeight="true" ht="15.75">
      <c r="A9573" s="2" t="inlineStr">
        <is>
          <t>[MB00003185] Kha Minh Quân</t>
        </is>
      </c>
    </row>
    <row r="9574" customHeight="true" ht="15.75">
      <c r="A9574" s="2" t="inlineStr">
        <is>
          <t>[MB00027967] At1199882743</t>
        </is>
      </c>
    </row>
    <row r="9575" customHeight="true" ht="15.75">
      <c r="A9575" s="2" t="inlineStr">
        <is>
          <t>[MB00013312] Vũ Đình Huy</t>
        </is>
      </c>
    </row>
    <row r="9576" customHeight="true" ht="15.75">
      <c r="A9576" s="2" t="inlineStr">
        <is>
          <t>[MB00022596] Trần Nguyễn Tùng Linh</t>
        </is>
      </c>
    </row>
    <row r="9577" customHeight="true" ht="15.75">
      <c r="A9577" s="2" t="inlineStr">
        <is>
          <t>[MB00029165] Nguyễn Văn Em 1</t>
        </is>
      </c>
    </row>
    <row r="9578" customHeight="true" ht="15.75">
      <c r="A9578" s="2" t="inlineStr">
        <is>
          <t>[MB00028897] Tn1469882577</t>
        </is>
      </c>
    </row>
    <row r="9579" customHeight="true" ht="15.75">
      <c r="A9579" s="2" t="inlineStr">
        <is>
          <t>[MB00010488] Nguyễn Thạc Hải</t>
        </is>
      </c>
    </row>
    <row r="9580" customHeight="true" ht="15.75">
      <c r="A9580" s="2" t="inlineStr">
        <is>
          <t>[MB00021382] Nguyễn Việt Anh</t>
        </is>
      </c>
    </row>
    <row r="9581" customHeight="true" ht="15.75">
      <c r="A9581" s="2" t="inlineStr">
        <is>
          <t>[MB00028233] Tn1469882425</t>
        </is>
      </c>
    </row>
    <row r="9582" customHeight="true" ht="15.75">
      <c r="A9582" s="2" t="inlineStr">
        <is>
          <t>[MB00027694] Pathammavong Vatsana</t>
        </is>
      </c>
    </row>
    <row r="9583" customHeight="true" ht="15.75">
      <c r="A9583" s="2" t="inlineStr">
        <is>
          <t>[MB00028180] Trinh Test K Sửa Xóa 15</t>
        </is>
      </c>
    </row>
    <row r="9584" customHeight="true" ht="15.75">
      <c r="A9584" s="2" t="inlineStr">
        <is>
          <t>[MB00020629] Nguyễn Hồng Nhung</t>
        </is>
      </c>
    </row>
    <row r="9585" customHeight="true" ht="15.75">
      <c r="A9585" s="2" t="inlineStr">
        <is>
          <t>[MB00028906] Nguyễn Văn A</t>
        </is>
      </c>
    </row>
    <row r="9586" customHeight="true" ht="15.75">
      <c r="A9586" s="2" t="inlineStr">
        <is>
          <t>[MB00009557] Bùi Duy Thự</t>
        </is>
      </c>
    </row>
    <row r="9587" customHeight="true" ht="15.75">
      <c r="A9587" s="2" t="inlineStr">
        <is>
          <t>[MB00001058] Phạm Phương Linh</t>
        </is>
      </c>
    </row>
    <row r="9588" customHeight="true" ht="15.75">
      <c r="A9588" s="2" t="inlineStr">
        <is>
          <t>[MB00029375] At657847951</t>
        </is>
      </c>
    </row>
    <row r="9589" customHeight="true" ht="15.75">
      <c r="A9589" s="2" t="inlineStr">
        <is>
          <t>[MB00031985] Afl48025</t>
        </is>
      </c>
    </row>
    <row r="9590" customHeight="true" ht="15.75">
      <c r="A9590" s="2" t="inlineStr">
        <is>
          <t>[MB00005685] Phan Văn Thắng</t>
        </is>
      </c>
    </row>
    <row r="9591" customHeight="true" ht="15.75">
      <c r="A9591" s="2" t="inlineStr">
        <is>
          <t>[MB00002002] Phan Văn An</t>
        </is>
      </c>
    </row>
    <row r="9592" customHeight="true" ht="15.75">
      <c r="A9592" s="2" t="inlineStr">
        <is>
          <t>[MB00025632] Nguyễn Hồng Hạnh</t>
        </is>
      </c>
    </row>
    <row r="9593" customHeight="true" ht="15.75">
      <c r="A9593" s="2" t="inlineStr">
        <is>
          <t>[MB00029125] Atdl3212</t>
        </is>
      </c>
    </row>
    <row r="9594" customHeight="true" ht="15.75">
      <c r="A9594" s="2" t="inlineStr">
        <is>
          <t>[MB00029693] Tn536848294</t>
        </is>
      </c>
    </row>
    <row r="9595" customHeight="true" ht="15.75">
      <c r="A9595" s="2" t="inlineStr">
        <is>
          <t>[MB00001433] Đào Ngọc Hải</t>
        </is>
      </c>
    </row>
    <row r="9596" customHeight="true" ht="15.75">
      <c r="A9596" s="2" t="inlineStr">
        <is>
          <t>[MB00028355] Tn0157bts</t>
        </is>
      </c>
    </row>
    <row r="9597" customHeight="true" ht="15.75">
      <c r="A9597" s="2" t="inlineStr">
        <is>
          <t>[MB00016174] Trương Thị Thu Thảo</t>
        </is>
      </c>
    </row>
    <row r="9598" customHeight="true" ht="15.75">
      <c r="A9598" s="2" t="inlineStr">
        <is>
          <t>[MB00029303] Atdl3426</t>
        </is>
      </c>
    </row>
    <row r="9599" customHeight="true" ht="15.75">
      <c r="A9599" s="2" t="inlineStr">
        <is>
          <t>[MB00000758] Hồ Thị Như Quỳnh</t>
        </is>
      </c>
    </row>
    <row r="9600" customHeight="true" ht="15.75">
      <c r="A9600" s="2" t="inlineStr">
        <is>
          <t>[MB00029027] At897847474</t>
        </is>
      </c>
    </row>
    <row r="9601" customHeight="true" ht="15.75">
      <c r="A9601" s="2" t="inlineStr">
        <is>
          <t>[MB00028942] Test Updte Điểm 33</t>
        </is>
      </c>
    </row>
    <row r="9602" customHeight="true" ht="15.75">
      <c r="A9602" s="2" t="inlineStr">
        <is>
          <t>[MB00026931] Vũ Phan Thảo Linh</t>
        </is>
      </c>
    </row>
    <row r="9603" customHeight="true" ht="15.75">
      <c r="A9603" s="2" t="inlineStr">
        <is>
          <t>[MB00015718] Đào Phương Thảo</t>
        </is>
      </c>
    </row>
    <row r="9604" customHeight="true" ht="15.75">
      <c r="A9604" s="2" t="inlineStr">
        <is>
          <t>[MB00023407] Nguyễn Thị Tuyết Ngân</t>
        </is>
      </c>
    </row>
    <row r="9605" customHeight="true" ht="15.75">
      <c r="A9605" s="2" t="inlineStr">
        <is>
          <t>[MB00007849] Trần Đặng Thanh Tùng</t>
        </is>
      </c>
    </row>
    <row r="9606" customHeight="true" ht="15.75">
      <c r="A9606" s="2" t="inlineStr">
        <is>
          <t>[MB00029511] At897847902</t>
        </is>
      </c>
    </row>
    <row r="9607" customHeight="true" ht="15.75">
      <c r="A9607" s="2" t="inlineStr">
        <is>
          <t>[MB00030504] Tn1398004021</t>
        </is>
      </c>
    </row>
    <row r="9608" customHeight="true" ht="15.75">
      <c r="A9608" s="2" t="inlineStr">
        <is>
          <t>[MB00014408] Nguyễn Thị Dung</t>
        </is>
      </c>
    </row>
    <row r="9609" customHeight="true" ht="15.75">
      <c r="A9609" s="2" t="inlineStr">
        <is>
          <t>[MB00021264] Trần Quốc Huy</t>
        </is>
      </c>
    </row>
    <row r="9610" customHeight="true" ht="15.75">
      <c r="A9610" s="2" t="inlineStr">
        <is>
          <t>[MB00017740] Cao Hương Ly</t>
        </is>
      </c>
    </row>
    <row r="9611" customHeight="true" ht="15.75">
      <c r="A9611" s="2" t="inlineStr">
        <is>
          <t>[MB00006346] Nguyễn Khánh Gia Bảo</t>
        </is>
      </c>
    </row>
    <row r="9612" customHeight="true" ht="15.75">
      <c r="A9612" s="2" t="inlineStr">
        <is>
          <t>[MB00016651] Lương Thị Hoàng Thái</t>
        </is>
      </c>
    </row>
    <row r="9613" customHeight="true" ht="15.75">
      <c r="A9613" s="2" t="inlineStr">
        <is>
          <t>[MB00022416] Đỗ Ngọc Hùng</t>
        </is>
      </c>
    </row>
    <row r="9614" customHeight="true" ht="15.75">
      <c r="A9614" s="2" t="inlineStr">
        <is>
          <t>[MB00000158] Lê Quang Phong</t>
        </is>
      </c>
    </row>
    <row r="9615" customHeight="true" ht="15.75">
      <c r="A9615" s="2" t="inlineStr">
        <is>
          <t>[MB00000415] Trần Thị Thu Huyền</t>
        </is>
      </c>
    </row>
    <row r="9616" customHeight="true" ht="15.75">
      <c r="A9616" s="2" t="inlineStr">
        <is>
          <t>[MB00030772] At666849756</t>
        </is>
      </c>
    </row>
    <row r="9617" customHeight="true" ht="15.75">
      <c r="A9617" s="2" t="inlineStr">
        <is>
          <t>[MB00013455] Đoàn Thị Chinh</t>
        </is>
      </c>
    </row>
    <row r="9618" customHeight="true" ht="15.75">
      <c r="A9618" s="2" t="inlineStr">
        <is>
          <t>[MB00008938] Vũ Lan Hương</t>
        </is>
      </c>
    </row>
    <row r="9619" customHeight="true" ht="15.75">
      <c r="A9619" s="2" t="inlineStr">
        <is>
          <t>[MB00024837] Lâm Xuân Hiền</t>
        </is>
      </c>
    </row>
    <row r="9620" customHeight="true" ht="15.75">
      <c r="A9620" s="2" t="inlineStr">
        <is>
          <t>[MB00008764] Mai Trí Hiểu</t>
        </is>
      </c>
    </row>
    <row r="9621" customHeight="true" ht="15.75">
      <c r="A9621" s="2" t="inlineStr">
        <is>
          <t>[MB00027054] Hoàng Quỳnh Yến</t>
        </is>
      </c>
    </row>
    <row r="9622" customHeight="true" ht="15.75">
      <c r="A9622" s="2" t="inlineStr">
        <is>
          <t>[MB00000547] Bùi Văn Học</t>
        </is>
      </c>
    </row>
    <row r="9623" customHeight="true" ht="15.75">
      <c r="A9623" s="2" t="inlineStr">
        <is>
          <t>[MB00028373] Tn1469882490</t>
        </is>
      </c>
    </row>
    <row r="9624" customHeight="true" ht="15.75">
      <c r="A9624" s="2" t="inlineStr">
        <is>
          <t>[MB00003528] Lữ Thị Quế Phương</t>
        </is>
      </c>
    </row>
    <row r="9625" customHeight="true" ht="15.75">
      <c r="A9625" s="2" t="inlineStr">
        <is>
          <t>[MB00015731] Phạm Thị Hoa</t>
        </is>
      </c>
    </row>
    <row r="9626" customHeight="true" ht="15.75">
      <c r="A9626" s="2" t="inlineStr">
        <is>
          <t>[MB00010515] Huỳnh Thanh Nhàn</t>
        </is>
      </c>
    </row>
    <row r="9627" customHeight="true" ht="15.75">
      <c r="A9627" s="2" t="inlineStr">
        <is>
          <t>[MB00016195] Phạm Hà Duy</t>
        </is>
      </c>
    </row>
    <row r="9628" customHeight="true" ht="15.75">
      <c r="A9628" s="2" t="inlineStr">
        <is>
          <t>[MB00006941] Nguyễn Thanh Huyền</t>
        </is>
      </c>
    </row>
    <row r="9629" customHeight="true" ht="15.75">
      <c r="A9629" s="2" t="inlineStr">
        <is>
          <t>[MB00026074] Nguyễn Thị Hồng Hạnh</t>
        </is>
      </c>
    </row>
    <row r="9630" customHeight="true" ht="15.75">
      <c r="A9630" s="2" t="inlineStr">
        <is>
          <t>[MB00012596] Nguyễn Thị Thảo Ly</t>
        </is>
      </c>
    </row>
    <row r="9631" customHeight="true" ht="15.75">
      <c r="A9631" s="2" t="inlineStr">
        <is>
          <t>[MB00031695] Afl46518</t>
        </is>
      </c>
    </row>
    <row r="9632" customHeight="true" ht="15.75">
      <c r="A9632" s="2" t="inlineStr">
        <is>
          <t>[MB00000589] Trần Nhị Hòa</t>
        </is>
      </c>
    </row>
    <row r="9633" customHeight="true" ht="15.75">
      <c r="A9633" s="2" t="inlineStr">
        <is>
          <t>[MB00003641] Nguyễn Anh Tiến</t>
        </is>
      </c>
    </row>
    <row r="9634" customHeight="true" ht="15.75">
      <c r="A9634" s="2" t="inlineStr">
        <is>
          <t>[MB00006447] Lê Viết Hạ Chi</t>
        </is>
      </c>
    </row>
    <row r="9635" customHeight="true" ht="15.75">
      <c r="A9635" s="2" t="inlineStr">
        <is>
          <t>[MB00026376] Nguyễn Phương Chi</t>
        </is>
      </c>
    </row>
    <row r="9636" customHeight="true" ht="15.75">
      <c r="A9636" s="2" t="inlineStr">
        <is>
          <t>[MB00012626] Hoàng Diệu Linh</t>
        </is>
      </c>
    </row>
    <row r="9637" customHeight="true" ht="15.75">
      <c r="A9637" s="2" t="inlineStr">
        <is>
          <t>[MB00027206] Phạm Thị Ngọc Trâm</t>
        </is>
      </c>
    </row>
    <row r="9638" customHeight="true" ht="15.75">
      <c r="A9638" s="2" t="inlineStr">
        <is>
          <t>[MB00017341] Nguyễn Văn Cường</t>
        </is>
      </c>
    </row>
    <row r="9639" customHeight="true" ht="15.75">
      <c r="A9639" s="2" t="inlineStr">
        <is>
          <t>[MB00030224] Atdl3959</t>
        </is>
      </c>
    </row>
    <row r="9640" customHeight="true" ht="15.75">
      <c r="A9640" s="2" t="inlineStr">
        <is>
          <t>[MB00000771] Nguyễn Thị Ngà</t>
        </is>
      </c>
    </row>
    <row r="9641" customHeight="true" ht="15.75">
      <c r="A9641" s="2" t="inlineStr">
        <is>
          <t>[MB00028884] At897847423</t>
        </is>
      </c>
    </row>
    <row r="9642" customHeight="true" ht="15.75">
      <c r="A9642" s="2" t="inlineStr">
        <is>
          <t>[MB00008840] Nguyễn Thị Kim Ngân</t>
        </is>
      </c>
    </row>
    <row r="9643" customHeight="true" ht="15.75">
      <c r="A9643" s="2" t="inlineStr">
        <is>
          <t>[MB00003474] Vũ Văn Anh</t>
        </is>
      </c>
    </row>
    <row r="9644" customHeight="true" ht="15.75">
      <c r="A9644" s="2" t="inlineStr">
        <is>
          <t>[MB00001101] Hồ Thị Thanh Huyền</t>
        </is>
      </c>
    </row>
    <row r="9645" customHeight="true" ht="15.75">
      <c r="A9645" s="2" t="inlineStr">
        <is>
          <t>[MB00030972] Dieu0918423337</t>
        </is>
      </c>
    </row>
    <row r="9646" customHeight="true" ht="15.75">
      <c r="A9646" s="2" t="inlineStr">
        <is>
          <t>[MB00010622] Nguyễn Thị Ánh</t>
        </is>
      </c>
    </row>
    <row r="9647" customHeight="true" ht="15.75">
      <c r="A9647" s="2" t="inlineStr">
        <is>
          <t>[MB00019592] Phạm Thị Yến</t>
        </is>
      </c>
    </row>
    <row r="9648" customHeight="true" ht="15.75">
      <c r="A9648" s="2" t="inlineStr">
        <is>
          <t>[MB00015213] Nguyễn Thị Lan Phương</t>
        </is>
      </c>
    </row>
    <row r="9649" customHeight="true" ht="15.75">
      <c r="A9649" s="2" t="inlineStr">
        <is>
          <t>[MB00005676] Lê Xuân Việt</t>
        </is>
      </c>
    </row>
    <row r="9650" customHeight="true" ht="15.75">
      <c r="A9650" s="2" t="inlineStr">
        <is>
          <t>[MB00028209] Nguyễn Thị Ngọc Na 12</t>
        </is>
      </c>
    </row>
    <row r="9651" customHeight="true" ht="15.75">
      <c r="A9651" s="2" t="inlineStr">
        <is>
          <t>[MB00023398] Nguyễn Đăng Ngự</t>
        </is>
      </c>
    </row>
    <row r="9652" customHeight="true" ht="15.75">
      <c r="A9652" s="2" t="inlineStr">
        <is>
          <t>[MB00004479] Đặng Mạnh Dũng</t>
        </is>
      </c>
    </row>
    <row r="9653" customHeight="true" ht="15.75">
      <c r="A9653" s="2" t="inlineStr">
        <is>
          <t>[MB00004846] Dương Thị Phương Nhi</t>
        </is>
      </c>
    </row>
    <row r="9654" customHeight="true" ht="15.75">
      <c r="A9654" s="2" t="inlineStr">
        <is>
          <t>[MB00004318] Đỗ Minh Hậu</t>
        </is>
      </c>
    </row>
    <row r="9655" customHeight="true" ht="15.75">
      <c r="A9655" s="2" t="inlineStr">
        <is>
          <t>[MB00010490] Đoàn Quỳnh Trang</t>
        </is>
      </c>
    </row>
    <row r="9656" customHeight="true" ht="15.75">
      <c r="A9656" s="2" t="inlineStr">
        <is>
          <t>[MB00004270] Vũ Xuân Đại</t>
        </is>
      </c>
    </row>
    <row r="9657" customHeight="true" ht="15.75">
      <c r="A9657" s="2" t="inlineStr">
        <is>
          <t>[MB00020938] Huỳnh Thị Phương Anh</t>
        </is>
      </c>
    </row>
    <row r="9658" customHeight="true" ht="15.75">
      <c r="A9658" s="2" t="inlineStr">
        <is>
          <t>[MB00028491] Tn0189bts</t>
        </is>
      </c>
    </row>
    <row r="9659" customHeight="true" ht="15.75">
      <c r="A9659" s="2" t="inlineStr">
        <is>
          <t>[MB00003935] Trần Thị Ken</t>
        </is>
      </c>
    </row>
    <row r="9660" customHeight="true" ht="15.75">
      <c r="A9660" s="2" t="inlineStr">
        <is>
          <t>[MB00009821] Nguyễn Thị Diệu Linh</t>
        </is>
      </c>
    </row>
    <row r="9661" customHeight="true" ht="15.75">
      <c r="A9661" s="2" t="inlineStr">
        <is>
          <t>[MB00023660] Nguyễn Ngọc Dạ Uyển</t>
        </is>
      </c>
    </row>
    <row r="9662" customHeight="true" ht="15.75">
      <c r="A9662" s="2" t="inlineStr">
        <is>
          <t>[MB00027075] Nguyễn Hoàng Yến</t>
        </is>
      </c>
    </row>
    <row r="9663" customHeight="true" ht="15.75">
      <c r="A9663" s="2" t="inlineStr">
        <is>
          <t>[MB00027113] Hoàng Ngọc Diệp</t>
        </is>
      </c>
    </row>
    <row r="9664" customHeight="true" ht="15.75">
      <c r="A9664" s="2" t="inlineStr">
        <is>
          <t>[MB00015432] Nguyễn Chí Nguyện</t>
        </is>
      </c>
    </row>
    <row r="9665" customHeight="true" ht="15.75">
      <c r="A9665" s="2" t="inlineStr">
        <is>
          <t>[MB00015165] Lưu Anh Thư</t>
        </is>
      </c>
    </row>
    <row r="9666" customHeight="true" ht="15.75">
      <c r="A9666" s="2" t="inlineStr">
        <is>
          <t>[MB00028277] At1199882859</t>
        </is>
      </c>
    </row>
    <row r="9667" customHeight="true" ht="15.75">
      <c r="A9667" s="2" t="inlineStr">
        <is>
          <t>[MB00004048] Nguyễn Hữu Thắng</t>
        </is>
      </c>
    </row>
    <row r="9668" customHeight="true" ht="15.75">
      <c r="A9668" s="2" t="inlineStr">
        <is>
          <t>[MB00000731] Ngô Thị Anh Thơ</t>
        </is>
      </c>
    </row>
    <row r="9669" customHeight="true" ht="15.75">
      <c r="A9669" s="2" t="inlineStr">
        <is>
          <t>[MB00000936] Lưu Hồng Trang</t>
        </is>
      </c>
    </row>
    <row r="9670" customHeight="true" ht="15.75">
      <c r="A9670" s="2" t="inlineStr">
        <is>
          <t>[MB00025694] Đỗ Huyền Trang</t>
        </is>
      </c>
    </row>
    <row r="9671" customHeight="true" ht="15.75">
      <c r="A9671" s="2" t="inlineStr">
        <is>
          <t>[MB00015621] Nguyễn Bảo Khôi</t>
        </is>
      </c>
    </row>
    <row r="9672" customHeight="true" ht="15.75">
      <c r="A9672" s="2" t="inlineStr">
        <is>
          <t>[MB00008673] Nguyễn Thành Nam</t>
        </is>
      </c>
    </row>
    <row r="9673" customHeight="true" ht="15.75">
      <c r="A9673" s="2" t="inlineStr">
        <is>
          <t>[MB00025623] Phan Thị Mỹ Phương</t>
        </is>
      </c>
    </row>
    <row r="9674" customHeight="true" ht="15.75">
      <c r="A9674" s="2" t="inlineStr">
        <is>
          <t>[MB00011165] Nguyễn Thị Thúy</t>
        </is>
      </c>
    </row>
    <row r="9675" customHeight="true" ht="15.75">
      <c r="A9675" s="2" t="inlineStr">
        <is>
          <t>[MB00014483] Hồ Văn Qúy</t>
        </is>
      </c>
    </row>
    <row r="9676" customHeight="true" ht="15.75">
      <c r="A9676" s="2" t="inlineStr">
        <is>
          <t>[MB00029897] Tn646848484</t>
        </is>
      </c>
    </row>
    <row r="9677" customHeight="true" ht="15.75">
      <c r="A9677" s="2" t="inlineStr">
        <is>
          <t>[MB00005881] Nguyễn Thị Thảo</t>
        </is>
      </c>
    </row>
    <row r="9678" customHeight="true" ht="15.75">
      <c r="A9678" s="2" t="inlineStr">
        <is>
          <t>[MB00029810] At536848567</t>
        </is>
      </c>
    </row>
    <row r="9679" customHeight="true" ht="15.75">
      <c r="A9679" s="2" t="inlineStr">
        <is>
          <t>[MB00029019] At897847486</t>
        </is>
      </c>
    </row>
    <row r="9680" customHeight="true" ht="15.75">
      <c r="A9680" s="2" t="inlineStr">
        <is>
          <t>[MB00009785] Lê Nguyễn Kiều Thùy Linh</t>
        </is>
      </c>
    </row>
    <row r="9681" customHeight="true" ht="15.75">
      <c r="A9681" s="2" t="inlineStr">
        <is>
          <t>[MB00000552] Nguyễn Thị Thu</t>
        </is>
      </c>
    </row>
    <row r="9682" customHeight="true" ht="15.75">
      <c r="A9682" s="2" t="inlineStr">
        <is>
          <t>[MB00030226] Tn1300003936</t>
        </is>
      </c>
    </row>
    <row r="9683" customHeight="true" ht="15.75">
      <c r="A9683" s="2" t="inlineStr">
        <is>
          <t>[MB00007030] Cao Hoàng Duy</t>
        </is>
      </c>
    </row>
    <row r="9684" customHeight="true" ht="15.75">
      <c r="A9684" s="2" t="inlineStr">
        <is>
          <t>[MB00023322] Trịnh Thị Mai</t>
        </is>
      </c>
    </row>
    <row r="9685" customHeight="true" ht="15.75">
      <c r="A9685" s="2" t="inlineStr">
        <is>
          <t>[MB00008031] Trương Minh Ngọc</t>
        </is>
      </c>
    </row>
    <row r="9686" customHeight="true" ht="15.75">
      <c r="A9686" s="2" t="inlineStr">
        <is>
          <t>[MB00022571] Đinh Xuân Tùng</t>
        </is>
      </c>
    </row>
    <row r="9687" customHeight="true" ht="15.75">
      <c r="A9687" s="2" t="inlineStr">
        <is>
          <t>[MB00027185] Ngô Quang Hưng</t>
        </is>
      </c>
    </row>
    <row r="9688" customHeight="true" ht="15.75">
      <c r="A9688" s="2" t="inlineStr">
        <is>
          <t>[MB00026653] Kiều Thúy Dung</t>
        </is>
      </c>
    </row>
    <row r="9689" customHeight="true" ht="15.75">
      <c r="A9689" s="2" t="inlineStr">
        <is>
          <t>[MB00029367] At657847929</t>
        </is>
      </c>
    </row>
    <row r="9690" customHeight="true" ht="15.75">
      <c r="A9690" s="2" t="inlineStr">
        <is>
          <t>[MB00001317] Phạm Vũ Thanh Hòa</t>
        </is>
      </c>
    </row>
    <row r="9691" customHeight="true" ht="15.75">
      <c r="A9691" s="2" t="inlineStr">
        <is>
          <t>[MB00007993] Trần Xuân Hợp</t>
        </is>
      </c>
    </row>
    <row r="9692" customHeight="true" ht="15.75">
      <c r="A9692" s="2" t="inlineStr">
        <is>
          <t>[MB00017899] Trương Việt An</t>
        </is>
      </c>
    </row>
    <row r="9693" customHeight="true" ht="15.75">
      <c r="A9693" s="2" t="inlineStr">
        <is>
          <t>[MB00021189] Nguyễn Thị Cúc Tiên</t>
        </is>
      </c>
    </row>
    <row r="9694" customHeight="true" ht="15.75">
      <c r="A9694" s="2" t="inlineStr">
        <is>
          <t>[MB00001802] Phạm Trọng Niên</t>
        </is>
      </c>
    </row>
    <row r="9695" customHeight="true" ht="15.75">
      <c r="A9695" s="2" t="inlineStr">
        <is>
          <t>[MB00024878] Nguyễn Tuấn Linh</t>
        </is>
      </c>
    </row>
    <row r="9696" customHeight="true" ht="15.75">
      <c r="A9696" s="2" t="inlineStr">
        <is>
          <t>[MB00003250] Nguyễn Bảo Việt</t>
        </is>
      </c>
    </row>
    <row r="9697" customHeight="true" ht="15.75">
      <c r="A9697" s="2" t="inlineStr">
        <is>
          <t>[MB00004766] Trần Huyền Thương</t>
        </is>
      </c>
    </row>
    <row r="9698" customHeight="true" ht="15.75">
      <c r="A9698" s="2" t="inlineStr">
        <is>
          <t>[MB00000272] Lê Quang Việt</t>
        </is>
      </c>
    </row>
    <row r="9699" customHeight="true" ht="15.75">
      <c r="A9699" s="2" t="inlineStr">
        <is>
          <t>[MB00000162] Hà Mỹ Hạnh</t>
        </is>
      </c>
    </row>
    <row r="9700" customHeight="true" ht="15.75">
      <c r="A9700" s="2" t="inlineStr">
        <is>
          <t>[MB00022398] Bành Quế Chi</t>
        </is>
      </c>
    </row>
    <row r="9701" customHeight="true" ht="15.75">
      <c r="A9701" s="2" t="inlineStr">
        <is>
          <t>[MB00011138] Nguyễn Thị Lan Phương</t>
        </is>
      </c>
    </row>
    <row r="9702" customHeight="true" ht="15.75">
      <c r="A9702" s="2" t="inlineStr">
        <is>
          <t>[MB00000428] Nguyễn Thu Hạnh</t>
        </is>
      </c>
    </row>
    <row r="9703" customHeight="true" ht="15.75">
      <c r="A9703" s="2" t="inlineStr">
        <is>
          <t>[MB00001226] Trần Thị Mỹ Châu</t>
        </is>
      </c>
    </row>
    <row r="9704" customHeight="true" ht="15.75">
      <c r="A9704" s="2" t="inlineStr">
        <is>
          <t>[MB00022222] Lê Thơ Thu Nhàn</t>
        </is>
      </c>
    </row>
    <row r="9705" customHeight="true" ht="15.75">
      <c r="A9705" s="2" t="inlineStr">
        <is>
          <t>[MB00029947] Tn1004bts</t>
        </is>
      </c>
    </row>
    <row r="9706" customHeight="true" ht="15.75">
      <c r="A9706" s="2" t="inlineStr">
        <is>
          <t>[MB00017188] Trần Công Tuấn Anh</t>
        </is>
      </c>
    </row>
    <row r="9707" customHeight="true" ht="15.75">
      <c r="A9707" s="2" t="inlineStr">
        <is>
          <t>[MB00001435] Lê Thị Huyền Thanh</t>
        </is>
      </c>
    </row>
    <row r="9708" customHeight="true" ht="15.75">
      <c r="A9708" s="2" t="inlineStr">
        <is>
          <t>[MB00021564] Nguyễn Mai Hương</t>
        </is>
      </c>
    </row>
    <row r="9709" customHeight="true" ht="15.75">
      <c r="A9709" s="2" t="inlineStr">
        <is>
          <t>[MB00021031] Đỗ Đắc Đạo</t>
        </is>
      </c>
    </row>
    <row r="9710" customHeight="true" ht="15.75">
      <c r="A9710" s="2" t="inlineStr">
        <is>
          <t>[MB00030175] Mb111222504</t>
        </is>
      </c>
    </row>
    <row r="9711" customHeight="true" ht="15.75">
      <c r="A9711" s="2" t="inlineStr">
        <is>
          <t>[MB00009140] Phan Tấn Tài</t>
        </is>
      </c>
    </row>
    <row r="9712" customHeight="true" ht="15.75">
      <c r="A9712" s="2" t="inlineStr">
        <is>
          <t>[MB00013741] Trần Thanh Tùng</t>
        </is>
      </c>
    </row>
    <row r="9713" customHeight="true" ht="15.75">
      <c r="A9713" s="2" t="inlineStr">
        <is>
          <t>[MB00030833] Dieu0918423222</t>
        </is>
      </c>
    </row>
    <row r="9714" customHeight="true" ht="15.75">
      <c r="A9714" s="2" t="inlineStr">
        <is>
          <t>[MB00031756] Afl46540</t>
        </is>
      </c>
    </row>
    <row r="9715" customHeight="true" ht="15.75">
      <c r="A9715" s="2" t="inlineStr">
        <is>
          <t>[MB00018948] Lê Văn Nam</t>
        </is>
      </c>
    </row>
    <row r="9716" customHeight="true" ht="15.75">
      <c r="A9716" s="2" t="inlineStr">
        <is>
          <t>[MB00027346] Trần Trung Kiểm</t>
        </is>
      </c>
    </row>
    <row r="9717" customHeight="true" ht="15.75">
      <c r="A9717" s="2" t="inlineStr">
        <is>
          <t>[MB00013047] Nguyễn Tố Nga</t>
        </is>
      </c>
    </row>
    <row r="9718" customHeight="true" ht="15.75">
      <c r="A9718" s="2" t="inlineStr">
        <is>
          <t>[MB00030891] Trần Thị Oanh 1</t>
        </is>
      </c>
    </row>
    <row r="9719" customHeight="true" ht="15.75">
      <c r="A9719" s="2" t="inlineStr">
        <is>
          <t>[MB00028041] Tn0918422385</t>
        </is>
      </c>
    </row>
    <row r="9720" customHeight="true" ht="15.75">
      <c r="A9720" s="2" t="inlineStr">
        <is>
          <t>[MB00009520] Đỗ Ngọc Anh</t>
        </is>
      </c>
    </row>
    <row r="9721" customHeight="true" ht="15.75">
      <c r="A9721" s="2" t="inlineStr">
        <is>
          <t>[MB00004367] Phạm Văn Tuân</t>
        </is>
      </c>
    </row>
    <row r="9722" customHeight="true" ht="15.75">
      <c r="A9722" s="2" t="inlineStr">
        <is>
          <t>[MB00028181] Tn1469882412</t>
        </is>
      </c>
    </row>
    <row r="9723" customHeight="true" ht="15.75">
      <c r="A9723" s="2" t="inlineStr">
        <is>
          <t>[MB00029427] At897847825</t>
        </is>
      </c>
    </row>
    <row r="9724" customHeight="true" ht="15.75">
      <c r="A9724" s="2" t="inlineStr">
        <is>
          <t>[MB00010983] Nguyễn Hữu Cương</t>
        </is>
      </c>
    </row>
    <row r="9725" customHeight="true" ht="15.75">
      <c r="A9725" s="2" t="inlineStr">
        <is>
          <t>[MB00020502] Tạ Thị Ngọc Lan</t>
        </is>
      </c>
    </row>
    <row r="9726" customHeight="true" ht="15.75">
      <c r="A9726" s="2" t="inlineStr">
        <is>
          <t>[MB00031470] Hau6890884524</t>
        </is>
      </c>
    </row>
    <row r="9727" customHeight="true" ht="15.75">
      <c r="A9727" s="2" t="inlineStr">
        <is>
          <t>[MB00000715] Nguyễn Thị Mỹ Phượng</t>
        </is>
      </c>
    </row>
    <row r="9728" customHeight="true" ht="15.75">
      <c r="A9728" s="2" t="inlineStr">
        <is>
          <t>[MB00011886] Nguyễn Hữu Toàn</t>
        </is>
      </c>
    </row>
    <row r="9729" customHeight="true" ht="15.75">
      <c r="A9729" s="2" t="inlineStr">
        <is>
          <t>[MB00008308] Đào Phương Liên</t>
        </is>
      </c>
    </row>
    <row r="9730" customHeight="true" ht="15.75">
      <c r="A9730" s="2" t="inlineStr">
        <is>
          <t>[MB00009354] Thái Hoàng Linh</t>
        </is>
      </c>
    </row>
    <row r="9731" customHeight="true" ht="15.75">
      <c r="A9731" s="2" t="inlineStr">
        <is>
          <t>[MB00017005] Phạm Hoàng Hải</t>
        </is>
      </c>
    </row>
    <row r="9732" customHeight="true" ht="15.75">
      <c r="A9732" s="2" t="inlineStr">
        <is>
          <t>[MB00009650] Phạm Tiến Đạt</t>
        </is>
      </c>
    </row>
    <row r="9733" customHeight="true" ht="15.75">
      <c r="A9733" s="2" t="inlineStr">
        <is>
          <t>[MB00030668] Ant9818</t>
        </is>
      </c>
    </row>
    <row r="9734" customHeight="true" ht="15.75">
      <c r="A9734" s="2" t="inlineStr">
        <is>
          <t>[MB00001921] Hà Trọng Vĩnh</t>
        </is>
      </c>
    </row>
    <row r="9735" customHeight="true" ht="15.75">
      <c r="A9735" s="2" t="inlineStr">
        <is>
          <t>[MB00004922] Nguyễn Khắc Điệp</t>
        </is>
      </c>
    </row>
    <row r="9736" customHeight="true" ht="15.75">
      <c r="A9736" s="2" t="inlineStr">
        <is>
          <t>[MB00005841] Nguyễn Thắng Lợi</t>
        </is>
      </c>
    </row>
    <row r="9737" customHeight="true" ht="15.75">
      <c r="A9737" s="2" t="inlineStr">
        <is>
          <t>[MB00030582] Ant39785</t>
        </is>
      </c>
    </row>
    <row r="9738" customHeight="true" ht="15.75">
      <c r="A9738" s="2" t="inlineStr">
        <is>
          <t>[MB00017471] Lê Thị Thúy Hằng</t>
        </is>
      </c>
    </row>
    <row r="9739" customHeight="true" ht="15.75">
      <c r="A9739" s="2" t="inlineStr">
        <is>
          <t>[MB00031852] Test Fix Bug</t>
        </is>
      </c>
    </row>
    <row r="9740" customHeight="true" ht="15.75">
      <c r="A9740" s="2" t="inlineStr">
        <is>
          <t>[MB00013060] Nguyễn Đắc Sang</t>
        </is>
      </c>
    </row>
    <row r="9741" customHeight="true" ht="15.75">
      <c r="A9741" s="2" t="inlineStr">
        <is>
          <t>[MB00030600] Tnvay446</t>
        </is>
      </c>
    </row>
    <row r="9742" customHeight="true" ht="15.75">
      <c r="A9742" s="2" t="inlineStr">
        <is>
          <t>[MB00018163] Nguyễn Thị Minh Hậu</t>
        </is>
      </c>
    </row>
    <row r="9743" customHeight="true" ht="15.75">
      <c r="A9743" s="2" t="inlineStr">
        <is>
          <t>[MN00031083] Đỗ Thị Hoài 2</t>
        </is>
      </c>
    </row>
    <row r="9744" customHeight="true" ht="15.75">
      <c r="A9744" s="2" t="inlineStr">
        <is>
          <t>[MB00004325] Nguyễn Văn Thường</t>
        </is>
      </c>
    </row>
    <row r="9745" customHeight="true" ht="15.75">
      <c r="A9745" s="2" t="inlineStr">
        <is>
          <t>[MB00000363] Ngô Thị Liên</t>
        </is>
      </c>
    </row>
    <row r="9746" customHeight="true" ht="15.75">
      <c r="A9746" s="2" t="inlineStr">
        <is>
          <t>[MB00020240] Nguyễn Ngọc Ly</t>
        </is>
      </c>
    </row>
    <row r="9747" customHeight="true" ht="15.75">
      <c r="A9747" s="2" t="inlineStr">
        <is>
          <t>[MB00005605] Nguyễn Thị Thúy Hằng</t>
        </is>
      </c>
    </row>
    <row r="9748" customHeight="true" ht="15.75">
      <c r="A9748" s="2" t="inlineStr">
        <is>
          <t>[MB00001903] Nguyễn Thị Thu Hiền</t>
        </is>
      </c>
    </row>
    <row r="9749" customHeight="true" ht="15.75">
      <c r="A9749" s="2" t="inlineStr">
        <is>
          <t>[MB00009901] Huỳnh Thúy Diểm</t>
        </is>
      </c>
    </row>
    <row r="9750" customHeight="true" ht="15.75">
      <c r="A9750" s="2" t="inlineStr">
        <is>
          <t>[MB00005460] Bùi Thị Anh Thơ</t>
        </is>
      </c>
    </row>
    <row r="9751" customHeight="true" ht="15.75">
      <c r="A9751" s="2" t="inlineStr">
        <is>
          <t>[MB00000229] Võ Hoàng Sa</t>
        </is>
      </c>
    </row>
    <row r="9752" customHeight="true" ht="15.75">
      <c r="A9752" s="2" t="inlineStr">
        <is>
          <t>[MB00029954] na test phụ cấp l6</t>
        </is>
      </c>
    </row>
    <row r="9753" customHeight="true" ht="15.75">
      <c r="A9753" s="2" t="inlineStr">
        <is>
          <t>[MB00020389] Phạm Hoàng Anh</t>
        </is>
      </c>
    </row>
    <row r="9754" customHeight="true" ht="15.75">
      <c r="A9754" s="2" t="inlineStr">
        <is>
          <t>[MB00010485] Nguyễn Thị Thùy Trang</t>
        </is>
      </c>
    </row>
    <row r="9755" customHeight="true" ht="15.75">
      <c r="A9755" s="2" t="inlineStr">
        <is>
          <t>[MB00030025] ABC</t>
        </is>
      </c>
    </row>
    <row r="9756" customHeight="true" ht="15.75">
      <c r="A9756" s="2" t="inlineStr">
        <is>
          <t>[MB00011317] Nguyễn Thị Khánh</t>
        </is>
      </c>
    </row>
    <row r="9757" customHeight="true" ht="15.75">
      <c r="A9757" s="2" t="inlineStr">
        <is>
          <t>[MB00030210] Tn1200015809</t>
        </is>
      </c>
    </row>
    <row r="9758" customHeight="true" ht="15.75">
      <c r="A9758" s="2" t="inlineStr">
        <is>
          <t>[MB00010887] Lê Thị Thanh Tuyền</t>
        </is>
      </c>
    </row>
    <row r="9759" customHeight="true" ht="15.75">
      <c r="A9759" s="2" t="inlineStr">
        <is>
          <t>[MB00023593] Trần Hồng Bảo Trân</t>
        </is>
      </c>
    </row>
    <row r="9760" customHeight="true" ht="15.75">
      <c r="A9760" s="2" t="inlineStr">
        <is>
          <t>[MB00001688] Nguyễn Thị Dân</t>
        </is>
      </c>
    </row>
    <row r="9761" customHeight="true" ht="15.75">
      <c r="A9761" s="2" t="inlineStr">
        <is>
          <t>[MB00029146] Trinh Test K Sửa Xóa 6</t>
        </is>
      </c>
    </row>
    <row r="9762" customHeight="true" ht="15.75">
      <c r="A9762" s="2" t="inlineStr">
        <is>
          <t>[MB00009806] Đỗ Thị Hương</t>
        </is>
      </c>
    </row>
    <row r="9763" customHeight="true" ht="15.75">
      <c r="A9763" s="2" t="inlineStr">
        <is>
          <t>[MB00011394] Nguyễn Đức Minh</t>
        </is>
      </c>
    </row>
    <row r="9764" customHeight="true" ht="15.75">
      <c r="A9764" s="2" t="inlineStr">
        <is>
          <t>[MB00031548] Afl82746</t>
        </is>
      </c>
    </row>
    <row r="9765" customHeight="true" ht="15.75">
      <c r="A9765" s="2" t="inlineStr">
        <is>
          <t>[MB00010653] Nguyễn Phương Linh</t>
        </is>
      </c>
    </row>
    <row r="9766" customHeight="true" ht="15.75">
      <c r="A9766" s="2" t="inlineStr">
        <is>
          <t>[MB00024175] Hoàng Thị Ngọc Ánh</t>
        </is>
      </c>
    </row>
    <row r="9767" customHeight="true" ht="15.75">
      <c r="A9767" s="2" t="inlineStr">
        <is>
          <t>[MB00030418] Hồ Thị Thương 2</t>
        </is>
      </c>
    </row>
    <row r="9768" customHeight="true" ht="15.75">
      <c r="A9768" s="2" t="inlineStr">
        <is>
          <t>[MB00010625] Nguyễn Thị Thu Hà</t>
        </is>
      </c>
    </row>
    <row r="9769" customHeight="true" ht="15.75">
      <c r="A9769" s="2" t="inlineStr">
        <is>
          <t>[MB00003999] Vũ Thị Ngọc Dung</t>
        </is>
      </c>
    </row>
    <row r="9770" customHeight="true" ht="15.75">
      <c r="A9770" s="2" t="inlineStr">
        <is>
          <t>[MB00031029] Lê Thúy Test</t>
        </is>
      </c>
    </row>
    <row r="9771" customHeight="true" ht="15.75">
      <c r="A9771" s="2" t="inlineStr">
        <is>
          <t>[MB00027717] Nguyễn Thùy Dung</t>
        </is>
      </c>
    </row>
    <row r="9772" customHeight="true" ht="15.75">
      <c r="A9772" s="2" t="inlineStr">
        <is>
          <t>[MB00022341] Đường Thị Khánh Linh</t>
        </is>
      </c>
    </row>
    <row r="9773" customHeight="true" ht="15.75">
      <c r="A9773" s="2" t="inlineStr">
        <is>
          <t>[MB00030678] Tnvay528</t>
        </is>
      </c>
    </row>
    <row r="9774" customHeight="true" ht="15.75">
      <c r="A9774" s="2" t="inlineStr">
        <is>
          <t>[MB00025529] Nguyễn Thị Mỹ Thịnh</t>
        </is>
      </c>
    </row>
    <row r="9775" customHeight="true" ht="15.75">
      <c r="A9775" s="2" t="inlineStr">
        <is>
          <t>[MB00010955] Nguyễn Thanh Mỹ</t>
        </is>
      </c>
    </row>
    <row r="9776" customHeight="true" ht="15.75">
      <c r="A9776" s="2" t="inlineStr">
        <is>
          <t>[MB00030101] Đồng Bộ New 11</t>
        </is>
      </c>
    </row>
    <row r="9777" customHeight="true" ht="15.75">
      <c r="A9777" s="2" t="inlineStr">
        <is>
          <t>[MB00021758] Bùi Thu Thảo</t>
        </is>
      </c>
    </row>
    <row r="9778" customHeight="true" ht="15.75">
      <c r="A9778" s="2" t="inlineStr">
        <is>
          <t>[MB00001100] Lê Anh Phương</t>
        </is>
      </c>
    </row>
    <row r="9779" customHeight="true" ht="15.75">
      <c r="A9779" s="2" t="inlineStr">
        <is>
          <t>[MB00029522] At657848047</t>
        </is>
      </c>
    </row>
    <row r="9780" customHeight="true" ht="15.75">
      <c r="A9780" s="2" t="inlineStr">
        <is>
          <t>[MB00015738] Nguyễn Thái Đức</t>
        </is>
      </c>
    </row>
    <row r="9781" customHeight="true" ht="15.75">
      <c r="A9781" s="2" t="inlineStr">
        <is>
          <t>[MB00015282] Lê Thị Thủy</t>
        </is>
      </c>
    </row>
    <row r="9782" customHeight="true" ht="15.75">
      <c r="A9782" s="2" t="inlineStr">
        <is>
          <t>[MB00022706] Lê Đức Anh</t>
        </is>
      </c>
    </row>
    <row r="9783" customHeight="true" ht="15.75">
      <c r="A9783" s="2" t="inlineStr">
        <is>
          <t>[MB00018953] Đỗ Thị Ngọc Duyên</t>
        </is>
      </c>
    </row>
    <row r="9784" customHeight="true" ht="15.75">
      <c r="A9784" s="2" t="inlineStr">
        <is>
          <t>[MB00021267] Võ Thị Mỹ Hạnh</t>
        </is>
      </c>
    </row>
    <row r="9785" customHeight="true" ht="15.75">
      <c r="A9785" s="2" t="inlineStr">
        <is>
          <t>[MB00028591] At1199882924</t>
        </is>
      </c>
    </row>
    <row r="9786" customHeight="true" ht="15.75">
      <c r="A9786" s="2" t="inlineStr">
        <is>
          <t>[MB00003302] Nguyễn Hoàng Anh</t>
        </is>
      </c>
    </row>
    <row r="9787" customHeight="true" ht="15.75">
      <c r="A9787" s="2" t="inlineStr">
        <is>
          <t>[MB00016127] Nguyễn Gia Mạnh</t>
        </is>
      </c>
    </row>
    <row r="9788" customHeight="true" ht="15.75">
      <c r="A9788" s="2" t="inlineStr">
        <is>
          <t>[MB00010108] Nguyễn Thị Ngọc Hà</t>
        </is>
      </c>
    </row>
    <row r="9789" customHeight="true" ht="15.75">
      <c r="A9789" s="2" t="inlineStr">
        <is>
          <t>[MB00031408] Hau6890884405</t>
        </is>
      </c>
    </row>
    <row r="9790" customHeight="true" ht="15.75">
      <c r="A9790" s="2" t="inlineStr">
        <is>
          <t>[MB00026171] Vũ Phi Hùng</t>
        </is>
      </c>
    </row>
    <row r="9791" customHeight="true" ht="15.75">
      <c r="A9791" s="2" t="inlineStr">
        <is>
          <t>[MB00008960] Nguyễn Thị Bích Việt</t>
        </is>
      </c>
    </row>
    <row r="9792" customHeight="true" ht="15.75">
      <c r="A9792" s="2" t="inlineStr">
        <is>
          <t>[MB00016679] Hoàng Thu Hà</t>
        </is>
      </c>
    </row>
    <row r="9793" customHeight="true" ht="15.75">
      <c r="A9793" s="2" t="inlineStr">
        <is>
          <t>[MB00003936] Bạch Thanh Bình</t>
        </is>
      </c>
    </row>
    <row r="9794" customHeight="true" ht="15.75">
      <c r="A9794" s="2" t="inlineStr">
        <is>
          <t>[MB00001324] Nguyễn Kim Khánh</t>
        </is>
      </c>
    </row>
    <row r="9795" customHeight="true" ht="15.75">
      <c r="A9795" s="2" t="inlineStr">
        <is>
          <t>[MB00001059] Nguyễn Ngọc Thúy</t>
        </is>
      </c>
    </row>
    <row r="9796" customHeight="true" ht="15.75">
      <c r="A9796" s="2" t="inlineStr">
        <is>
          <t>[MB00028494] Tn0192bts</t>
        </is>
      </c>
    </row>
    <row r="9797" customHeight="true" ht="15.75">
      <c r="A9797" s="2" t="inlineStr">
        <is>
          <t>[MB00031485] Afl82633</t>
        </is>
      </c>
    </row>
    <row r="9798" customHeight="true" ht="15.75">
      <c r="A9798" s="2" t="inlineStr">
        <is>
          <t>[MB00009170] Lương Thế Hiển</t>
        </is>
      </c>
    </row>
    <row r="9799" customHeight="true" ht="15.75">
      <c r="A9799" s="2" t="inlineStr">
        <is>
          <t>[MB00013588] Nguyễn Huỳnh Trang</t>
        </is>
      </c>
    </row>
    <row r="9800" customHeight="true" ht="15.75">
      <c r="A9800" s="2" t="inlineStr">
        <is>
          <t>[MB00028285] Tn0117bts</t>
        </is>
      </c>
    </row>
    <row r="9801" customHeight="true" ht="15.75">
      <c r="A9801" s="2" t="inlineStr">
        <is>
          <t>[MB00014034] Nguyễn Phan Thanh</t>
        </is>
      </c>
    </row>
    <row r="9802" customHeight="true" ht="15.75">
      <c r="A9802" s="2" t="inlineStr">
        <is>
          <t>[MB00025602] Vũ Minh Nhất</t>
        </is>
      </c>
    </row>
    <row r="9803" customHeight="true" ht="15.75">
      <c r="A9803" s="2" t="inlineStr">
        <is>
          <t>[MB00019482] Nguyễn Thị Ly</t>
        </is>
      </c>
    </row>
    <row r="9804" customHeight="true" ht="15.75">
      <c r="A9804" s="2" t="inlineStr">
        <is>
          <t>[MB00013538] Đặng Thị Ngọc Hà</t>
        </is>
      </c>
    </row>
    <row r="9805" customHeight="true" ht="15.75">
      <c r="A9805" s="2" t="inlineStr">
        <is>
          <t>[MB00000651] Trần Thị Thúy</t>
        </is>
      </c>
    </row>
    <row r="9806" customHeight="true" ht="15.75">
      <c r="A9806" s="2" t="inlineStr">
        <is>
          <t>[MB00020959] Dương Đào An</t>
        </is>
      </c>
    </row>
    <row r="9807" customHeight="true" ht="15.75">
      <c r="A9807" s="2" t="inlineStr">
        <is>
          <t>[MB00000908] Hà Viết Hùng Dũng</t>
        </is>
      </c>
    </row>
    <row r="9808" customHeight="true" ht="15.75">
      <c r="A9808" s="2" t="inlineStr">
        <is>
          <t>[MB00015947] Nguyễn Huệ Anh</t>
        </is>
      </c>
    </row>
    <row r="9809" customHeight="true" ht="15.75">
      <c r="A9809" s="2" t="inlineStr">
        <is>
          <t>[MB00009619] Vũ Anh Đào</t>
        </is>
      </c>
    </row>
    <row r="9810" customHeight="true" ht="15.75">
      <c r="A9810" s="2" t="inlineStr">
        <is>
          <t>[MB00014330] Lương Khánh Linh</t>
        </is>
      </c>
    </row>
    <row r="9811" customHeight="true" ht="15.75">
      <c r="A9811" s="2" t="inlineStr">
        <is>
          <t>[MB00028833] At897847370</t>
        </is>
      </c>
    </row>
    <row r="9812" customHeight="true" ht="15.75">
      <c r="A9812" s="2" t="inlineStr">
        <is>
          <t>[MB00029991] Hoài Test 19</t>
        </is>
      </c>
    </row>
    <row r="9813" customHeight="true" ht="15.75">
      <c r="A9813" s="2" t="inlineStr">
        <is>
          <t>[MB00000360] Nguyễn Thị Minh Phương</t>
        </is>
      </c>
    </row>
    <row r="9814" customHeight="true" ht="15.75">
      <c r="A9814" s="2" t="inlineStr">
        <is>
          <t>[MB00027806] Nguyễn Thị Kim Tuyền</t>
        </is>
      </c>
    </row>
    <row r="9815" customHeight="true" ht="15.75">
      <c r="A9815" s="2" t="inlineStr">
        <is>
          <t>[MB00017931] Ngô Thị Xuân</t>
        </is>
      </c>
    </row>
    <row r="9816" customHeight="true" ht="15.75">
      <c r="A9816" s="2" t="inlineStr">
        <is>
          <t>[MB00027953] At1199882725</t>
        </is>
      </c>
    </row>
    <row r="9817" customHeight="true" ht="15.75">
      <c r="A9817" s="2" t="inlineStr">
        <is>
          <t>[MB00012312] Nguyễn Hà Minh</t>
        </is>
      </c>
    </row>
    <row r="9818" customHeight="true" ht="15.75">
      <c r="A9818" s="2" t="inlineStr">
        <is>
          <t>[MB00027410] Nguyễn Thị Hoài Bảo Trân</t>
        </is>
      </c>
    </row>
    <row r="9819" customHeight="true" ht="15.75">
      <c r="A9819" s="2" t="inlineStr">
        <is>
          <t>[MB00027736] Nguyễn Nguyễn Long Phi</t>
        </is>
      </c>
    </row>
    <row r="9820" customHeight="true" ht="15.75">
      <c r="A9820" s="2" t="inlineStr">
        <is>
          <t>[MB00026976] Nguyễn Thái Thùy Anh</t>
        </is>
      </c>
    </row>
    <row r="9821" customHeight="true" ht="15.75">
      <c r="A9821" s="2" t="inlineStr">
        <is>
          <t>[MB00028564] At1199882914</t>
        </is>
      </c>
    </row>
    <row r="9822" customHeight="true" ht="15.75">
      <c r="A9822" s="2" t="inlineStr">
        <is>
          <t>[MB00011668] Nguyễn Văn Đức</t>
        </is>
      </c>
    </row>
    <row r="9823" customHeight="true" ht="15.75">
      <c r="A9823" s="2" t="inlineStr">
        <is>
          <t>[MB00001615] Nguyễn Thị Hạnh</t>
        </is>
      </c>
    </row>
    <row r="9824" customHeight="true" ht="15.75">
      <c r="A9824" s="2" t="inlineStr">
        <is>
          <t>[MB00001975] Lê Hồng Thanh</t>
        </is>
      </c>
    </row>
    <row r="9825" customHeight="true" ht="15.75">
      <c r="A9825" s="2" t="inlineStr">
        <is>
          <t>[MB00008620] Trần Thanh Hiền</t>
        </is>
      </c>
    </row>
    <row r="9826" customHeight="true" ht="15.75">
      <c r="A9826" s="2" t="inlineStr">
        <is>
          <t>[MB00006706] Trần Thị Thùy Anh</t>
        </is>
      </c>
    </row>
    <row r="9827" customHeight="true" ht="15.75">
      <c r="A9827" s="2" t="inlineStr">
        <is>
          <t>[MB00009775] Nguyễn Thị Hồng Ngọc</t>
        </is>
      </c>
    </row>
    <row r="9828" customHeight="true" ht="15.75">
      <c r="A9828" s="2" t="inlineStr">
        <is>
          <t>[MB00008210] Nguyễn Thị Quỳnh</t>
        </is>
      </c>
    </row>
    <row r="9829" customHeight="true" ht="15.75">
      <c r="A9829" s="2" t="inlineStr">
        <is>
          <t>[MB00003301] Dương Hoài My</t>
        </is>
      </c>
    </row>
    <row r="9830" customHeight="true" ht="15.75">
      <c r="A9830" s="2" t="inlineStr">
        <is>
          <t>[MB00001796] Nguyễn Trung Nguyên</t>
        </is>
      </c>
    </row>
    <row r="9831" customHeight="true" ht="15.75">
      <c r="A9831" s="2" t="inlineStr">
        <is>
          <t>[MB00004029] Vương Thị Thanh Thủy</t>
        </is>
      </c>
    </row>
    <row r="9832" customHeight="true" ht="15.75">
      <c r="A9832" s="2" t="inlineStr">
        <is>
          <t>[MB00022521] Nguyễn Thị Thu Thảo</t>
        </is>
      </c>
    </row>
    <row r="9833" customHeight="true" ht="15.75">
      <c r="A9833" s="2" t="inlineStr">
        <is>
          <t>[MB00018125] Nguyễn Thị Thảo Nguyên</t>
        </is>
      </c>
    </row>
    <row r="9834" customHeight="true" ht="15.75">
      <c r="A9834" s="2" t="inlineStr">
        <is>
          <t>[MB00005936] Sử Ngọc Minh</t>
        </is>
      </c>
    </row>
    <row r="9835" customHeight="true" ht="15.75">
      <c r="A9835" s="2" t="inlineStr">
        <is>
          <t>[MB00023397] Dương Thị Quỳnh Như</t>
        </is>
      </c>
    </row>
    <row r="9836" customHeight="true" ht="15.75">
      <c r="A9836" s="2" t="inlineStr">
        <is>
          <t>[MB00029832] Nguyễn Việt Hà 78</t>
        </is>
      </c>
    </row>
    <row r="9837" customHeight="true" ht="15.75">
      <c r="A9837" s="2" t="inlineStr">
        <is>
          <t>[MB00000013] Nguyễn Lê Diệu Anh</t>
        </is>
      </c>
    </row>
    <row r="9838" customHeight="true" ht="15.75">
      <c r="A9838" s="2" t="inlineStr">
        <is>
          <t>[MB00000148] Nguyễn Thị Minh Hương</t>
        </is>
      </c>
    </row>
    <row r="9839" customHeight="true" ht="15.75">
      <c r="A9839" s="2" t="inlineStr">
        <is>
          <t>[MB00004211] Lê Văn Hoàng</t>
        </is>
      </c>
    </row>
    <row r="9840" customHeight="true" ht="15.75">
      <c r="A9840" s="2" t="inlineStr">
        <is>
          <t>[MB00000631] Phan Thủy Tiên</t>
        </is>
      </c>
    </row>
    <row r="9841" customHeight="true" ht="15.75">
      <c r="A9841" s="2" t="inlineStr">
        <is>
          <t>[MB00000156] Nguyễn Thị Vân Anh</t>
        </is>
      </c>
    </row>
    <row r="9842" customHeight="true" ht="15.75">
      <c r="A9842" s="2" t="inlineStr">
        <is>
          <t>[MB00030107] Atdl3849</t>
        </is>
      </c>
    </row>
    <row r="9843" customHeight="true" ht="15.75">
      <c r="A9843" s="2" t="inlineStr">
        <is>
          <t>[MB00024001] Lưu Minh Nhựt</t>
        </is>
      </c>
    </row>
    <row r="9844" customHeight="true" ht="15.75">
      <c r="A9844" s="2" t="inlineStr">
        <is>
          <t>[MB00004261] Phạm Tuấn Minh</t>
        </is>
      </c>
    </row>
    <row r="9845" customHeight="true" ht="15.75">
      <c r="A9845" s="2" t="inlineStr">
        <is>
          <t>[MB00002050] Cù Phương Thảo</t>
        </is>
      </c>
    </row>
    <row r="9846" customHeight="true" ht="15.75">
      <c r="A9846" s="2" t="inlineStr">
        <is>
          <t>[MB00031164] At66781869</t>
        </is>
      </c>
    </row>
    <row r="9847" customHeight="true" ht="15.75">
      <c r="A9847" s="2" t="inlineStr">
        <is>
          <t>[MB00030222] Tn1300003944</t>
        </is>
      </c>
    </row>
    <row r="9848" customHeight="true" ht="15.75">
      <c r="A9848" s="2" t="inlineStr">
        <is>
          <t>[MB00019591] Đặng Ngọc Tân</t>
        </is>
      </c>
    </row>
    <row r="9849" customHeight="true" ht="15.75">
      <c r="A9849" s="2" t="inlineStr">
        <is>
          <t>[MB00027690] Nguyễn Xuân Ánh</t>
        </is>
      </c>
    </row>
    <row r="9850" customHeight="true" ht="15.75">
      <c r="A9850" s="2" t="inlineStr">
        <is>
          <t>[MB00005129] Hoàng Ngọc Ruyện</t>
        </is>
      </c>
    </row>
    <row r="9851" customHeight="true" ht="15.75">
      <c r="A9851" s="2" t="inlineStr">
        <is>
          <t>[MB00005148] Vũ Thị Quỳnh Liên</t>
        </is>
      </c>
    </row>
    <row r="9852" customHeight="true" ht="15.75">
      <c r="A9852" s="2" t="inlineStr">
        <is>
          <t>[MB00032035] Bùi Tuấn Anh</t>
        </is>
      </c>
    </row>
    <row r="9853" customHeight="true" ht="15.75">
      <c r="A9853" s="2" t="inlineStr">
        <is>
          <t>[MB00005406] Nguyễn Viết Long</t>
        </is>
      </c>
    </row>
    <row r="9854" customHeight="true" ht="15.75">
      <c r="A9854" s="2" t="inlineStr">
        <is>
          <t>[MB00023628] Nguyễn Thị Hoa</t>
        </is>
      </c>
    </row>
    <row r="9855" customHeight="true" ht="15.75">
      <c r="A9855" s="2" t="inlineStr">
        <is>
          <t>[MB00003659] Lê Thị Thanh Mai</t>
        </is>
      </c>
    </row>
    <row r="9856" customHeight="true" ht="15.75">
      <c r="A9856" s="2" t="inlineStr">
        <is>
          <t>[MB00028082] Tn1469882403</t>
        </is>
      </c>
    </row>
    <row r="9857" customHeight="true" ht="15.75">
      <c r="A9857" s="2" t="inlineStr">
        <is>
          <t>[MB00013284] Nguyễn Thị Minh Tuyến</t>
        </is>
      </c>
    </row>
    <row r="9858" customHeight="true" ht="15.75">
      <c r="A9858" s="2" t="inlineStr">
        <is>
          <t>[MB00004528] Nguyễn Thị Vân Anh</t>
        </is>
      </c>
    </row>
    <row r="9859" customHeight="true" ht="15.75">
      <c r="A9859" s="2" t="inlineStr">
        <is>
          <t>[MB00029443] At897847834</t>
        </is>
      </c>
    </row>
    <row r="9860" customHeight="true" ht="15.75">
      <c r="A9860" s="2" t="inlineStr">
        <is>
          <t>[MB00014741] Bùi Thị Dung</t>
        </is>
      </c>
    </row>
    <row r="9861" customHeight="true" ht="15.75">
      <c r="A9861" s="2" t="inlineStr">
        <is>
          <t>[MB00022161] Nguyễn Minh Quân</t>
        </is>
      </c>
    </row>
    <row r="9862" customHeight="true" ht="15.75">
      <c r="A9862" s="2" t="inlineStr">
        <is>
          <t>[MB00013954] Lê Thị Hải</t>
        </is>
      </c>
    </row>
    <row r="9863" customHeight="true" ht="15.75">
      <c r="A9863" s="2" t="inlineStr">
        <is>
          <t>[MB00016626] Đỗ Minh Thúy</t>
        </is>
      </c>
    </row>
    <row r="9864" customHeight="true" ht="15.75">
      <c r="A9864" s="2" t="inlineStr">
        <is>
          <t>[MB00016157] Nguyễn Hà Phương</t>
        </is>
      </c>
    </row>
    <row r="9865" customHeight="true" ht="15.75">
      <c r="A9865" s="2" t="inlineStr">
        <is>
          <t>[MB00000697] Nguyễn Thị Y Vân</t>
        </is>
      </c>
    </row>
    <row r="9866" customHeight="true" ht="15.75">
      <c r="A9866" s="2" t="inlineStr">
        <is>
          <t>[MB00030289] Tn15809832418</t>
        </is>
      </c>
    </row>
    <row r="9867" customHeight="true" ht="15.75">
      <c r="A9867" s="2" t="inlineStr">
        <is>
          <t>[MB00013867] Phan Trung Thư</t>
        </is>
      </c>
    </row>
    <row r="9868" customHeight="true" ht="15.75">
      <c r="A9868" s="2" t="inlineStr">
        <is>
          <t>[MB00026877] Trương Thị Ngọc</t>
        </is>
      </c>
    </row>
    <row r="9869" customHeight="true" ht="15.75">
      <c r="A9869" s="2" t="inlineStr">
        <is>
          <t>[MB00005465] Nguyễn Đặng Ngọc Hải</t>
        </is>
      </c>
    </row>
    <row r="9870" customHeight="true" ht="15.75">
      <c r="A9870" s="2" t="inlineStr">
        <is>
          <t>[MB00026411] Phan Thị An Thư</t>
        </is>
      </c>
    </row>
    <row r="9871" customHeight="true" ht="15.75">
      <c r="A9871" s="2" t="inlineStr">
        <is>
          <t>[MB00017314] Lê Đình Bảo</t>
        </is>
      </c>
    </row>
    <row r="9872" customHeight="true" ht="15.75">
      <c r="A9872" s="2" t="inlineStr">
        <is>
          <t>[MB00030076] Bùi Văn Trường</t>
        </is>
      </c>
    </row>
    <row r="9873" customHeight="true" ht="15.75">
      <c r="A9873" s="2" t="inlineStr">
        <is>
          <t>[MB00027904] Đinh Thị Quế Hằng</t>
        </is>
      </c>
    </row>
    <row r="9874" customHeight="true" ht="15.75">
      <c r="A9874" s="2" t="inlineStr">
        <is>
          <t>[MB00005132] Trần Trọng Sơn</t>
        </is>
      </c>
    </row>
    <row r="9875" customHeight="true" ht="15.75">
      <c r="A9875" s="2" t="inlineStr">
        <is>
          <t>[MB00020580] Nguyễn Mỹ Linh</t>
        </is>
      </c>
    </row>
    <row r="9876" customHeight="true" ht="15.75">
      <c r="A9876" s="2" t="inlineStr">
        <is>
          <t>[MB00023507] Trang Tường Vi</t>
        </is>
      </c>
    </row>
    <row r="9877" customHeight="true" ht="15.75">
      <c r="A9877" s="2" t="inlineStr">
        <is>
          <t>[MB00020143] Phan Thị Hà</t>
        </is>
      </c>
    </row>
    <row r="9878" customHeight="true" ht="15.75">
      <c r="A9878" s="2" t="inlineStr">
        <is>
          <t>[MB00022960] Trương Thị Diễm Hương</t>
        </is>
      </c>
    </row>
    <row r="9879" customHeight="true" ht="15.75">
      <c r="A9879" s="2" t="inlineStr">
        <is>
          <t>[MB00020216] Phạm Lê Hồng Nhung</t>
        </is>
      </c>
    </row>
    <row r="9880" customHeight="true" ht="15.75">
      <c r="A9880" s="2" t="inlineStr">
        <is>
          <t>[MB00011576] Trần Thị Thảo</t>
        </is>
      </c>
    </row>
    <row r="9881" customHeight="true" ht="15.75">
      <c r="A9881" s="2" t="inlineStr">
        <is>
          <t>[MB00001444] Cao Văn Dương</t>
        </is>
      </c>
    </row>
    <row r="9882" customHeight="true" ht="15.75">
      <c r="A9882" s="2" t="inlineStr">
        <is>
          <t>[MB00021616] Nguyễn Việt Hà</t>
        </is>
      </c>
    </row>
    <row r="9883" customHeight="true" ht="15.75">
      <c r="A9883" s="2" t="inlineStr">
        <is>
          <t>[MB00000804] Nguyễn Như Thọ</t>
        </is>
      </c>
    </row>
    <row r="9884" customHeight="true" ht="15.75">
      <c r="A9884" s="2" t="inlineStr">
        <is>
          <t>[MB00000696] Nguyễn Hà Dũng</t>
        </is>
      </c>
    </row>
    <row r="9885" customHeight="true" ht="15.75">
      <c r="A9885" s="2" t="inlineStr">
        <is>
          <t>[MB00003758] Nguyễn Thị Kim Oanh</t>
        </is>
      </c>
    </row>
    <row r="9886" customHeight="true" ht="15.75">
      <c r="A9886" s="2" t="inlineStr">
        <is>
          <t>[MB00004051] Nguyễn Thị Huế</t>
        </is>
      </c>
    </row>
    <row r="9887" customHeight="true" ht="15.75">
      <c r="A9887" s="2" t="inlineStr">
        <is>
          <t>[MB00028743] Tn1469882540</t>
        </is>
      </c>
    </row>
    <row r="9888" customHeight="true" ht="15.75">
      <c r="A9888" s="2" t="inlineStr">
        <is>
          <t>[MB00007717] Vũ Thị Việt Yên</t>
        </is>
      </c>
    </row>
    <row r="9889" customHeight="true" ht="15.75">
      <c r="A9889" s="2" t="inlineStr">
        <is>
          <t>[MB00030354] Đỗ Thị Hoài 11</t>
        </is>
      </c>
    </row>
    <row r="9890" customHeight="true" ht="15.75">
      <c r="A9890" s="2" t="inlineStr">
        <is>
          <t>[MB00020482] Trần Phong Thư</t>
        </is>
      </c>
    </row>
    <row r="9891" customHeight="true" ht="15.75">
      <c r="A9891" s="2" t="inlineStr">
        <is>
          <t>[MB00026423] Trương Khánh Ly</t>
        </is>
      </c>
    </row>
    <row r="9892" customHeight="true" ht="15.75">
      <c r="A9892" s="2" t="inlineStr">
        <is>
          <t>[MB00004813] Nguyễn Thu Trang</t>
        </is>
      </c>
    </row>
    <row r="9893" customHeight="true" ht="15.75">
      <c r="A9893" s="2" t="inlineStr">
        <is>
          <t>[MB00006384] Nguyễn Thị Quỳnh Như</t>
        </is>
      </c>
    </row>
    <row r="9894" customHeight="true" ht="15.75">
      <c r="A9894" s="2" t="inlineStr">
        <is>
          <t>[MB00003375] Nguyễn Thái Hà</t>
        </is>
      </c>
    </row>
    <row r="9895" customHeight="true" ht="15.75">
      <c r="A9895" s="2" t="inlineStr">
        <is>
          <t>[MB00018839] Chế Thị Như Hiền</t>
        </is>
      </c>
    </row>
    <row r="9896" customHeight="true" ht="15.75">
      <c r="A9896" s="2" t="inlineStr">
        <is>
          <t>[MB00008742] Lê Thị Thúy Vy</t>
        </is>
      </c>
    </row>
    <row r="9897" customHeight="true" ht="15.75">
      <c r="A9897" s="2" t="inlineStr">
        <is>
          <t>[MB00029822] Tn1200004142</t>
        </is>
      </c>
    </row>
    <row r="9898" customHeight="true" ht="15.75">
      <c r="A9898" s="2" t="inlineStr">
        <is>
          <t>[MB00006560] Sopisey Say</t>
        </is>
      </c>
    </row>
    <row r="9899" customHeight="true" ht="15.75">
      <c r="A9899" s="2" t="inlineStr">
        <is>
          <t>[MB00018014] Nguyễn Trần Ngọc Hiền</t>
        </is>
      </c>
    </row>
    <row r="9900" customHeight="true" ht="15.75">
      <c r="A9900" s="2" t="inlineStr">
        <is>
          <t>[MB00030783] Dieu0918423206</t>
        </is>
      </c>
    </row>
    <row r="9901" customHeight="true" ht="15.75">
      <c r="A9901" s="2" t="inlineStr">
        <is>
          <t>[MB00004596] Trần Quốc Thái</t>
        </is>
      </c>
    </row>
    <row r="9902" customHeight="true" ht="15.75">
      <c r="A9902" s="2" t="inlineStr">
        <is>
          <t>[MB00030233] Atdl3960</t>
        </is>
      </c>
    </row>
    <row r="9903" customHeight="true" ht="15.75">
      <c r="A9903" s="2" t="inlineStr">
        <is>
          <t>[MB00006173] Lâm Nguyễn Thùy Dung</t>
        </is>
      </c>
    </row>
    <row r="9904" customHeight="true" ht="15.75">
      <c r="A9904" s="2" t="inlineStr">
        <is>
          <t>[MB00008547] Võ Quang Hồ</t>
        </is>
      </c>
    </row>
    <row r="9905" customHeight="true" ht="15.75">
      <c r="A9905" s="2" t="inlineStr">
        <is>
          <t>[MB00010415] Nguyễn Thị Diệu Linh</t>
        </is>
      </c>
    </row>
    <row r="9906" customHeight="true" ht="15.75">
      <c r="A9906" s="2" t="inlineStr">
        <is>
          <t>[MB00000024] Kiều Đăng Sử</t>
        </is>
      </c>
    </row>
    <row r="9907" customHeight="true" ht="15.75">
      <c r="A9907" s="2" t="inlineStr">
        <is>
          <t>[MB00029746] Atdl3929</t>
        </is>
      </c>
    </row>
    <row r="9908" customHeight="true" ht="15.75">
      <c r="A9908" s="2" t="inlineStr">
        <is>
          <t>[MB00031126] At86789829</t>
        </is>
      </c>
    </row>
    <row r="9909" customHeight="true" ht="15.75">
      <c r="A9909" s="2" t="inlineStr">
        <is>
          <t>[MB00017699] Nguyễn Hoàng Minh</t>
        </is>
      </c>
    </row>
    <row r="9910" customHeight="true" ht="15.75">
      <c r="A9910" s="2" t="inlineStr">
        <is>
          <t>[MB00014475] Trần Thị Thu Hằng</t>
        </is>
      </c>
    </row>
    <row r="9911" customHeight="true" ht="15.75">
      <c r="A9911" s="2" t="inlineStr">
        <is>
          <t>[MB00000163] Lương Xuân Trọng</t>
        </is>
      </c>
    </row>
    <row r="9912" customHeight="true" ht="15.75">
      <c r="A9912" s="2" t="inlineStr">
        <is>
          <t>[MB00016452] Lâm Thị Mỹ Hoa</t>
        </is>
      </c>
    </row>
    <row r="9913" customHeight="true" ht="15.75">
      <c r="A9913" s="2" t="inlineStr">
        <is>
          <t>[MB00030176] Tn1200015803</t>
        </is>
      </c>
    </row>
    <row r="9914" customHeight="true" ht="15.75">
      <c r="A9914" s="2" t="inlineStr">
        <is>
          <t>[MB00026189] Đỗ Huy Hiệp</t>
        </is>
      </c>
    </row>
    <row r="9915" customHeight="true" ht="15.75">
      <c r="A9915" s="2" t="inlineStr">
        <is>
          <t>[MB00016746] Nguyễn Phương Anh</t>
        </is>
      </c>
    </row>
    <row r="9916" customHeight="true" ht="15.75">
      <c r="A9916" s="2" t="inlineStr">
        <is>
          <t>[MB00030720] At86789381</t>
        </is>
      </c>
    </row>
    <row r="9917" customHeight="true" ht="15.75">
      <c r="A9917" s="2" t="inlineStr">
        <is>
          <t>[MB00005180] Đinh Thị Minh Nhàn</t>
        </is>
      </c>
    </row>
    <row r="9918" customHeight="true" ht="15.75">
      <c r="A9918" s="2" t="inlineStr">
        <is>
          <t>[MB00027484] Nguyễn Võ Phương Đài</t>
        </is>
      </c>
    </row>
    <row r="9919" customHeight="true" ht="15.75">
      <c r="A9919" s="2" t="inlineStr">
        <is>
          <t>[MB00015733] Trần Thị An</t>
        </is>
      </c>
    </row>
    <row r="9920" customHeight="true" ht="15.75">
      <c r="A9920" s="2" t="inlineStr">
        <is>
          <t>[MB00006828] Nguyễn Quang Châu</t>
        </is>
      </c>
    </row>
    <row r="9921" customHeight="true" ht="15.75">
      <c r="A9921" s="2" t="inlineStr">
        <is>
          <t>[MB00028461] At1199882878</t>
        </is>
      </c>
    </row>
    <row r="9922" customHeight="true" ht="15.75">
      <c r="A9922" s="2" t="inlineStr">
        <is>
          <t>[MB00022550] Phạm Lý Thảo Trang</t>
        </is>
      </c>
    </row>
    <row r="9923" customHeight="true" ht="15.75">
      <c r="A9923" s="2" t="inlineStr">
        <is>
          <t>[MB00029400] At657847954</t>
        </is>
      </c>
    </row>
    <row r="9924" customHeight="true" ht="15.75">
      <c r="A9924" s="2" t="inlineStr">
        <is>
          <t>[MB00028387] Tn1469882493</t>
        </is>
      </c>
    </row>
    <row r="9925" customHeight="true" ht="15.75">
      <c r="A9925" s="2" t="inlineStr">
        <is>
          <t>[MB00014038] Phạm Mỹ Tiên</t>
        </is>
      </c>
    </row>
    <row r="9926" customHeight="true" ht="15.75">
      <c r="A9926" s="2" t="inlineStr">
        <is>
          <t>[MB00029909] Tn936848490</t>
        </is>
      </c>
    </row>
    <row r="9927" customHeight="true" ht="15.75">
      <c r="A9927" s="2" t="inlineStr">
        <is>
          <t>[MB00009134] Nguyễn Xuân Bách</t>
        </is>
      </c>
    </row>
    <row r="9928" customHeight="true" ht="15.75">
      <c r="A9928" s="2" t="inlineStr">
        <is>
          <t>[MB00004837] Nguyễn Thị Thanh Hương</t>
        </is>
      </c>
    </row>
    <row r="9929" customHeight="true" ht="15.75">
      <c r="A9929" s="2" t="inlineStr">
        <is>
          <t>[MB00018869] Bùi Thị Thu</t>
        </is>
      </c>
    </row>
    <row r="9930" customHeight="true" ht="15.75">
      <c r="A9930" s="2" t="inlineStr">
        <is>
          <t>[MB00030805] At666849771</t>
        </is>
      </c>
    </row>
    <row r="9931" customHeight="true" ht="15.75">
      <c r="A9931" s="2" t="inlineStr">
        <is>
          <t>[MB00013527] Nguyễn Quang Đạt</t>
        </is>
      </c>
    </row>
    <row r="9932" customHeight="true" ht="15.75">
      <c r="A9932" s="2" t="inlineStr">
        <is>
          <t>[MB00027551] Nguyễn Đình Phát</t>
        </is>
      </c>
    </row>
    <row r="9933" customHeight="true" ht="15.75">
      <c r="A9933" s="2" t="inlineStr">
        <is>
          <t>[MB00007299] Bùi Duy Hoàng</t>
        </is>
      </c>
    </row>
    <row r="9934" customHeight="true" ht="15.75">
      <c r="A9934" s="2" t="inlineStr">
        <is>
          <t>[MB00022560] Nguyễn Trung Thành</t>
        </is>
      </c>
    </row>
    <row r="9935" customHeight="true" ht="15.75">
      <c r="A9935" s="2" t="inlineStr">
        <is>
          <t>[MB00016998] Nguyễn Thị Thanh Thủy</t>
        </is>
      </c>
    </row>
    <row r="9936" customHeight="true" ht="15.75">
      <c r="A9936" s="2" t="inlineStr">
        <is>
          <t>[MB00020549] Lương Ngọc Hùng</t>
        </is>
      </c>
    </row>
    <row r="9937" customHeight="true" ht="15.75">
      <c r="A9937" s="2" t="inlineStr">
        <is>
          <t>[MB00025382] Trầm Vương Huyền Trân</t>
        </is>
      </c>
    </row>
    <row r="9938" customHeight="true" ht="15.75">
      <c r="A9938" s="2" t="inlineStr">
        <is>
          <t>[MB00007976] Lê Thùy Minh</t>
        </is>
      </c>
    </row>
    <row r="9939" customHeight="true" ht="15.75">
      <c r="A9939" s="2" t="inlineStr">
        <is>
          <t>[MB00027923] Trần Thị Thu Yến</t>
        </is>
      </c>
    </row>
    <row r="9940" customHeight="true" ht="15.75">
      <c r="A9940" s="2" t="inlineStr">
        <is>
          <t>[MB00003409] Nhữ Thị Phương</t>
        </is>
      </c>
    </row>
    <row r="9941" customHeight="true" ht="15.75">
      <c r="A9941" s="2" t="inlineStr">
        <is>
          <t>[MB00000646] Trương Hồng Sơn</t>
        </is>
      </c>
    </row>
    <row r="9942" customHeight="true" ht="15.75">
      <c r="A9942" s="2" t="inlineStr">
        <is>
          <t>[MB00011276] Lương Thế Dương</t>
        </is>
      </c>
    </row>
    <row r="9943" customHeight="true" ht="15.75">
      <c r="A9943" s="2" t="inlineStr">
        <is>
          <t>[MB00029637] Tn3037</t>
        </is>
      </c>
    </row>
    <row r="9944" customHeight="true" ht="15.75">
      <c r="A9944" s="2" t="inlineStr">
        <is>
          <t>[MB00014541] Trịnh Thị Ngọc Ánh</t>
        </is>
      </c>
    </row>
    <row r="9945" customHeight="true" ht="15.75">
      <c r="A9945" s="2" t="inlineStr">
        <is>
          <t>[MB00018909] Trần Thùy An</t>
        </is>
      </c>
    </row>
    <row r="9946" customHeight="true" ht="15.75">
      <c r="A9946" s="2" t="inlineStr">
        <is>
          <t>[MB00010083] Bùi Thị Thu Hằng</t>
        </is>
      </c>
    </row>
    <row r="9947" customHeight="true" ht="15.75">
      <c r="A9947" s="2" t="inlineStr">
        <is>
          <t>[MB00005301] Nguyễn Nam Hải</t>
        </is>
      </c>
    </row>
    <row r="9948" customHeight="true" ht="15.75">
      <c r="A9948" s="2" t="inlineStr">
        <is>
          <t>[MB00000125] Nguyễn Thị Năm</t>
        </is>
      </c>
    </row>
    <row r="9949" customHeight="true" ht="15.75">
      <c r="A9949" s="2" t="inlineStr">
        <is>
          <t>[MB00030423] Hồ Thị Thương 7</t>
        </is>
      </c>
    </row>
    <row r="9950" customHeight="true" ht="15.75">
      <c r="A9950" s="2" t="inlineStr">
        <is>
          <t>[MB00020705] Vũ Thị Hoa</t>
        </is>
      </c>
    </row>
    <row r="9951" customHeight="true" ht="15.75">
      <c r="A9951" s="2" t="inlineStr">
        <is>
          <t>[MB00009145] Nguyễn Thị Trúc Ly</t>
        </is>
      </c>
    </row>
    <row r="9952" customHeight="true" ht="15.75">
      <c r="A9952" s="2" t="inlineStr">
        <is>
          <t>[MB00029067] Tn0918422671</t>
        </is>
      </c>
    </row>
    <row r="9953" customHeight="true" ht="15.75">
      <c r="A9953" s="2" t="inlineStr">
        <is>
          <t>[MB00028857] At897847383</t>
        </is>
      </c>
    </row>
    <row r="9954" customHeight="true" ht="15.75">
      <c r="A9954" s="2" t="inlineStr">
        <is>
          <t>[MB00009666] Pham Thị Tuyết Nhi</t>
        </is>
      </c>
    </row>
    <row r="9955" customHeight="true" ht="15.75">
      <c r="A9955" s="2" t="inlineStr">
        <is>
          <t>[MB00029904] Tn0997bts</t>
        </is>
      </c>
    </row>
    <row r="9956" customHeight="true" ht="15.75">
      <c r="A9956" s="2" t="inlineStr">
        <is>
          <t>[MB00001482] Bồ Anh Đức</t>
        </is>
      </c>
    </row>
    <row r="9957" customHeight="true" ht="15.75">
      <c r="A9957" s="2" t="inlineStr">
        <is>
          <t>[MB00005065] Nguyễn Văn Duy</t>
        </is>
      </c>
    </row>
    <row r="9958" customHeight="true" ht="15.75">
      <c r="A9958" s="2" t="inlineStr">
        <is>
          <t>[MB00031081] Dieu23508</t>
        </is>
      </c>
    </row>
    <row r="9959" customHeight="true" ht="15.75">
      <c r="A9959" s="2" t="inlineStr">
        <is>
          <t>[MB00007553] Trần Thị Vinh</t>
        </is>
      </c>
    </row>
    <row r="9960" customHeight="true" ht="15.75">
      <c r="A9960" s="2" t="inlineStr">
        <is>
          <t>[MB00007773] Đỗ Thị Thu Huyền</t>
        </is>
      </c>
    </row>
    <row r="9961" customHeight="true" ht="15.75">
      <c r="A9961" s="2" t="inlineStr">
        <is>
          <t>[MB00019386] Nguyễn Thị Hồng Sương</t>
        </is>
      </c>
    </row>
    <row r="9962" customHeight="true" ht="15.75">
      <c r="A9962" s="2" t="inlineStr">
        <is>
          <t>[MB00028404] At1199882864</t>
        </is>
      </c>
    </row>
    <row r="9963" customHeight="true" ht="15.75">
      <c r="A9963" s="2" t="inlineStr">
        <is>
          <t>[MB00010094] Nguyễn Nữ Minh Tuệ</t>
        </is>
      </c>
    </row>
    <row r="9964" customHeight="true" ht="15.75">
      <c r="A9964" s="2" t="inlineStr">
        <is>
          <t>[MB00024725] Nguyễn Quốc Thanh</t>
        </is>
      </c>
    </row>
    <row r="9965" customHeight="true" ht="15.75">
      <c r="A9965" s="2" t="inlineStr">
        <is>
          <t>[MB00023359] Phạm Thị Hạnh Thơ</t>
        </is>
      </c>
    </row>
    <row r="9966" customHeight="true" ht="15.75">
      <c r="A9966" s="2" t="inlineStr">
        <is>
          <t>[MB00028476] Tn0918422492</t>
        </is>
      </c>
    </row>
    <row r="9967" customHeight="true" ht="15.75">
      <c r="A9967" s="2" t="inlineStr">
        <is>
          <t>[MB00004460] Nguyễn Đức Minh</t>
        </is>
      </c>
    </row>
    <row r="9968" customHeight="true" ht="15.75">
      <c r="A9968" s="2" t="inlineStr">
        <is>
          <t>[MB00019510] Triệu Song An</t>
        </is>
      </c>
    </row>
    <row r="9969" customHeight="true" ht="15.75">
      <c r="A9969" s="2" t="inlineStr">
        <is>
          <t>[MB00014174] Đỗ Việt Toàn</t>
        </is>
      </c>
    </row>
    <row r="9970" customHeight="true" ht="15.75">
      <c r="A9970" s="2" t="inlineStr">
        <is>
          <t>[MB00016748] Nguyễn Hữu Hưng</t>
        </is>
      </c>
    </row>
    <row r="9971" customHeight="true" ht="15.75">
      <c r="A9971" s="2" t="inlineStr">
        <is>
          <t>[MB00030609] Ant39774</t>
        </is>
      </c>
    </row>
    <row r="9972" customHeight="true" ht="15.75">
      <c r="A9972" s="2" t="inlineStr">
        <is>
          <t>[MB00004535] Dương Quốc Thái</t>
        </is>
      </c>
    </row>
    <row r="9973" customHeight="true" ht="15.75">
      <c r="A9973" s="2" t="inlineStr">
        <is>
          <t>[MB00011842] Chu Ngọc Lan</t>
        </is>
      </c>
    </row>
    <row r="9974" customHeight="true" ht="15.75">
      <c r="A9974" s="2" t="inlineStr">
        <is>
          <t>[MB00008314] Phạm Hoàng Ngọc Phú</t>
        </is>
      </c>
    </row>
    <row r="9975" customHeight="true" ht="15.75">
      <c r="A9975" s="2" t="inlineStr">
        <is>
          <t>[MB00020072] Nguyễn Thị Nhung</t>
        </is>
      </c>
    </row>
    <row r="9976" customHeight="true" ht="15.75">
      <c r="A9976" s="2" t="inlineStr">
        <is>
          <t>[MB00000944] Trần Thị Nhật Tiến</t>
        </is>
      </c>
    </row>
    <row r="9977" customHeight="true" ht="15.75">
      <c r="A9977" s="2" t="inlineStr">
        <is>
          <t>[MB00016928] Nguyễn Thị Thanh Trà</t>
        </is>
      </c>
    </row>
    <row r="9978" customHeight="true" ht="15.75">
      <c r="A9978" s="2" t="inlineStr">
        <is>
          <t>[MB00005391] Nguyễn Huy Hùng</t>
        </is>
      </c>
    </row>
    <row r="9979" customHeight="true" ht="15.75">
      <c r="A9979" s="2" t="inlineStr">
        <is>
          <t>[MB00018253] Vũ Hữu Trường</t>
        </is>
      </c>
    </row>
    <row r="9980" customHeight="true" ht="15.75">
      <c r="A9980" s="2" t="inlineStr">
        <is>
          <t>[MB00010890] Võ Thị Hồng Mai</t>
        </is>
      </c>
    </row>
    <row r="9981" customHeight="true" ht="15.75">
      <c r="A9981" s="2" t="inlineStr">
        <is>
          <t>[MB00028384] Tn0174bts</t>
        </is>
      </c>
    </row>
    <row r="9982" customHeight="true" ht="15.75">
      <c r="A9982" s="2" t="inlineStr">
        <is>
          <t>[MB00017137] Phạm Thị Thương Huyền</t>
        </is>
      </c>
    </row>
    <row r="9983" customHeight="true" ht="15.75">
      <c r="A9983" s="2" t="inlineStr">
        <is>
          <t>[MB00001247] Phạm Thị Hồng Thắm</t>
        </is>
      </c>
    </row>
    <row r="9984" customHeight="true" ht="15.75">
      <c r="A9984" s="2" t="inlineStr">
        <is>
          <t>[MB00014371] Som Bopha</t>
        </is>
      </c>
    </row>
    <row r="9985" customHeight="true" ht="15.75">
      <c r="A9985" s="2" t="inlineStr">
        <is>
          <t>[MB00027686] Lê Thu Hà</t>
        </is>
      </c>
    </row>
    <row r="9986" customHeight="true" ht="15.75">
      <c r="A9986" s="2" t="inlineStr">
        <is>
          <t>[MB00001851] Đào Bích Ngọc</t>
        </is>
      </c>
    </row>
    <row r="9987" customHeight="true" ht="15.75">
      <c r="A9987" s="2" t="inlineStr">
        <is>
          <t>[MB00030531] Tn1398004044</t>
        </is>
      </c>
    </row>
    <row r="9988" customHeight="true" ht="15.75">
      <c r="A9988" s="2" t="inlineStr">
        <is>
          <t>[MB00019956] Vũ Thị Ha Na</t>
        </is>
      </c>
    </row>
    <row r="9989" customHeight="true" ht="15.75">
      <c r="A9989" s="2" t="inlineStr">
        <is>
          <t>[MB00009176] Phạm Quốc Bảo</t>
        </is>
      </c>
    </row>
    <row r="9990" customHeight="true" ht="15.75">
      <c r="A9990" s="2" t="inlineStr">
        <is>
          <t>[MB00016368] Nguyễn Vũ Tùng</t>
        </is>
      </c>
    </row>
    <row r="9991" customHeight="true" ht="15.75">
      <c r="A9991" s="2" t="inlineStr">
        <is>
          <t>[MB00031447] Hau6890884464</t>
        </is>
      </c>
    </row>
    <row r="9992" customHeight="true" ht="15.75">
      <c r="A9992" s="2" t="inlineStr">
        <is>
          <t>[MB00012795] Nguyễn Thị Phương Thảo</t>
        </is>
      </c>
    </row>
    <row r="9993" customHeight="true" ht="15.75">
      <c r="A9993" s="2" t="inlineStr">
        <is>
          <t>[MB00018291] Đào Đức Nhơn</t>
        </is>
      </c>
    </row>
    <row r="9994" customHeight="true" ht="15.75">
      <c r="A9994" s="2" t="inlineStr">
        <is>
          <t>[MB00002005] Đỗ Phong Thần</t>
        </is>
      </c>
    </row>
    <row r="9995" customHeight="true" ht="15.75">
      <c r="A9995" s="2" t="inlineStr">
        <is>
          <t>[MB00001356] Phạm Hồng Tiến</t>
        </is>
      </c>
    </row>
    <row r="9996" customHeight="true" ht="15.75">
      <c r="A9996" s="2" t="inlineStr">
        <is>
          <t>[MB00028035] Tn0918422379</t>
        </is>
      </c>
    </row>
    <row r="9997" customHeight="true" ht="15.75">
      <c r="A9997" s="2" t="inlineStr">
        <is>
          <t>[MB00015703] Lê Thị Thảo Nguyên</t>
        </is>
      </c>
    </row>
    <row r="9998" customHeight="true" ht="15.75">
      <c r="A9998" s="2" t="inlineStr">
        <is>
          <t>[MB00006404] Phan Thị ngọc Hà</t>
        </is>
      </c>
    </row>
    <row r="9999" customHeight="true" ht="15.75">
      <c r="A9999" s="2" t="inlineStr">
        <is>
          <t>[MB00010595] Lê Đức Hoàn</t>
        </is>
      </c>
    </row>
    <row r="10000" customHeight="true" ht="15.75">
      <c r="A10000" s="2" t="inlineStr">
        <is>
          <t>[MB00011723] Phạm Tuấn Quỳnh</t>
        </is>
      </c>
    </row>
    <row r="10001" customHeight="true" ht="15.75">
      <c r="A10001" s="2" t="inlineStr">
        <is>
          <t>[MB00000798] Nguyễn Thị Thanh Loan</t>
        </is>
      </c>
    </row>
    <row r="10002" customHeight="true" ht="15.75">
      <c r="A10002" s="2" t="inlineStr">
        <is>
          <t>[MB00001909] Trần Đức Mỹ</t>
        </is>
      </c>
    </row>
    <row r="10003" customHeight="true" ht="15.75">
      <c r="A10003" s="2" t="inlineStr">
        <is>
          <t>[MB00020893] Nguyễn Thị Hồng</t>
        </is>
      </c>
    </row>
    <row r="10004" customHeight="true" ht="15.75">
      <c r="A10004" s="2" t="inlineStr">
        <is>
          <t>[MB00014017] Nguyễn Thị Hương</t>
        </is>
      </c>
    </row>
    <row r="10005" customHeight="true" ht="15.75">
      <c r="A10005" s="2" t="inlineStr">
        <is>
          <t>[MB00029620] Tn666848175</t>
        </is>
      </c>
    </row>
    <row r="10006" customHeight="true" ht="15.75">
      <c r="A10006" s="2" t="inlineStr">
        <is>
          <t>[MB00023158] Nguyễn Mạnh Dũng</t>
        </is>
      </c>
    </row>
    <row r="10007" customHeight="true" ht="15.75">
      <c r="A10007" s="2" t="inlineStr">
        <is>
          <t>[MB00028179] Trinh Test K Sửa Xóa 14</t>
        </is>
      </c>
    </row>
    <row r="10008" customHeight="true" ht="15.75">
      <c r="A10008" s="2" t="inlineStr">
        <is>
          <t>[MB00000546] Bùi Thanh Quỳnh</t>
        </is>
      </c>
    </row>
    <row r="10009" customHeight="true" ht="15.75">
      <c r="A10009" s="2" t="inlineStr">
        <is>
          <t>[MB00031011] Dieu0918423365</t>
        </is>
      </c>
    </row>
    <row r="10010" customHeight="true" ht="15.75">
      <c r="A10010" s="2" t="inlineStr">
        <is>
          <t>[MB00029779] Tn936848443</t>
        </is>
      </c>
    </row>
    <row r="10011" customHeight="true" ht="15.75">
      <c r="A10011" s="2" t="inlineStr">
        <is>
          <t>[MB00030405] Đỗ Thị Hoài 22 Tiếp Nhận 07/06</t>
        </is>
      </c>
    </row>
    <row r="10012" customHeight="true" ht="15.75">
      <c r="A10012" s="2" t="inlineStr">
        <is>
          <t>[MB00011177] Phạm Thị An</t>
        </is>
      </c>
    </row>
    <row r="10013" customHeight="true" ht="15.75">
      <c r="A10013" s="2" t="inlineStr">
        <is>
          <t>[MB00007396] Phạm Thị Thu Thủy</t>
        </is>
      </c>
    </row>
    <row r="10014" customHeight="true" ht="15.75">
      <c r="A10014" s="2" t="inlineStr">
        <is>
          <t>[MB00003813] Hoàng Thị Minh Huyền</t>
        </is>
      </c>
    </row>
    <row r="10015" customHeight="true" ht="15.75">
      <c r="A10015" s="2" t="inlineStr">
        <is>
          <t>[MN00028165] Trinh Test K Sửa Xóa 10</t>
        </is>
      </c>
    </row>
    <row r="10016" customHeight="true" ht="15.75">
      <c r="A10016" s="2" t="inlineStr">
        <is>
          <t>[MB00007022] Nguyễn Thị Thùy Linh</t>
        </is>
      </c>
    </row>
    <row r="10017" customHeight="true" ht="15.75">
      <c r="A10017" s="2" t="inlineStr">
        <is>
          <t>[MB00009316] Vũ Thị Hoa</t>
        </is>
      </c>
    </row>
    <row r="10018" customHeight="true" ht="15.75">
      <c r="A10018" s="2" t="inlineStr">
        <is>
          <t>[MB00030487] Tn019377688461</t>
        </is>
      </c>
    </row>
    <row r="10019" customHeight="true" ht="15.75">
      <c r="A10019" s="2" t="inlineStr">
        <is>
          <t>[MB00009090] Phan Thị Quỳnh Anh</t>
        </is>
      </c>
    </row>
    <row r="10020" customHeight="true" ht="15.75">
      <c r="A10020" s="2" t="inlineStr">
        <is>
          <t>[MB00029496] Atdl3612</t>
        </is>
      </c>
    </row>
    <row r="10021" customHeight="true" ht="15.75">
      <c r="A10021" s="2" t="inlineStr">
        <is>
          <t>[MN00029772] Nguyễn Việt Hà 3</t>
        </is>
      </c>
    </row>
    <row r="10022" customHeight="true" ht="15.75">
      <c r="A10022" s="2" t="inlineStr">
        <is>
          <t>[MB00011286] Chu Thúy Hằng</t>
        </is>
      </c>
    </row>
    <row r="10023" customHeight="true" ht="15.75">
      <c r="A10023" s="2" t="inlineStr">
        <is>
          <t>[MB00028359] Tn0163bts</t>
        </is>
      </c>
    </row>
    <row r="10024" customHeight="true" ht="15.75">
      <c r="A10024" s="2" t="inlineStr">
        <is>
          <t>[MB00014923] Nguyễn Thị Sang</t>
        </is>
      </c>
    </row>
    <row r="10025" customHeight="true" ht="15.75">
      <c r="A10025" s="2" t="inlineStr">
        <is>
          <t>[MB00028777] Mai Test K Sửa Xóa 23</t>
        </is>
      </c>
    </row>
    <row r="10026" customHeight="true" ht="15.75">
      <c r="A10026" s="2" t="inlineStr">
        <is>
          <t>[MB00000824] Lê Văn Tùng</t>
        </is>
      </c>
    </row>
    <row r="10027" customHeight="true" ht="15.75">
      <c r="A10027" s="2" t="inlineStr">
        <is>
          <t>[MB00014021] Nguyễn Hoàng Sơn</t>
        </is>
      </c>
    </row>
    <row r="10028" customHeight="true" ht="15.75">
      <c r="A10028" s="2" t="inlineStr">
        <is>
          <t>[MB00004428] Nguyễn Thị Quỳnh Hoa</t>
        </is>
      </c>
    </row>
    <row r="10029" customHeight="true" ht="15.75">
      <c r="A10029" s="2" t="inlineStr">
        <is>
          <t>[MB00015817] Nguyễn Tiến Đạt</t>
        </is>
      </c>
    </row>
    <row r="10030" customHeight="true" ht="15.75">
      <c r="A10030" s="2" t="inlineStr">
        <is>
          <t>[MB00029078] At897847511</t>
        </is>
      </c>
    </row>
    <row r="10031" customHeight="true" ht="15.75">
      <c r="A10031" s="2" t="inlineStr">
        <is>
          <t>[MB00010953] Quan Chí Kiên</t>
        </is>
      </c>
    </row>
    <row r="10032" customHeight="true" ht="15.75">
      <c r="A10032" s="2" t="inlineStr">
        <is>
          <t>[MB00000737] Đào Minh Ngọc</t>
        </is>
      </c>
    </row>
    <row r="10033" customHeight="true" ht="15.75">
      <c r="A10033" s="2" t="inlineStr">
        <is>
          <t>[MB00005758] Đinh Thị Hương My</t>
        </is>
      </c>
    </row>
    <row r="10034" customHeight="true" ht="15.75">
      <c r="A10034" s="2" t="inlineStr">
        <is>
          <t>[MB00029654] Tn866848207</t>
        </is>
      </c>
    </row>
    <row r="10035" customHeight="true" ht="15.75">
      <c r="A10035" s="2" t="inlineStr">
        <is>
          <t>[MB00013476] Trần Thị Thu Hường</t>
        </is>
      </c>
    </row>
    <row r="10036" customHeight="true" ht="15.75">
      <c r="A10036" s="2" t="inlineStr">
        <is>
          <t>[MB00003231] Nguyễn Xuân Tùng</t>
        </is>
      </c>
    </row>
    <row r="10037" customHeight="true" ht="15.75">
      <c r="A10037" s="2" t="inlineStr">
        <is>
          <t>[MB00026670] Huỳnh Thị Kim Yến</t>
        </is>
      </c>
    </row>
    <row r="10038" customHeight="true" ht="15.75">
      <c r="A10038" s="2" t="inlineStr">
        <is>
          <t>[MB00015457] Vương Đình Chiểu</t>
        </is>
      </c>
    </row>
    <row r="10039" customHeight="true" ht="15.75">
      <c r="A10039" s="2" t="inlineStr">
        <is>
          <t>[MB00021873] Trần Đức Trung</t>
        </is>
      </c>
    </row>
    <row r="10040" customHeight="true" ht="15.75">
      <c r="A10040" s="2" t="inlineStr">
        <is>
          <t>[MB00000658] Lê Quốc Ninh</t>
        </is>
      </c>
    </row>
    <row r="10041" customHeight="true" ht="15.75">
      <c r="A10041" s="2" t="inlineStr">
        <is>
          <t>[MB00028595] At1199882934</t>
        </is>
      </c>
    </row>
    <row r="10042" customHeight="true" ht="15.75">
      <c r="A10042" s="2" t="inlineStr">
        <is>
          <t>[MB00023060] Công Ngọc Linh</t>
        </is>
      </c>
    </row>
    <row r="10043" customHeight="true" ht="15.75">
      <c r="A10043" s="2" t="inlineStr">
        <is>
          <t>[MB00008640] Phạm Hồng Nhung</t>
        </is>
      </c>
    </row>
    <row r="10044" customHeight="true" ht="15.75">
      <c r="A10044" s="2" t="inlineStr">
        <is>
          <t>[MB00022111] Hà Hương Mai</t>
        </is>
      </c>
    </row>
    <row r="10045" customHeight="true" ht="15.75">
      <c r="A10045" s="2" t="inlineStr">
        <is>
          <t>[MB00028315] Tn0136bts</t>
        </is>
      </c>
    </row>
    <row r="10046" customHeight="true" ht="15.75">
      <c r="A10046" s="2" t="inlineStr">
        <is>
          <t>[MB00018102] Trần Tuyết Ngân</t>
        </is>
      </c>
    </row>
    <row r="10047" customHeight="true" ht="15.75">
      <c r="A10047" s="2" t="inlineStr">
        <is>
          <t>[MB00030584] Ant39787</t>
        </is>
      </c>
    </row>
    <row r="10048" customHeight="true" ht="15.75">
      <c r="A10048" s="2" t="inlineStr">
        <is>
          <t>[MB00004613] Đỗ Anh Tuấn</t>
        </is>
      </c>
    </row>
    <row r="10049" customHeight="true" ht="15.75">
      <c r="A10049" s="2" t="inlineStr">
        <is>
          <t>[MB00029630] Tn3028</t>
        </is>
      </c>
    </row>
    <row r="10050" customHeight="true" ht="15.75">
      <c r="A10050" s="2" t="inlineStr">
        <is>
          <t>[MB00008900] Nguyễn Hồng Hạnh</t>
        </is>
      </c>
    </row>
    <row r="10051" customHeight="true" ht="15.75">
      <c r="A10051" s="2" t="inlineStr">
        <is>
          <t>[MB00010902] Hồ Thị Hồng Thơ</t>
        </is>
      </c>
    </row>
    <row r="10052" customHeight="true" ht="15.75">
      <c r="A10052" s="2" t="inlineStr">
        <is>
          <t>[MB00004781] Trần Minh Tuấn</t>
        </is>
      </c>
    </row>
    <row r="10053" customHeight="true" ht="15.75">
      <c r="A10053" s="2" t="inlineStr">
        <is>
          <t>[MB00020789] Lê Thu Hoài</t>
        </is>
      </c>
    </row>
    <row r="10054" customHeight="true" ht="15.75">
      <c r="A10054" s="2" t="inlineStr">
        <is>
          <t>[MB00026312] Nguyễn Thị Loan</t>
        </is>
      </c>
    </row>
    <row r="10055" customHeight="true" ht="15.75">
      <c r="A10055" s="2" t="inlineStr">
        <is>
          <t>[MB00023520] Trần Thị Hải Ngọc</t>
        </is>
      </c>
    </row>
    <row r="10056" customHeight="true" ht="15.75">
      <c r="A10056" s="2" t="inlineStr">
        <is>
          <t>[MB00029440] At657847971</t>
        </is>
      </c>
    </row>
    <row r="10057" customHeight="true" ht="15.75">
      <c r="A10057" s="2" t="inlineStr">
        <is>
          <t>[MB00028865] At897847386</t>
        </is>
      </c>
    </row>
    <row r="10058" customHeight="true" ht="15.75">
      <c r="A10058" s="2" t="inlineStr">
        <is>
          <t>[MB00030797] At86789431</t>
        </is>
      </c>
    </row>
    <row r="10059" customHeight="true" ht="15.75">
      <c r="A10059" s="2" t="inlineStr">
        <is>
          <t>[MB00015720] Nguyễn Thị Kim Quy</t>
        </is>
      </c>
    </row>
    <row r="10060" customHeight="true" ht="15.75">
      <c r="A10060" s="2" t="inlineStr">
        <is>
          <t>[MN00030460] Lê Phương Thúy 20</t>
        </is>
      </c>
    </row>
    <row r="10061" customHeight="true" ht="15.75">
      <c r="A10061" s="2" t="inlineStr">
        <is>
          <t>[MB00006315] Đặng Thị Thúy Ba</t>
        </is>
      </c>
    </row>
    <row r="10062" customHeight="true" ht="15.75">
      <c r="A10062" s="2" t="inlineStr">
        <is>
          <t>[MB00003553] Vũ Hồng Ngọc</t>
        </is>
      </c>
    </row>
    <row r="10063" customHeight="true" ht="15.75">
      <c r="A10063" s="2" t="inlineStr">
        <is>
          <t>[MB00013504] Nhữ Minh Tuân</t>
        </is>
      </c>
    </row>
    <row r="10064" customHeight="true" ht="15.75">
      <c r="A10064" s="2" t="inlineStr">
        <is>
          <t>[MB00010713] Phạm Trần Thùy Trang</t>
        </is>
      </c>
    </row>
    <row r="10065" customHeight="true" ht="15.75">
      <c r="A10065" s="2" t="inlineStr">
        <is>
          <t>[MB00027568] Nguyễn Đình Trí</t>
        </is>
      </c>
    </row>
    <row r="10066" customHeight="true" ht="15.75">
      <c r="A10066" s="2" t="inlineStr">
        <is>
          <t>[MB00003824] Đặng Thanh Hà</t>
        </is>
      </c>
    </row>
    <row r="10067" customHeight="true" ht="15.75">
      <c r="A10067" s="2" t="inlineStr">
        <is>
          <t>[MB00030717] Tn15809832644</t>
        </is>
      </c>
    </row>
    <row r="10068" customHeight="true" ht="15.75">
      <c r="A10068" s="2" t="inlineStr">
        <is>
          <t>[MB00023433] Ngô Tứ Tài</t>
        </is>
      </c>
    </row>
    <row r="10069" customHeight="true" ht="15.75">
      <c r="A10069" s="2" t="inlineStr">
        <is>
          <t>[MB00003217] Trần Mạnh Cường</t>
        </is>
      </c>
    </row>
    <row r="10070" customHeight="true" ht="15.75">
      <c r="A10070" s="2" t="inlineStr">
        <is>
          <t>[MB00020995] Trương Ngọc Duy</t>
        </is>
      </c>
    </row>
    <row r="10071" customHeight="true" ht="15.75">
      <c r="A10071" s="2" t="inlineStr">
        <is>
          <t>[MB00010120] Nguyễn Hồng Nhung</t>
        </is>
      </c>
    </row>
    <row r="10072" customHeight="true" ht="15.75">
      <c r="A10072" s="2" t="inlineStr">
        <is>
          <t>[MB00003851] Nguyễn Văn Nhân</t>
        </is>
      </c>
    </row>
    <row r="10073" customHeight="true" ht="15.75">
      <c r="A10073" s="2" t="inlineStr">
        <is>
          <t>[MB00025148] Trịnh Thị Ngọc Hòa</t>
        </is>
      </c>
    </row>
    <row r="10074" customHeight="true" ht="15.75">
      <c r="A10074" s="2" t="inlineStr">
        <is>
          <t>[MB00000691] Phạm Thị Phương Anh</t>
        </is>
      </c>
    </row>
    <row r="10075" customHeight="true" ht="15.75">
      <c r="A10075" s="2" t="inlineStr">
        <is>
          <t>[MB00031086] Ant90039976</t>
        </is>
      </c>
    </row>
    <row r="10076" customHeight="true" ht="15.75">
      <c r="A10076" s="2" t="inlineStr">
        <is>
          <t>[MB00017344] Huỳnh Khắc Huy</t>
        </is>
      </c>
    </row>
    <row r="10077" customHeight="true" ht="15.75">
      <c r="A10077" s="2" t="inlineStr">
        <is>
          <t>[MB00007395] Nghiêm Thị Chuyên</t>
        </is>
      </c>
    </row>
    <row r="10078" customHeight="true" ht="15.75">
      <c r="A10078" s="2" t="inlineStr">
        <is>
          <t>[MB00008741] Nguyễn Văn Thọ</t>
        </is>
      </c>
    </row>
    <row r="10079" customHeight="true" ht="15.75">
      <c r="A10079" s="2" t="inlineStr">
        <is>
          <t>[MB00005826] Nguyễn Chiến Thắng</t>
        </is>
      </c>
    </row>
    <row r="10080" customHeight="true" ht="15.75">
      <c r="A10080" s="2" t="inlineStr">
        <is>
          <t>[MB00004031] Nguyễn Thanh Huyền</t>
        </is>
      </c>
    </row>
    <row r="10081" customHeight="true" ht="15.75">
      <c r="A10081" s="2" t="inlineStr">
        <is>
          <t>[MB00016122] Nguyễn Hoàng Ngân</t>
        </is>
      </c>
    </row>
    <row r="10082" customHeight="true" ht="15.75">
      <c r="A10082" s="2" t="inlineStr">
        <is>
          <t>[MB00009698] Phạm Thị Hương Trang</t>
        </is>
      </c>
    </row>
    <row r="10083" customHeight="true" ht="15.75">
      <c r="A10083" s="2" t="inlineStr">
        <is>
          <t>[MB00022399] Phạm Hiếu Nghĩa</t>
        </is>
      </c>
    </row>
    <row r="10084" customHeight="true" ht="15.75">
      <c r="A10084" s="2" t="inlineStr">
        <is>
          <t>[MB00030719] Tn15809832654</t>
        </is>
      </c>
    </row>
    <row r="10085" customHeight="true" ht="15.75">
      <c r="A10085" s="2" t="inlineStr">
        <is>
          <t>[MB00011710] Hồ Thị Thu Hương</t>
        </is>
      </c>
    </row>
    <row r="10086" customHeight="true" ht="15.75">
      <c r="A10086" s="2" t="inlineStr">
        <is>
          <t>[MB00029992] na test phụ cấp l7</t>
        </is>
      </c>
    </row>
    <row r="10087" customHeight="true" ht="15.75">
      <c r="A10087" s="2" t="inlineStr">
        <is>
          <t>[MB00017900] Ngô Minh Thanh</t>
        </is>
      </c>
    </row>
    <row r="10088" customHeight="true" ht="15.75">
      <c r="A10088" s="2" t="inlineStr">
        <is>
          <t>[MB00016407] Đinh Thị Hương</t>
        </is>
      </c>
    </row>
    <row r="10089" customHeight="true" ht="15.75">
      <c r="A10089" s="2" t="inlineStr">
        <is>
          <t>[MB00021510] Lê Thanh Hải</t>
        </is>
      </c>
    </row>
    <row r="10090" customHeight="true" ht="15.75">
      <c r="A10090" s="2" t="inlineStr">
        <is>
          <t>[MB00001165] Đỗ Văn Tiến</t>
        </is>
      </c>
    </row>
    <row r="10091" customHeight="true" ht="15.75">
      <c r="A10091" s="2" t="inlineStr">
        <is>
          <t>[MB00022690] Nguyễn Thị Kim Phúc</t>
        </is>
      </c>
    </row>
    <row r="10092" customHeight="true" ht="15.75">
      <c r="A10092" s="2" t="inlineStr">
        <is>
          <t>[MB00000635] Hoàng Thị Thanh Thủy</t>
        </is>
      </c>
    </row>
    <row r="10093" customHeight="true" ht="15.75">
      <c r="A10093" s="2" t="inlineStr">
        <is>
          <t>[MB00012272] Trần Nam Sơn</t>
        </is>
      </c>
    </row>
    <row r="10094" customHeight="true" ht="15.75">
      <c r="A10094" s="2" t="inlineStr">
        <is>
          <t>[MB00006700] Trần Thị Hạnh</t>
        </is>
      </c>
    </row>
    <row r="10095" customHeight="true" ht="15.75">
      <c r="A10095" s="2" t="inlineStr">
        <is>
          <t>[MB00023470] Nguyễn Tùng Dương</t>
        </is>
      </c>
    </row>
    <row r="10096" customHeight="true" ht="15.75">
      <c r="A10096" s="2" t="inlineStr">
        <is>
          <t>[MB00004056] Trần Thị Ngọc Lan</t>
        </is>
      </c>
    </row>
    <row r="10097" customHeight="true" ht="15.75">
      <c r="A10097" s="2" t="inlineStr">
        <is>
          <t>[MB00028761] At1199883076</t>
        </is>
      </c>
    </row>
    <row r="10098" customHeight="true" ht="15.75">
      <c r="A10098" s="2" t="inlineStr">
        <is>
          <t>[MB00014793] Trần Phương Oanh</t>
        </is>
      </c>
    </row>
    <row r="10099" customHeight="true" ht="15.75">
      <c r="A10099" s="2" t="inlineStr">
        <is>
          <t>[MB00013683] Đoàn Thị Cẩm Vân</t>
        </is>
      </c>
    </row>
    <row r="10100" customHeight="true" ht="15.75">
      <c r="A10100" s="2" t="inlineStr">
        <is>
          <t>[MB00018186] Phạm Ngọc Thu</t>
        </is>
      </c>
    </row>
    <row r="10101" customHeight="true" ht="15.75">
      <c r="A10101" s="2" t="inlineStr">
        <is>
          <t>[MB00012981] Võ Thị Ánh Hoa</t>
        </is>
      </c>
    </row>
    <row r="10102" customHeight="true" ht="15.75">
      <c r="A10102" s="2" t="inlineStr">
        <is>
          <t>[MB00016969] Võ Hoàng Lai</t>
        </is>
      </c>
    </row>
    <row r="10103" customHeight="true" ht="15.75">
      <c r="A10103" s="2" t="inlineStr">
        <is>
          <t>[MB00011119] Phạm Ninh Giang</t>
        </is>
      </c>
    </row>
    <row r="10104" customHeight="true" ht="15.75">
      <c r="A10104" s="2" t="inlineStr">
        <is>
          <t>[MB00020592] Nguyễn Thị Mai Huệ</t>
        </is>
      </c>
    </row>
    <row r="10105" customHeight="true" ht="15.75">
      <c r="A10105" s="2" t="inlineStr">
        <is>
          <t>[MB00023112] Trần Khánh Vân</t>
        </is>
      </c>
    </row>
    <row r="10106" customHeight="true" ht="15.75">
      <c r="A10106" s="2" t="inlineStr">
        <is>
          <t>[MB00006067] Nguyễn Thị Hồng Ngân</t>
        </is>
      </c>
    </row>
    <row r="10107" customHeight="true" ht="15.75">
      <c r="A10107" s="2" t="inlineStr">
        <is>
          <t>[MB00004853] Hoàng Bích Ngọc</t>
        </is>
      </c>
    </row>
    <row r="10108" customHeight="true" ht="15.75">
      <c r="A10108" s="2" t="inlineStr">
        <is>
          <t>[MB00007438] Nguyễn Thị Mỹ Hương</t>
        </is>
      </c>
    </row>
    <row r="10109" customHeight="true" ht="15.75">
      <c r="A10109" s="2" t="inlineStr">
        <is>
          <t>[MB00014563] Tống Phương Thủy</t>
        </is>
      </c>
    </row>
    <row r="10110" customHeight="true" ht="15.75">
      <c r="A10110" s="2" t="inlineStr">
        <is>
          <t>[MB00030260] Tn15809832405</t>
        </is>
      </c>
    </row>
    <row r="10111" customHeight="true" ht="15.75">
      <c r="A10111" s="2" t="inlineStr">
        <is>
          <t>[MB00025275] Huỳnh Văn Mến</t>
        </is>
      </c>
    </row>
    <row r="10112" customHeight="true" ht="15.75">
      <c r="A10112" s="2" t="inlineStr">
        <is>
          <t>[MB00027973] At1199882746</t>
        </is>
      </c>
    </row>
    <row r="10113" customHeight="true" ht="15.75">
      <c r="A10113" s="2" t="inlineStr">
        <is>
          <t>[MB00011588] Nguyễn Đức Tuấn</t>
        </is>
      </c>
    </row>
    <row r="10114" customHeight="true" ht="15.75">
      <c r="A10114" s="2" t="inlineStr">
        <is>
          <t>[MB00013552] Vũ Thị Hồng Ngọc</t>
        </is>
      </c>
    </row>
    <row r="10115" customHeight="true" ht="15.75">
      <c r="A10115" s="2" t="inlineStr">
        <is>
          <t>[MB00000520] Huỳnh Văn Sơn</t>
        </is>
      </c>
    </row>
    <row r="10116" customHeight="true" ht="15.75">
      <c r="A10116" s="2" t="inlineStr">
        <is>
          <t>[MB00008939] Cao Thị Thu Hằng</t>
        </is>
      </c>
    </row>
    <row r="10117" customHeight="true" ht="15.75">
      <c r="A10117" s="2" t="inlineStr">
        <is>
          <t>[MB00021865] Nguyễn Quốc Việt</t>
        </is>
      </c>
    </row>
    <row r="10118" customHeight="true" ht="15.75">
      <c r="A10118" s="2" t="inlineStr">
        <is>
          <t>[MB00028367] Tn1469882484</t>
        </is>
      </c>
    </row>
    <row r="10119" customHeight="true" ht="15.75">
      <c r="A10119" s="2" t="inlineStr">
        <is>
          <t>[MB00031379] Hau6890884357</t>
        </is>
      </c>
    </row>
    <row r="10120" customHeight="true" ht="15.75">
      <c r="A10120" s="2" t="inlineStr">
        <is>
          <t>[MB00004314] Nguyễn Thị Tuyết Mai</t>
        </is>
      </c>
    </row>
    <row r="10121" customHeight="true" ht="15.75">
      <c r="A10121" s="2" t="inlineStr">
        <is>
          <t>[MB00030306] Tn15809832439</t>
        </is>
      </c>
    </row>
    <row r="10122" customHeight="true" ht="15.75">
      <c r="A10122" s="2" t="inlineStr">
        <is>
          <t>[MB00009851] Lê Hải Trường</t>
        </is>
      </c>
    </row>
    <row r="10123" customHeight="true" ht="15.75">
      <c r="A10123" s="2" t="inlineStr">
        <is>
          <t>[MB00024754] Trương Thị Thúy Lài</t>
        </is>
      </c>
    </row>
    <row r="10124" customHeight="true" ht="15.75">
      <c r="A10124" s="2" t="inlineStr">
        <is>
          <t>[MB00014542] Nguyễn Thị Thùy Dung</t>
        </is>
      </c>
    </row>
    <row r="10125" customHeight="true" ht="15.75">
      <c r="A10125" s="2" t="inlineStr">
        <is>
          <t>[MB00008514] Nguyễn Xuân Thành</t>
        </is>
      </c>
    </row>
    <row r="10126" customHeight="true" ht="15.75">
      <c r="A10126" s="2" t="inlineStr">
        <is>
          <t>[MB00019478] Trần Thị Khánh Linh</t>
        </is>
      </c>
    </row>
    <row r="10127" customHeight="true" ht="15.75">
      <c r="A10127" s="2" t="inlineStr">
        <is>
          <t>[MB00030165] Atdl3902</t>
        </is>
      </c>
    </row>
    <row r="10128" customHeight="true" ht="15.75">
      <c r="A10128" s="2" t="inlineStr">
        <is>
          <t>[MB00006599] Nguyễn Việt Dũng</t>
        </is>
      </c>
    </row>
    <row r="10129" customHeight="true" ht="15.75">
      <c r="A10129" s="2" t="inlineStr">
        <is>
          <t>[MB00016835] Nguyễn Thị Phúc</t>
        </is>
      </c>
    </row>
    <row r="10130" customHeight="true" ht="15.75">
      <c r="A10130" s="2" t="inlineStr">
        <is>
          <t>[MB00028378] Tn0171bts</t>
        </is>
      </c>
    </row>
    <row r="10131" customHeight="true" ht="15.75">
      <c r="A10131" s="2" t="inlineStr">
        <is>
          <t>[MB00029127] Atdl3215</t>
        </is>
      </c>
    </row>
    <row r="10132" customHeight="true" ht="15.75">
      <c r="A10132" s="2" t="inlineStr">
        <is>
          <t>[MB00032037] At48142</t>
        </is>
      </c>
    </row>
    <row r="10133" customHeight="true" ht="15.75">
      <c r="A10133" s="2" t="inlineStr">
        <is>
          <t>[MB00030551] Tn1398004045</t>
        </is>
      </c>
    </row>
    <row r="10134" customHeight="true" ht="15.75">
      <c r="A10134" s="2" t="inlineStr">
        <is>
          <t>[MB00028212] Nguyễn Thị Ngọc Na 15</t>
        </is>
      </c>
    </row>
    <row r="10135" customHeight="true" ht="15.75">
      <c r="A10135" s="2" t="inlineStr">
        <is>
          <t>[MB00023323] Nguyễn Hồng Hạnh</t>
        </is>
      </c>
    </row>
    <row r="10136" customHeight="true" ht="15.75">
      <c r="A10136" s="2" t="inlineStr">
        <is>
          <t>[MB00030729] Fldieu0918423186</t>
        </is>
      </c>
    </row>
    <row r="10137" customHeight="true" ht="15.75">
      <c r="A10137" s="2" t="inlineStr">
        <is>
          <t>[MB00031996] Afl48043</t>
        </is>
      </c>
    </row>
    <row r="10138" customHeight="true" ht="15.75">
      <c r="A10138" s="2" t="inlineStr">
        <is>
          <t>[MB00028459] At1199882871</t>
        </is>
      </c>
    </row>
    <row r="10139" customHeight="true" ht="15.75">
      <c r="A10139" s="2" t="inlineStr">
        <is>
          <t>[MB00013969] Trần Đông Nghi</t>
        </is>
      </c>
    </row>
    <row r="10140" customHeight="true" ht="15.75">
      <c r="A10140" s="2" t="inlineStr">
        <is>
          <t>[MB00020290] Nguyễn Quốc Việt</t>
        </is>
      </c>
    </row>
    <row r="10141" customHeight="true" ht="15.75">
      <c r="A10141" s="2" t="inlineStr">
        <is>
          <t>[MB00009305] Nguyễn Anh Tú</t>
        </is>
      </c>
    </row>
    <row r="10142" customHeight="true" ht="15.75">
      <c r="A10142" s="2" t="inlineStr">
        <is>
          <t>[MB00009654] Kiều Nguyễn Hương Giang</t>
        </is>
      </c>
    </row>
    <row r="10143" customHeight="true" ht="15.75">
      <c r="A10143" s="2" t="inlineStr">
        <is>
          <t>[MB00018941] Phan Thùy Dương</t>
        </is>
      </c>
    </row>
    <row r="10144" customHeight="true" ht="15.75">
      <c r="A10144" s="2" t="inlineStr">
        <is>
          <t>[MB00013500] Mai Thị Trang</t>
        </is>
      </c>
    </row>
    <row r="10145" customHeight="true" ht="15.75">
      <c r="A10145" s="2" t="inlineStr">
        <is>
          <t>[MB00027501] Phạm Đức Hiệu</t>
        </is>
      </c>
    </row>
    <row r="10146" customHeight="true" ht="15.75">
      <c r="A10146" s="2" t="inlineStr">
        <is>
          <t>[MB00019154] Nguyễn Văn Linh</t>
        </is>
      </c>
    </row>
    <row r="10147" customHeight="true" ht="15.75">
      <c r="A10147" s="2" t="inlineStr">
        <is>
          <t>[MB00031435] Tn1215005282</t>
        </is>
      </c>
    </row>
    <row r="10148" customHeight="true" ht="15.75">
      <c r="A10148" s="2" t="inlineStr">
        <is>
          <t>[MB00007582] Hoàng Lan Thương</t>
        </is>
      </c>
    </row>
    <row r="10149" customHeight="true" ht="15.75">
      <c r="A10149" s="2" t="inlineStr">
        <is>
          <t>[MB00026413] Nguyễn Văn Bình</t>
        </is>
      </c>
    </row>
    <row r="10150" customHeight="true" ht="15.75">
      <c r="A10150" s="2" t="inlineStr">
        <is>
          <t>[MB00023244] Nguyễn Ngọc Trinh</t>
        </is>
      </c>
    </row>
    <row r="10151" customHeight="true" ht="15.75">
      <c r="A10151" s="2" t="inlineStr">
        <is>
          <t>[MB00022957] Nguyễn Thị Hồng Anh</t>
        </is>
      </c>
    </row>
    <row r="10152" customHeight="true" ht="15.75">
      <c r="A10152" s="2" t="inlineStr">
        <is>
          <t>[MB00013305] Lê Bùi Ngọc Hà</t>
        </is>
      </c>
    </row>
    <row r="10153" customHeight="true" ht="15.75">
      <c r="A10153" s="2" t="inlineStr">
        <is>
          <t>[MB00004190] Đặng Trần Phương Liên</t>
        </is>
      </c>
    </row>
    <row r="10154" customHeight="true" ht="15.75">
      <c r="A10154" s="2" t="inlineStr">
        <is>
          <t>[MB00024904] Nguyễn Thị Hải Hà</t>
        </is>
      </c>
    </row>
    <row r="10155" customHeight="true" ht="15.75">
      <c r="A10155" s="2" t="inlineStr">
        <is>
          <t>[MB00027621] Nguyễn Văn Linh</t>
        </is>
      </c>
    </row>
    <row r="10156" customHeight="true" ht="15.75">
      <c r="A10156" s="2" t="inlineStr">
        <is>
          <t>[MB00027609] Nguyễn Thái Nguyên</t>
        </is>
      </c>
    </row>
    <row r="10157" customHeight="true" ht="15.75">
      <c r="A10157" s="2" t="inlineStr">
        <is>
          <t>[MB00017327] Nguyễn Hoàng Thảo Nguyên</t>
        </is>
      </c>
    </row>
    <row r="10158" customHeight="true" ht="15.75">
      <c r="A10158" s="2" t="inlineStr">
        <is>
          <t>[MB00021554] Hoàng Thùy Linh</t>
        </is>
      </c>
    </row>
    <row r="10159" customHeight="true" ht="15.75">
      <c r="A10159" s="2" t="inlineStr">
        <is>
          <t>[MB00005401] Đinh Quý Sơn</t>
        </is>
      </c>
    </row>
    <row r="10160" customHeight="true" ht="15.75">
      <c r="A10160" s="2" t="inlineStr">
        <is>
          <t>[MB00030526] Ant39756</t>
        </is>
      </c>
    </row>
    <row r="10161" customHeight="true" ht="15.75">
      <c r="A10161" s="2" t="inlineStr">
        <is>
          <t>[MB00028449] Tn0918422477</t>
        </is>
      </c>
    </row>
    <row r="10162" customHeight="true" ht="15.75">
      <c r="A10162" s="2" t="inlineStr">
        <is>
          <t>[MB00024644] Phạm Thị Phương</t>
        </is>
      </c>
    </row>
    <row r="10163" customHeight="true" ht="15.75">
      <c r="A10163" s="2" t="inlineStr">
        <is>
          <t>[MB00013876] Nguyễn Thu Thảo</t>
        </is>
      </c>
    </row>
    <row r="10164" customHeight="true" ht="15.75">
      <c r="A10164" s="2" t="inlineStr">
        <is>
          <t>[MB00004348] Cao sinh Tăng</t>
        </is>
      </c>
    </row>
    <row r="10165" customHeight="true" ht="15.75">
      <c r="A10165" s="2" t="inlineStr">
        <is>
          <t>[MB00001908] Chu Tiến Vui</t>
        </is>
      </c>
    </row>
    <row r="10166" customHeight="true" ht="15.75">
      <c r="A10166" s="2" t="inlineStr">
        <is>
          <t>[MB00028113] Tn0918422417</t>
        </is>
      </c>
    </row>
    <row r="10167" customHeight="true" ht="15.75">
      <c r="A10167" s="2" t="inlineStr">
        <is>
          <t>[MB00014828] Mai Đức Huy</t>
        </is>
      </c>
    </row>
    <row r="10168" customHeight="true" ht="15.75">
      <c r="A10168" s="2" t="inlineStr">
        <is>
          <t>[MB00019336] Nguyễn Trung Kiên</t>
        </is>
      </c>
    </row>
    <row r="10169" customHeight="true" ht="15.75">
      <c r="A10169" s="2" t="inlineStr">
        <is>
          <t>[MB00010654] Lê Khắc Bảo</t>
        </is>
      </c>
    </row>
    <row r="10170" customHeight="true" ht="15.75">
      <c r="A10170" s="2" t="inlineStr">
        <is>
          <t>[MB00030956] Dieu0918423316</t>
        </is>
      </c>
    </row>
    <row r="10171" customHeight="true" ht="15.75">
      <c r="A10171" s="2" t="inlineStr">
        <is>
          <t>[MB00018226] Hoàng Thảo Phương</t>
        </is>
      </c>
    </row>
    <row r="10172" customHeight="true" ht="15.75">
      <c r="A10172" s="2" t="inlineStr">
        <is>
          <t>[MB00005544] Lý Lệ Ngọc</t>
        </is>
      </c>
    </row>
    <row r="10173" customHeight="true" ht="15.75">
      <c r="A10173" s="2" t="inlineStr">
        <is>
          <t>[MB00008621] Vũ Thị Mai</t>
        </is>
      </c>
    </row>
    <row r="10174" customHeight="true" ht="15.75">
      <c r="A10174" s="2" t="inlineStr">
        <is>
          <t>[MB00001314] Nguyễn Hồng Thanh</t>
        </is>
      </c>
    </row>
    <row r="10175" customHeight="true" ht="15.75">
      <c r="A10175" s="2" t="inlineStr">
        <is>
          <t>[MB00013434] Nguyễn Thanh Tùng</t>
        </is>
      </c>
    </row>
    <row r="10176" customHeight="true" ht="15.75">
      <c r="A10176" s="2" t="inlineStr">
        <is>
          <t>[MB00027274] Lê Phương Anh</t>
        </is>
      </c>
    </row>
    <row r="10177" customHeight="true" ht="15.75">
      <c r="A10177" s="2" t="inlineStr">
        <is>
          <t>[MB00002013] Đỗ Thùy Dung</t>
        </is>
      </c>
    </row>
    <row r="10178" customHeight="true" ht="15.75">
      <c r="A10178" s="2" t="inlineStr">
        <is>
          <t>[MB00014590] Trương Thị Thắm</t>
        </is>
      </c>
    </row>
    <row r="10179" customHeight="true" ht="15.75">
      <c r="A10179" s="2" t="inlineStr">
        <is>
          <t xml:space="preserve">[MB00008931] Trương Thành Công </t>
        </is>
      </c>
    </row>
    <row r="10180" customHeight="true" ht="15.75">
      <c r="A10180" s="2" t="inlineStr">
        <is>
          <t>[MB00000042] Nguyễn Tuấn Anh</t>
        </is>
      </c>
    </row>
    <row r="10181" customHeight="true" ht="15.75">
      <c r="A10181" s="2" t="inlineStr">
        <is>
          <t>[MB00028388] Tn0178bts</t>
        </is>
      </c>
    </row>
    <row r="10182" customHeight="true" ht="15.75">
      <c r="A10182" s="2" t="inlineStr">
        <is>
          <t>[MB00004143] Nguyễn Anh Ngọc</t>
        </is>
      </c>
    </row>
    <row r="10183" customHeight="true" ht="15.75">
      <c r="A10183" s="2" t="inlineStr">
        <is>
          <t>[MN00030088] Hoàng Mai Lan</t>
        </is>
      </c>
    </row>
    <row r="10184" customHeight="true" ht="15.75">
      <c r="A10184" s="2" t="inlineStr">
        <is>
          <t>[MB00014232] Huỳnh Mộng Kha</t>
        </is>
      </c>
    </row>
    <row r="10185" customHeight="true" ht="15.75">
      <c r="A10185" s="2" t="inlineStr">
        <is>
          <t>[MB00020616] Nguyễn Thị Ngọc Trinh</t>
        </is>
      </c>
    </row>
    <row r="10186" customHeight="true" ht="15.75">
      <c r="A10186" s="2" t="inlineStr">
        <is>
          <t>[MB00003655] Lê Thị Hoa Lý</t>
        </is>
      </c>
    </row>
    <row r="10187" customHeight="true" ht="15.75">
      <c r="A10187" s="2" t="inlineStr">
        <is>
          <t>[MB00024116] Huỳnh Thanh Trà</t>
        </is>
      </c>
    </row>
    <row r="10188" customHeight="true" ht="15.75">
      <c r="A10188" s="2" t="inlineStr">
        <is>
          <t>[MB00010171] Đỗ Thị Hương Ngân</t>
        </is>
      </c>
    </row>
    <row r="10189" customHeight="true" ht="15.75">
      <c r="A10189" s="2" t="inlineStr">
        <is>
          <t>[MB00010968] Trần Quang Đại</t>
        </is>
      </c>
    </row>
    <row r="10190" customHeight="true" ht="15.75">
      <c r="A10190" s="2" t="inlineStr">
        <is>
          <t>[MB00018752] Nguyễn Hoàng Huy</t>
        </is>
      </c>
    </row>
    <row r="10191" customHeight="true" ht="15.75">
      <c r="A10191" s="2" t="inlineStr">
        <is>
          <t>[MB00003595] Vũ Thị Huyền Trang</t>
        </is>
      </c>
    </row>
    <row r="10192" customHeight="true" ht="15.75">
      <c r="A10192" s="2" t="inlineStr">
        <is>
          <t>[MB00003965] Phạm Quốc Anh</t>
        </is>
      </c>
    </row>
    <row r="10193" customHeight="true" ht="15.75">
      <c r="A10193" s="2" t="inlineStr">
        <is>
          <t>[MB00017644] Lê Ngọc Hà</t>
        </is>
      </c>
    </row>
    <row r="10194" customHeight="true" ht="15.75">
      <c r="A10194" s="2" t="inlineStr">
        <is>
          <t>[MB00016764] Dương Thu Hương</t>
        </is>
      </c>
    </row>
    <row r="10195" customHeight="true" ht="15.75">
      <c r="A10195" s="2" t="inlineStr">
        <is>
          <t>[MB00000061] Lê Thị Kim Hoa</t>
        </is>
      </c>
    </row>
    <row r="10196" customHeight="true" ht="15.75">
      <c r="A10196" s="2" t="inlineStr">
        <is>
          <t>[MB00030528] Tn1398004018</t>
        </is>
      </c>
    </row>
    <row r="10197" customHeight="true" ht="15.75">
      <c r="A10197" s="2" t="inlineStr">
        <is>
          <t>[MB00003369] Lê Thành Huy</t>
        </is>
      </c>
    </row>
    <row r="10198" customHeight="true" ht="15.75">
      <c r="A10198" s="2" t="inlineStr">
        <is>
          <t>[MB00001511] Lê Đình Luật</t>
        </is>
      </c>
    </row>
    <row r="10199" customHeight="true" ht="15.75">
      <c r="A10199" s="2" t="inlineStr">
        <is>
          <t>[MB00024257] Nguyễn Chí Thành</t>
        </is>
      </c>
    </row>
    <row r="10200" customHeight="true" ht="15.75">
      <c r="A10200" s="2" t="inlineStr">
        <is>
          <t>[MB00004155] Trần Đình Huy</t>
        </is>
      </c>
    </row>
    <row r="10201" customHeight="true" ht="15.75">
      <c r="A10201" s="2" t="inlineStr">
        <is>
          <t>[MB00021708] Dương Thị Mỹ Huyền</t>
        </is>
      </c>
    </row>
    <row r="10202" customHeight="true" ht="15.75">
      <c r="A10202" s="2" t="inlineStr">
        <is>
          <t>[MB00030348] Tn1398003978</t>
        </is>
      </c>
    </row>
    <row r="10203" customHeight="true" ht="15.75">
      <c r="A10203" s="2" t="inlineStr">
        <is>
          <t>[MB00001838] Thiều Thị Thủy</t>
        </is>
      </c>
    </row>
    <row r="10204" customHeight="true" ht="15.75">
      <c r="A10204" s="2" t="inlineStr">
        <is>
          <t>[MB00017822] Nguyễn Minh Đức</t>
        </is>
      </c>
    </row>
    <row r="10205" customHeight="true" ht="15.75">
      <c r="A10205" s="2" t="inlineStr">
        <is>
          <t>[MB00017205] Đinh Xuân Đức</t>
        </is>
      </c>
    </row>
    <row r="10206" customHeight="true" ht="15.75">
      <c r="A10206" s="2" t="inlineStr">
        <is>
          <t>[MB00022130] Nguyễn Bảo Trân</t>
        </is>
      </c>
    </row>
    <row r="10207" customHeight="true" ht="15.75">
      <c r="A10207" s="2" t="inlineStr">
        <is>
          <t>[MB00010459] Trần Quốc Vỹ</t>
        </is>
      </c>
    </row>
    <row r="10208" customHeight="true" ht="15.75">
      <c r="A10208" s="2" t="inlineStr">
        <is>
          <t>[MB00023235] Ngô Tất Quân</t>
        </is>
      </c>
    </row>
    <row r="10209" customHeight="true" ht="15.75">
      <c r="A10209" s="2" t="inlineStr">
        <is>
          <t>[MB00028769] At1199883074</t>
        </is>
      </c>
    </row>
    <row r="10210" customHeight="true" ht="15.75">
      <c r="A10210" s="2" t="inlineStr">
        <is>
          <t>[MB00001594] Đinh Thị Hương Sen</t>
        </is>
      </c>
    </row>
    <row r="10211" customHeight="true" ht="15.75">
      <c r="A10211" s="2" t="inlineStr">
        <is>
          <t>[MB00017361] Ngô Trung Hiếu</t>
        </is>
      </c>
    </row>
    <row r="10212" customHeight="true" ht="15.75">
      <c r="A10212" s="2" t="inlineStr">
        <is>
          <t>[MB00027231] Nguyễn Thị Trường Giang</t>
        </is>
      </c>
    </row>
    <row r="10213" customHeight="true" ht="15.75">
      <c r="A10213" s="2" t="inlineStr">
        <is>
          <t>[MB00028138] Tn0918422439</t>
        </is>
      </c>
    </row>
    <row r="10214" customHeight="true" ht="15.75">
      <c r="A10214" s="2" t="inlineStr">
        <is>
          <t>[MB00015256] Đoàn Bá Huy</t>
        </is>
      </c>
    </row>
    <row r="10215" customHeight="true" ht="15.75">
      <c r="A10215" s="2" t="inlineStr">
        <is>
          <t>[MB00026236] Trần Thị Bích Ngọc</t>
        </is>
      </c>
    </row>
    <row r="10216" customHeight="true" ht="15.75">
      <c r="A10216" s="2" t="inlineStr">
        <is>
          <t>[MB00005452] Trần Thị Ngọc Hằng</t>
        </is>
      </c>
    </row>
    <row r="10217" customHeight="true" ht="15.75">
      <c r="A10217" s="2" t="inlineStr">
        <is>
          <t>[MB00029887] Tn936848486</t>
        </is>
      </c>
    </row>
    <row r="10218" customHeight="true" ht="15.75">
      <c r="A10218" s="2" t="inlineStr">
        <is>
          <t>[MB00030742] Tnvay189</t>
        </is>
      </c>
    </row>
    <row r="10219" customHeight="true" ht="15.75">
      <c r="A10219" s="2" t="inlineStr">
        <is>
          <t>[MB00026532] Lê Thị Yến</t>
        </is>
      </c>
    </row>
    <row r="10220" customHeight="true" ht="15.75">
      <c r="A10220" s="2" t="inlineStr">
        <is>
          <t>[MB00030111] Atdl4027</t>
        </is>
      </c>
    </row>
    <row r="10221" customHeight="true" ht="15.75">
      <c r="A10221" s="2" t="inlineStr">
        <is>
          <t>[MB00028412] Tn0179bts</t>
        </is>
      </c>
    </row>
    <row r="10222" customHeight="true" ht="15.75">
      <c r="A10222" s="2" t="inlineStr">
        <is>
          <t>[MB00027421] Trần Thị Huyền Trân</t>
        </is>
      </c>
    </row>
    <row r="10223" customHeight="true" ht="15.75">
      <c r="A10223" s="2" t="inlineStr">
        <is>
          <t>[MB00017729] Khy Vichaka</t>
        </is>
      </c>
    </row>
    <row r="10224" customHeight="true" ht="15.75">
      <c r="A10224" s="2" t="inlineStr">
        <is>
          <t>[MB00028642] Mai Test K Sửa Xóa 14</t>
        </is>
      </c>
    </row>
    <row r="10225" customHeight="true" ht="15.75">
      <c r="A10225" s="2" t="inlineStr">
        <is>
          <t>[MB00018856] Phạm Thị Thanh Tâm</t>
        </is>
      </c>
    </row>
    <row r="10226" customHeight="true" ht="15.75">
      <c r="A10226" s="2" t="inlineStr">
        <is>
          <t>[MB00018309] Nguyễn Thùy Anh</t>
        </is>
      </c>
    </row>
    <row r="10227" customHeight="true" ht="15.75">
      <c r="A10227" s="2" t="inlineStr">
        <is>
          <t>[MB00001915] Hồ Sỹ Trang</t>
        </is>
      </c>
    </row>
    <row r="10228" customHeight="true" ht="15.75">
      <c r="A10228" s="2" t="inlineStr">
        <is>
          <t>[MB00011287] Hoàng Văn Hà</t>
        </is>
      </c>
    </row>
    <row r="10229" customHeight="true" ht="15.75">
      <c r="A10229" s="2" t="inlineStr">
        <is>
          <t>[MB00001884] Lê Thị Thanh Hiền</t>
        </is>
      </c>
    </row>
    <row r="10230" customHeight="true" ht="15.75">
      <c r="A10230" s="2" t="inlineStr">
        <is>
          <t>[MB00020790] Phạm Văn Lương</t>
        </is>
      </c>
    </row>
    <row r="10231" customHeight="true" ht="15.75">
      <c r="A10231" s="2" t="inlineStr">
        <is>
          <t>[MB00008471] Trần Thanh Hòa</t>
        </is>
      </c>
    </row>
    <row r="10232" customHeight="true" ht="15.75">
      <c r="A10232" s="2" t="inlineStr">
        <is>
          <t>[MB00031472] Hau6890884534</t>
        </is>
      </c>
    </row>
    <row r="10233" customHeight="true" ht="15.75">
      <c r="A10233" s="2" t="inlineStr">
        <is>
          <t>[MB00017679] Phạm Thị  Mỹ  Ninh</t>
        </is>
      </c>
    </row>
    <row r="10234" customHeight="true" ht="15.75">
      <c r="A10234" s="2" t="inlineStr">
        <is>
          <t>[MB00029815] At536848577</t>
        </is>
      </c>
    </row>
    <row r="10235" customHeight="true" ht="15.75">
      <c r="A10235" s="2" t="inlineStr">
        <is>
          <t>[MB00003430] Ngô Quang Dũng</t>
        </is>
      </c>
    </row>
    <row r="10236" customHeight="true" ht="15.75">
      <c r="A10236" s="2" t="inlineStr">
        <is>
          <t>[MB00028340] Tn0153bts</t>
        </is>
      </c>
    </row>
    <row r="10237" customHeight="true" ht="15.75">
      <c r="A10237" s="2" t="inlineStr">
        <is>
          <t>[MB00013850] Võ Anh Bá</t>
        </is>
      </c>
    </row>
    <row r="10238" customHeight="true" ht="15.75">
      <c r="A10238" s="2" t="inlineStr">
        <is>
          <t>[MB00030658] Tnvay494</t>
        </is>
      </c>
    </row>
    <row r="10239" customHeight="true" ht="15.75">
      <c r="A10239" s="2" t="inlineStr">
        <is>
          <t>[MB00000333] Phí Thị Ngọc</t>
        </is>
      </c>
    </row>
    <row r="10240" customHeight="true" ht="15.75">
      <c r="A10240" s="2" t="inlineStr">
        <is>
          <t>[MB00001965] Hà Đức Chung</t>
        </is>
      </c>
    </row>
    <row r="10241" customHeight="true" ht="15.75">
      <c r="A10241" s="2" t="inlineStr">
        <is>
          <t>[MB00007075] Lê Thị Bình</t>
        </is>
      </c>
    </row>
    <row r="10242" customHeight="true" ht="15.75">
      <c r="A10242" s="2" t="inlineStr">
        <is>
          <t>[MB00028955] Test Không Sửa Xóa 232</t>
        </is>
      </c>
    </row>
    <row r="10243" customHeight="true" ht="15.75">
      <c r="A10243" s="2" t="inlineStr">
        <is>
          <t>[MB00028596] Hoài Test 25</t>
        </is>
      </c>
    </row>
    <row r="10244" customHeight="true" ht="15.75">
      <c r="A10244" s="2" t="inlineStr">
        <is>
          <t>[MB00015398] Nguyễn Thúy Hằng</t>
        </is>
      </c>
    </row>
    <row r="10245" customHeight="true" ht="15.75">
      <c r="A10245" s="2" t="inlineStr">
        <is>
          <t>[MB00018732] Chu Thị Quỳnh Anh</t>
        </is>
      </c>
    </row>
    <row r="10246" customHeight="true" ht="15.75">
      <c r="A10246" s="2" t="inlineStr">
        <is>
          <t>[MB00029649] Tn666848181</t>
        </is>
      </c>
    </row>
    <row r="10247" customHeight="true" ht="15.75">
      <c r="A10247" s="2" t="inlineStr">
        <is>
          <t>[MB00004736] Lê Tiến Đức</t>
        </is>
      </c>
    </row>
    <row r="10248" customHeight="true" ht="15.75">
      <c r="A10248" s="2" t="inlineStr">
        <is>
          <t>[MB00018430] Nguyễn Bảo Ái Chung</t>
        </is>
      </c>
    </row>
    <row r="10249" customHeight="true" ht="15.75">
      <c r="A10249" s="2" t="inlineStr">
        <is>
          <t>[MB00007689] Phạm Thị Quỳnh Phương</t>
        </is>
      </c>
    </row>
    <row r="10250" customHeight="true" ht="15.75">
      <c r="A10250" s="2" t="inlineStr">
        <is>
          <t>[MB00027805] Lê Thị Thanh Tuyên</t>
        </is>
      </c>
    </row>
    <row r="10251" customHeight="true" ht="15.75">
      <c r="A10251" s="2" t="inlineStr">
        <is>
          <t>[MB00005482] Đỗ Nguyễn Thanh An</t>
        </is>
      </c>
    </row>
    <row r="10252" customHeight="true" ht="15.75">
      <c r="A10252" s="2" t="inlineStr">
        <is>
          <t>[MB00030602] Tnvay449</t>
        </is>
      </c>
    </row>
    <row r="10253" customHeight="true" ht="15.75">
      <c r="A10253" s="2" t="inlineStr">
        <is>
          <t>[MB00005740] Nguyễn Ngọc Hà</t>
        </is>
      </c>
    </row>
    <row r="10254" customHeight="true" ht="15.75">
      <c r="A10254" s="2" t="inlineStr">
        <is>
          <t>[MB00005607] Nguyễn Thị Bích Hải</t>
        </is>
      </c>
    </row>
    <row r="10255" customHeight="true" ht="15.75">
      <c r="A10255" s="2" t="inlineStr">
        <is>
          <t>[MB00004751] Chu Trà Ly</t>
        </is>
      </c>
    </row>
    <row r="10256" customHeight="true" ht="15.75">
      <c r="A10256" s="2" t="inlineStr">
        <is>
          <t>[MB00020608] Ngô Thị Lan</t>
        </is>
      </c>
    </row>
    <row r="10257" customHeight="true" ht="15.75">
      <c r="A10257" s="2" t="inlineStr">
        <is>
          <t>[MB00028318] Tn0138bts</t>
        </is>
      </c>
    </row>
    <row r="10258" customHeight="true" ht="15.75">
      <c r="A10258" s="2" t="inlineStr">
        <is>
          <t>[MB00022324] Trần Ngọc Lai</t>
        </is>
      </c>
    </row>
    <row r="10259" customHeight="true" ht="15.75">
      <c r="A10259" s="2" t="inlineStr">
        <is>
          <t>[MB00025823] Phạm Thị Trúc Phương</t>
        </is>
      </c>
    </row>
    <row r="10260" customHeight="true" ht="15.75">
      <c r="A10260" s="2" t="inlineStr">
        <is>
          <t>[MB00017888] Hoàng Đình Khuê</t>
        </is>
      </c>
    </row>
    <row r="10261" customHeight="true" ht="15.75">
      <c r="A10261" s="2" t="inlineStr">
        <is>
          <t>[MB00013601] Nguyễn Đình Nam</t>
        </is>
      </c>
    </row>
    <row r="10262" customHeight="true" ht="15.75">
      <c r="A10262" s="2" t="inlineStr">
        <is>
          <t>[MB00031977] Nguyen Van Nam</t>
        </is>
      </c>
    </row>
    <row r="10263" customHeight="true" ht="15.75">
      <c r="A10263" s="2" t="inlineStr">
        <is>
          <t>[MB00017557] Võ Quang Khánh Tùng</t>
        </is>
      </c>
    </row>
    <row r="10264" customHeight="true" ht="15.75">
      <c r="A10264" s="2" t="inlineStr">
        <is>
          <t>[MB00012513] Nguyễn Công Chức</t>
        </is>
      </c>
    </row>
    <row r="10265" customHeight="true" ht="15.75">
      <c r="A10265" s="2" t="inlineStr">
        <is>
          <t>[MB00023642] Nguyễn Thùy Trang</t>
        </is>
      </c>
    </row>
    <row r="10266" customHeight="true" ht="15.75">
      <c r="A10266" s="2" t="inlineStr">
        <is>
          <t>[MB00015928] Đào Mai Sơn</t>
        </is>
      </c>
    </row>
    <row r="10267" customHeight="true" ht="15.75">
      <c r="A10267" s="2" t="inlineStr">
        <is>
          <t>[MB00003232] Trần Thúy Hằng</t>
        </is>
      </c>
    </row>
    <row r="10268" customHeight="true" ht="15.75">
      <c r="A10268" s="2" t="inlineStr">
        <is>
          <t>[MB00014500] Nguyễn Ngọc Hiệp</t>
        </is>
      </c>
    </row>
    <row r="10269" customHeight="true" ht="15.75">
      <c r="A10269" s="2" t="inlineStr">
        <is>
          <t>[MB00030150] Tn1300003898</t>
        </is>
      </c>
    </row>
    <row r="10270" customHeight="true" ht="15.75">
      <c r="A10270" s="2" t="inlineStr">
        <is>
          <t>[MB00007839] Nguyễn Hoàng Ngữ</t>
        </is>
      </c>
    </row>
    <row r="10271" customHeight="true" ht="15.75">
      <c r="A10271" s="2" t="inlineStr">
        <is>
          <t>[MB00017905] Trần Thị Lan Anh</t>
        </is>
      </c>
    </row>
    <row r="10272" customHeight="true" ht="15.75">
      <c r="A10272" s="2" t="inlineStr">
        <is>
          <t>[MB00009636] Hoàng Đức Hiệp</t>
        </is>
      </c>
    </row>
    <row r="10273" customHeight="true" ht="15.75">
      <c r="A10273" s="2" t="inlineStr">
        <is>
          <t>[MB00030983] At556</t>
        </is>
      </c>
    </row>
    <row r="10274" customHeight="true" ht="15.75">
      <c r="A10274" s="2" t="inlineStr">
        <is>
          <t>[MB00004096] Nguyễn Minh Phúc</t>
        </is>
      </c>
    </row>
    <row r="10275" customHeight="true" ht="15.75">
      <c r="A10275" s="2" t="inlineStr">
        <is>
          <t>[MB00031013] At559</t>
        </is>
      </c>
    </row>
    <row r="10276" customHeight="true" ht="15.75">
      <c r="A10276" s="2" t="inlineStr">
        <is>
          <t>[MB00001412] Đinh Thu Thảo</t>
        </is>
      </c>
    </row>
    <row r="10277" customHeight="true" ht="15.75">
      <c r="A10277" s="2" t="inlineStr">
        <is>
          <t>[MB00017495] Trần Thanh Phong</t>
        </is>
      </c>
    </row>
    <row r="10278" customHeight="true" ht="15.75">
      <c r="A10278" s="2" t="inlineStr">
        <is>
          <t>[MB00008335] Huỳnh Thị Thu Hiền</t>
        </is>
      </c>
    </row>
    <row r="10279" customHeight="true" ht="15.75">
      <c r="A10279" s="2" t="inlineStr">
        <is>
          <t>[MB00029403] At657847959</t>
        </is>
      </c>
    </row>
    <row r="10280" customHeight="true" ht="15.75">
      <c r="A10280" s="2" t="inlineStr">
        <is>
          <t>[MB00019397] Phạm Hồng Như Quỳnh</t>
        </is>
      </c>
    </row>
    <row r="10281" customHeight="true" ht="15.75">
      <c r="A10281" s="2" t="inlineStr">
        <is>
          <t>[MB00000897] Phạm Trọng Nghĩa</t>
        </is>
      </c>
    </row>
    <row r="10282" customHeight="true" ht="15.75">
      <c r="A10282" s="2" t="inlineStr">
        <is>
          <t>[MB00018905] Phạm Thị Tươi</t>
        </is>
      </c>
    </row>
    <row r="10283" customHeight="true" ht="15.75">
      <c r="A10283" s="2" t="inlineStr">
        <is>
          <t>[MB00010214] Đinh Thị Lan  Anh</t>
        </is>
      </c>
    </row>
    <row r="10284" customHeight="true" ht="15.75">
      <c r="A10284" s="2" t="inlineStr">
        <is>
          <t>[MB00009637] Nguyễn Trọng Kim</t>
        </is>
      </c>
    </row>
    <row r="10285" customHeight="true" ht="15.75">
      <c r="A10285" s="2" t="inlineStr">
        <is>
          <t>[MB00007621] MANYTHONG Keo</t>
        </is>
      </c>
    </row>
    <row r="10286" customHeight="true" ht="15.75">
      <c r="A10286" s="2" t="inlineStr">
        <is>
          <t>[MB00016020] Dương Thị Quỳnh Như</t>
        </is>
      </c>
    </row>
    <row r="10287" customHeight="true" ht="15.75">
      <c r="A10287" s="2" t="inlineStr">
        <is>
          <t>[MB00003816] Nguyễn Trung Hiếu</t>
        </is>
      </c>
    </row>
    <row r="10288" customHeight="true" ht="15.75">
      <c r="A10288" s="2" t="inlineStr">
        <is>
          <t>[MB00019356] Nguyễn Văn Thanh Phú</t>
        </is>
      </c>
    </row>
    <row r="10289" customHeight="true" ht="15.75">
      <c r="A10289" s="2" t="inlineStr">
        <is>
          <t>[MB00021391] Nguyễn Thị Hiền</t>
        </is>
      </c>
    </row>
    <row r="10290" customHeight="true" ht="15.75">
      <c r="A10290" s="2" t="inlineStr">
        <is>
          <t>[MB00013075] Phạm Đình Nam</t>
        </is>
      </c>
    </row>
    <row r="10291" customHeight="true" ht="15.75">
      <c r="A10291" s="2" t="inlineStr">
        <is>
          <t>[MB00003781] Cấn Thị Ngọc Trâm</t>
        </is>
      </c>
    </row>
    <row r="10292" customHeight="true" ht="15.75">
      <c r="A10292" s="2" t="inlineStr">
        <is>
          <t>[MB00023901] Nguyễn Thị Phương Nga</t>
        </is>
      </c>
    </row>
    <row r="10293" customHeight="true" ht="15.75">
      <c r="A10293" s="2" t="inlineStr">
        <is>
          <t>[MB00012493] Đỗ Lực Tiến</t>
        </is>
      </c>
    </row>
    <row r="10294" customHeight="true" ht="15.75">
      <c r="A10294" s="2" t="inlineStr">
        <is>
          <t>[MB00011859] Lưu Anh Vũ</t>
        </is>
      </c>
    </row>
    <row r="10295" customHeight="true" ht="15.75">
      <c r="A10295" s="2" t="inlineStr">
        <is>
          <t>[MB00028290] Tn1469882445</t>
        </is>
      </c>
    </row>
    <row r="10296" customHeight="true" ht="15.75">
      <c r="A10296" s="2" t="inlineStr">
        <is>
          <t>[MB00015615] Nguyễn Đức Võ</t>
        </is>
      </c>
    </row>
    <row r="10297" customHeight="true" ht="15.75">
      <c r="A10297" s="2" t="inlineStr">
        <is>
          <t>[MB00031006] Ant90039933</t>
        </is>
      </c>
    </row>
    <row r="10298" customHeight="true" ht="15.75">
      <c r="A10298" s="2" t="inlineStr">
        <is>
          <t>[MB00029565] At657848051</t>
        </is>
      </c>
    </row>
    <row r="10299" customHeight="true" ht="15.75">
      <c r="A10299" s="2" t="inlineStr">
        <is>
          <t>[MB00004752] Nguyễn Việt Nga</t>
        </is>
      </c>
    </row>
    <row r="10300" customHeight="true" ht="15.75">
      <c r="A10300" s="2" t="inlineStr">
        <is>
          <t>[MB00027798] Nguyễn Thị Ngọc Phương</t>
        </is>
      </c>
    </row>
    <row r="10301" customHeight="true" ht="15.75">
      <c r="A10301" s="2" t="inlineStr">
        <is>
          <t>[MB00005416] Cao Mạnh Cường</t>
        </is>
      </c>
    </row>
    <row r="10302" customHeight="true" ht="15.75">
      <c r="A10302" s="2" t="inlineStr">
        <is>
          <t>[MB00006405] Phạm Ngọc Hùng</t>
        </is>
      </c>
    </row>
    <row r="10303" customHeight="true" ht="15.75">
      <c r="A10303" s="2" t="inlineStr">
        <is>
          <t>[MB00003168] Nguyễn Thị Phương</t>
        </is>
      </c>
    </row>
    <row r="10304" customHeight="true" ht="15.75">
      <c r="A10304" s="2" t="inlineStr">
        <is>
          <t>[MB00000943] Hồ Tùng Chi</t>
        </is>
      </c>
    </row>
    <row r="10305" customHeight="true" ht="15.75">
      <c r="A10305" s="2" t="inlineStr">
        <is>
          <t>[MB00015765] Phạm Thị Tố Uyên</t>
        </is>
      </c>
    </row>
    <row r="10306" customHeight="true" ht="15.75">
      <c r="A10306" s="2" t="inlineStr">
        <is>
          <t>[MB00029514] At657848024</t>
        </is>
      </c>
    </row>
    <row r="10307" customHeight="true" ht="15.75">
      <c r="A10307" s="2" t="inlineStr">
        <is>
          <t>[MB00010680] Nguyễn Xuân Dũng</t>
        </is>
      </c>
    </row>
    <row r="10308" customHeight="true" ht="15.75">
      <c r="A10308" s="2" t="inlineStr">
        <is>
          <t>[MB00028528] Tn0918422531</t>
        </is>
      </c>
    </row>
    <row r="10309" customHeight="true" ht="15.75">
      <c r="A10309" s="2" t="inlineStr">
        <is>
          <t>[MB00014887] Nguyễn Thị Hồng Nhung</t>
        </is>
      </c>
    </row>
    <row r="10310" customHeight="true" ht="15.75">
      <c r="A10310" s="2" t="inlineStr">
        <is>
          <t>[MB00007734] Phạm Thị Hậu</t>
        </is>
      </c>
    </row>
    <row r="10311" customHeight="true" ht="15.75">
      <c r="A10311" s="2" t="inlineStr">
        <is>
          <t>[MB00006838] Phạm Tiến Đạt</t>
        </is>
      </c>
    </row>
    <row r="10312" customHeight="true" ht="15.75">
      <c r="A10312" s="2" t="inlineStr">
        <is>
          <t>[MB00011095] PHACKOUNTHONG Somesack</t>
        </is>
      </c>
    </row>
    <row r="10313" customHeight="true" ht="15.75">
      <c r="A10313" s="2" t="inlineStr">
        <is>
          <t>[MB00008414] Nguyễn Sơn Tùng</t>
        </is>
      </c>
    </row>
    <row r="10314" customHeight="true" ht="15.75">
      <c r="A10314" s="2" t="inlineStr">
        <is>
          <t>[MB00014706] Hoàng Thị Mai Hương</t>
        </is>
      </c>
    </row>
    <row r="10315" customHeight="true" ht="15.75">
      <c r="A10315" s="2" t="inlineStr">
        <is>
          <t>[MB00005568] Tạ Yên Hưng</t>
        </is>
      </c>
    </row>
    <row r="10316" customHeight="true" ht="15.75">
      <c r="A10316" s="2" t="inlineStr">
        <is>
          <t>[MB00030824] Tn0958992119895</t>
        </is>
      </c>
    </row>
    <row r="10317" customHeight="true" ht="15.75">
      <c r="A10317" s="2" t="inlineStr">
        <is>
          <t>[MB00000177] Nguyễn Quỳnh Anh</t>
        </is>
      </c>
    </row>
    <row r="10318" customHeight="true" ht="15.75">
      <c r="A10318" s="2" t="inlineStr">
        <is>
          <t>[MB00028158] Tn0918422441</t>
        </is>
      </c>
    </row>
    <row r="10319" customHeight="true" ht="15.75">
      <c r="A10319" s="2" t="inlineStr">
        <is>
          <t>[MB00020524] Nguyễn Thị Huyền Lương</t>
        </is>
      </c>
    </row>
    <row r="10320" customHeight="true" ht="15.75">
      <c r="A10320" s="2" t="inlineStr">
        <is>
          <t>[MB00007699] Lương Ngọc Linh</t>
        </is>
      </c>
    </row>
    <row r="10321" customHeight="true" ht="15.75">
      <c r="A10321" s="2" t="inlineStr">
        <is>
          <t>[MB00006336] Bùi Trung Hiếu</t>
        </is>
      </c>
    </row>
    <row r="10322" customHeight="true" ht="15.75">
      <c r="A10322" s="2" t="inlineStr">
        <is>
          <t>[MB00000146] Tạ Anh Tân</t>
        </is>
      </c>
    </row>
    <row r="10323" customHeight="true" ht="15.75">
      <c r="A10323" s="2" t="inlineStr">
        <is>
          <t>[MB00026614] Trác Thị Dung</t>
        </is>
      </c>
    </row>
    <row r="10324" customHeight="true" ht="15.75">
      <c r="A10324" s="2" t="inlineStr">
        <is>
          <t>[MB00028514] Tn0918422520</t>
        </is>
      </c>
    </row>
    <row r="10325" customHeight="true" ht="15.75">
      <c r="A10325" s="2" t="inlineStr">
        <is>
          <t>[MB00000266] Nguyễn Thùy Chi</t>
        </is>
      </c>
    </row>
    <row r="10326" customHeight="true" ht="15.75">
      <c r="A10326" s="2" t="inlineStr">
        <is>
          <t>[MB00025863] Vũ Trọng Thưởng</t>
        </is>
      </c>
    </row>
    <row r="10327" customHeight="true" ht="15.75">
      <c r="A10327" s="2" t="inlineStr">
        <is>
          <t>[MB00000910] Phạm Tăng Kiên</t>
        </is>
      </c>
    </row>
    <row r="10328" customHeight="true" ht="15.75">
      <c r="A10328" s="2" t="inlineStr">
        <is>
          <t>[MB00031445] Hau6890884462</t>
        </is>
      </c>
    </row>
    <row r="10329" customHeight="true" ht="15.75">
      <c r="A10329" s="2" t="inlineStr">
        <is>
          <t>[MB00028140] Tn0918422440</t>
        </is>
      </c>
    </row>
    <row r="10330" customHeight="true" ht="15.75">
      <c r="A10330" s="2" t="inlineStr">
        <is>
          <t>[MB00005420] Phạm Phương Trà</t>
        </is>
      </c>
    </row>
    <row r="10331" customHeight="true" ht="15.75">
      <c r="A10331" s="2" t="inlineStr">
        <is>
          <t>[MB00006568] Nguyễn Đức Quân</t>
        </is>
      </c>
    </row>
    <row r="10332" customHeight="true" ht="15.75">
      <c r="A10332" s="2" t="inlineStr">
        <is>
          <t>[MB00006731] Lưu Xuân Giang</t>
        </is>
      </c>
    </row>
    <row r="10333" customHeight="true" ht="15.75">
      <c r="A10333" s="2" t="inlineStr">
        <is>
          <t>[MB00018241] Lê Thiên Nghĩa</t>
        </is>
      </c>
    </row>
    <row r="10334" customHeight="true" ht="15.75">
      <c r="A10334" s="2" t="inlineStr">
        <is>
          <t>[MB00000279] Nguyễn Thị Thu Thảo</t>
        </is>
      </c>
    </row>
    <row r="10335" customHeight="true" ht="15.75">
      <c r="A10335" s="2" t="inlineStr">
        <is>
          <t>[MB00026211] Hoàng Thị Thuý Quỳnh</t>
        </is>
      </c>
    </row>
    <row r="10336" customHeight="true" ht="15.75">
      <c r="A10336" s="2" t="inlineStr">
        <is>
          <t>[MB00019486] Nguyễn Đức Xuân Bình</t>
        </is>
      </c>
    </row>
    <row r="10337" customHeight="true" ht="15.75">
      <c r="A10337" s="2" t="inlineStr">
        <is>
          <t>[MB00001658] Nguyễn Thị Minh Hải</t>
        </is>
      </c>
    </row>
    <row r="10338" customHeight="true" ht="15.75">
      <c r="A10338" s="2" t="inlineStr">
        <is>
          <t>[MB00009833] Trần Thị Diễm My</t>
        </is>
      </c>
    </row>
    <row r="10339" customHeight="true" ht="15.75">
      <c r="A10339" s="2" t="inlineStr">
        <is>
          <t>[MB00007175] Mai Thánh Thụy</t>
        </is>
      </c>
    </row>
    <row r="10340" customHeight="true" ht="15.75">
      <c r="A10340" s="2" t="inlineStr">
        <is>
          <t>[MB00015583] Từ Huy Hoàng</t>
        </is>
      </c>
    </row>
    <row r="10341" customHeight="true" ht="15.75">
      <c r="A10341" s="2" t="inlineStr">
        <is>
          <t>[MB00027188] Hoàng Thanh Thiện</t>
        </is>
      </c>
    </row>
    <row r="10342" customHeight="true" ht="15.75">
      <c r="A10342" s="2" t="inlineStr">
        <is>
          <t>[MB00003439] Nguyễn Văn Thắng</t>
        </is>
      </c>
    </row>
    <row r="10343" customHeight="true" ht="15.75">
      <c r="A10343" s="2" t="inlineStr">
        <is>
          <t>[MB00018878] Ngô Thùy Linh</t>
        </is>
      </c>
    </row>
    <row r="10344" customHeight="true" ht="15.75">
      <c r="A10344" s="2" t="inlineStr">
        <is>
          <t>[MB00031377] Hau6890884352</t>
        </is>
      </c>
    </row>
    <row r="10345" customHeight="true" ht="15.75">
      <c r="A10345" s="2" t="inlineStr">
        <is>
          <t>[MB00011459] Nguyễn Nhật Linh</t>
        </is>
      </c>
    </row>
    <row r="10346" customHeight="true" ht="15.75">
      <c r="A10346" s="2" t="inlineStr">
        <is>
          <t>[MB00027561] Hồ Thị Kim</t>
        </is>
      </c>
    </row>
    <row r="10347" customHeight="true" ht="15.75">
      <c r="A10347" s="2" t="inlineStr">
        <is>
          <t>[MB00029668] Tn666848292</t>
        </is>
      </c>
    </row>
    <row r="10348" customHeight="true" ht="15.75">
      <c r="A10348" s="2" t="inlineStr">
        <is>
          <t>[MB00011840] Nguyễn Thị Kim Cương</t>
        </is>
      </c>
    </row>
    <row r="10349" customHeight="true" ht="15.75">
      <c r="A10349" s="2" t="inlineStr">
        <is>
          <t>[MB00022944] Nguyễn Thị Thanh Trúc</t>
        </is>
      </c>
    </row>
    <row r="10350" customHeight="true" ht="15.75">
      <c r="A10350" s="2" t="inlineStr">
        <is>
          <t>[MB00023421] Lê Bảo Ngọc</t>
        </is>
      </c>
    </row>
    <row r="10351" customHeight="true" ht="15.75">
      <c r="A10351" s="2" t="inlineStr">
        <is>
          <t>[MB00028548] Tn0918422536</t>
        </is>
      </c>
    </row>
    <row r="10352" customHeight="true" ht="15.75">
      <c r="A10352" s="2" t="inlineStr">
        <is>
          <t>[MB00000828] Hà Thảo Anh</t>
        </is>
      </c>
    </row>
    <row r="10353" customHeight="true" ht="15.75">
      <c r="A10353" s="2" t="inlineStr">
        <is>
          <t>[MB00023594] Đặng Ánh Thảo</t>
        </is>
      </c>
    </row>
    <row r="10354" customHeight="true" ht="15.75">
      <c r="A10354" s="2" t="inlineStr">
        <is>
          <t>[MB00020519] Phạm Thị Phương Hảo</t>
        </is>
      </c>
    </row>
    <row r="10355" customHeight="true" ht="15.75">
      <c r="A10355" s="2" t="inlineStr">
        <is>
          <t>[MB00000202] Nguyễn Thị Mỹ Hạnh</t>
        </is>
      </c>
    </row>
    <row r="10356" customHeight="true" ht="15.75">
      <c r="A10356" s="2" t="inlineStr">
        <is>
          <t>[MB00003521] Phan Thị Vân</t>
        </is>
      </c>
    </row>
    <row r="10357" customHeight="true" ht="15.75">
      <c r="A10357" s="2" t="inlineStr">
        <is>
          <t>[MB00019266] Tống Thị Thanh Nga</t>
        </is>
      </c>
    </row>
    <row r="10358" customHeight="true" ht="15.75">
      <c r="A10358" s="2" t="inlineStr">
        <is>
          <t>[MB00019153] Nguyễn Thị Vân Anh</t>
        </is>
      </c>
    </row>
    <row r="10359" customHeight="true" ht="15.75">
      <c r="A10359" s="2" t="inlineStr">
        <is>
          <t>[MB00019875] Bùi Thị Thanh Hà</t>
        </is>
      </c>
    </row>
    <row r="10360" customHeight="true" ht="15.75">
      <c r="A10360" s="2" t="inlineStr">
        <is>
          <t>[MB00001385] Nguyễn Tiến Cộng</t>
        </is>
      </c>
    </row>
    <row r="10361" customHeight="true" ht="15.75">
      <c r="A10361" s="2" t="inlineStr">
        <is>
          <t>[MB00014846] Trần Văn Tú</t>
        </is>
      </c>
    </row>
    <row r="10362" customHeight="true" ht="15.75">
      <c r="A10362" s="2" t="inlineStr">
        <is>
          <t>[MB00028534] Tn0918422540</t>
        </is>
      </c>
    </row>
    <row r="10363" customHeight="true" ht="15.75">
      <c r="A10363" s="2" t="inlineStr">
        <is>
          <t>[MB00001194] Bùi Ngọc Tân</t>
        </is>
      </c>
    </row>
    <row r="10364" customHeight="true" ht="15.75">
      <c r="A10364" s="2" t="inlineStr">
        <is>
          <t>[MB00018751] Hoàng Hồng Nhung</t>
        </is>
      </c>
    </row>
    <row r="10365" customHeight="true" ht="15.75">
      <c r="A10365" s="2" t="inlineStr">
        <is>
          <t>[MB00005980] Lê Thị Mai Trâm</t>
        </is>
      </c>
    </row>
    <row r="10366" customHeight="true" ht="15.75">
      <c r="A10366" s="2" t="inlineStr">
        <is>
          <t>[MB00000777] Trần Hồng Vân</t>
        </is>
      </c>
    </row>
    <row r="10367" customHeight="true" ht="15.75">
      <c r="A10367" s="2" t="inlineStr">
        <is>
          <t>[MB00001354] Ngô Quốc Phụng</t>
        </is>
      </c>
    </row>
    <row r="10368" customHeight="true" ht="15.75">
      <c r="A10368" s="2" t="inlineStr">
        <is>
          <t>[MB00000969] Trịnh Phương Oanh</t>
        </is>
      </c>
    </row>
    <row r="10369" customHeight="true" ht="15.75">
      <c r="A10369" s="2" t="inlineStr">
        <is>
          <t>[MB00014560] Nguyễn Thị Phương Tây</t>
        </is>
      </c>
    </row>
    <row r="10370" customHeight="true" ht="15.75">
      <c r="A10370" s="2" t="inlineStr">
        <is>
          <t>[MB00029225] Nguyễn Đức Khánh</t>
        </is>
      </c>
    </row>
    <row r="10371" customHeight="true" ht="15.75">
      <c r="A10371" s="2" t="inlineStr">
        <is>
          <t>[MB00005702] Nguyễn Phạm Thanh Vi</t>
        </is>
      </c>
    </row>
    <row r="10372" customHeight="true" ht="15.75">
      <c r="A10372" s="2" t="inlineStr">
        <is>
          <t>[MB00001553] Hoàng Lê Quỳnh</t>
        </is>
      </c>
    </row>
    <row r="10373" customHeight="true" ht="15.75">
      <c r="A10373" s="2" t="inlineStr">
        <is>
          <t>[MB00028128] Hoài Test 12</t>
        </is>
      </c>
    </row>
    <row r="10374" customHeight="true" ht="15.75">
      <c r="A10374" s="2" t="inlineStr">
        <is>
          <t>[MB00031697] Afl46520</t>
        </is>
      </c>
    </row>
    <row r="10375" customHeight="true" ht="15.75">
      <c r="A10375" s="2" t="inlineStr">
        <is>
          <t>[MB00028741] At1199883069</t>
        </is>
      </c>
    </row>
    <row r="10376" customHeight="true" ht="15.75">
      <c r="A10376" s="2" t="inlineStr">
        <is>
          <t>[MB00001051] Nguyễn Thị Vân Anh</t>
        </is>
      </c>
    </row>
    <row r="10377" customHeight="true" ht="15.75">
      <c r="A10377" s="2" t="inlineStr">
        <is>
          <t>[MB00006986] Phạm Trắc Long</t>
        </is>
      </c>
    </row>
    <row r="10378" customHeight="true" ht="15.75">
      <c r="A10378" s="2" t="inlineStr">
        <is>
          <t>[MB00020852] Ngô Quang Hưng</t>
        </is>
      </c>
    </row>
    <row r="10379" customHeight="true" ht="15.75">
      <c r="A10379" s="2" t="inlineStr">
        <is>
          <t>[MB00028576] Hoài Test 42</t>
        </is>
      </c>
    </row>
    <row r="10380" customHeight="true" ht="15.75">
      <c r="A10380" s="2" t="inlineStr">
        <is>
          <t>[MB00013764] Hồ Thị Thùy Châu</t>
        </is>
      </c>
    </row>
    <row r="10381" customHeight="true" ht="15.75">
      <c r="A10381" s="2" t="inlineStr">
        <is>
          <t>[MB00009644] Lê Văn Duy</t>
        </is>
      </c>
    </row>
    <row r="10382" customHeight="true" ht="15.75">
      <c r="A10382" s="2" t="inlineStr">
        <is>
          <t>[MB00022811] Nguyễn Hoàng Thanh</t>
        </is>
      </c>
    </row>
    <row r="10383" customHeight="true" ht="15.75">
      <c r="A10383" s="2" t="inlineStr">
        <is>
          <t>[MB00028237] Tn1469882438</t>
        </is>
      </c>
    </row>
    <row r="10384" customHeight="true" ht="15.75">
      <c r="A10384" s="2" t="inlineStr">
        <is>
          <t>[MB00010476] Nguyễn Hiếu Thuận Quang</t>
        </is>
      </c>
    </row>
    <row r="10385" customHeight="true" ht="15.75">
      <c r="A10385" s="2" t="inlineStr">
        <is>
          <t>[MB00016013] Bùi Minh Cảnh</t>
        </is>
      </c>
    </row>
    <row r="10386" customHeight="true" ht="15.75">
      <c r="A10386" s="2" t="inlineStr">
        <is>
          <t>[MB00011667] Nguyễn Kim Thủy</t>
        </is>
      </c>
    </row>
    <row r="10387" customHeight="true" ht="15.75">
      <c r="A10387" s="2" t="inlineStr">
        <is>
          <t>[MB00028510] Tn0918422515</t>
        </is>
      </c>
    </row>
    <row r="10388" customHeight="true" ht="15.75">
      <c r="A10388" s="2" t="inlineStr">
        <is>
          <t>[MB00008684] Hồ Đắc Nguyên Thanh</t>
        </is>
      </c>
    </row>
    <row r="10389" customHeight="true" ht="15.75">
      <c r="A10389" s="2" t="inlineStr">
        <is>
          <t>[MB00005458] Trần Thị Thảo Ngân</t>
        </is>
      </c>
    </row>
    <row r="10390" customHeight="true" ht="15.75">
      <c r="A10390" s="2" t="inlineStr">
        <is>
          <t>[MB00022891] Nguyễn Thị Kim Phượng</t>
        </is>
      </c>
    </row>
    <row r="10391" customHeight="true" ht="15.75">
      <c r="A10391" s="2" t="inlineStr">
        <is>
          <t>[MB00004288] Phạm Thanh Loan</t>
        </is>
      </c>
    </row>
    <row r="10392" customHeight="true" ht="15.75">
      <c r="A10392" s="2" t="inlineStr">
        <is>
          <t>[MB00026823] Đỗ Anh Hiếu</t>
        </is>
      </c>
    </row>
    <row r="10393" customHeight="true" ht="15.75">
      <c r="A10393" s="2" t="inlineStr">
        <is>
          <t>[MB00022411] Hoàng Như Quỳnh</t>
        </is>
      </c>
    </row>
    <row r="10394" customHeight="true" ht="15.75">
      <c r="A10394" s="2" t="inlineStr">
        <is>
          <t>[MB00006281] Vũ Hữu Thắng</t>
        </is>
      </c>
    </row>
    <row r="10395" customHeight="true" ht="15.75">
      <c r="A10395" s="2" t="inlineStr">
        <is>
          <t>[MB00004559] Nguyễn Thị Phương Hiền</t>
        </is>
      </c>
    </row>
    <row r="10396" customHeight="true" ht="15.75">
      <c r="A10396" s="2" t="inlineStr">
        <is>
          <t>[MB00028010] Tn0918422378</t>
        </is>
      </c>
    </row>
    <row r="10397" customHeight="true" ht="15.75">
      <c r="A10397" s="2" t="inlineStr">
        <is>
          <t>[MB00003220] Trần Thị Việt Hà</t>
        </is>
      </c>
    </row>
    <row r="10398" customHeight="true" ht="15.75">
      <c r="A10398" s="2" t="inlineStr">
        <is>
          <t>[MB00029614] Tn866848178</t>
        </is>
      </c>
    </row>
    <row r="10399" customHeight="true" ht="15.75">
      <c r="A10399" s="2" t="inlineStr">
        <is>
          <t>[MB00014148] Nguyễn Văn Thảnh</t>
        </is>
      </c>
    </row>
    <row r="10400" customHeight="true" ht="15.75">
      <c r="A10400" s="2" t="inlineStr">
        <is>
          <t>[MB00012674] Vương Ngọc Thúy</t>
        </is>
      </c>
    </row>
    <row r="10401" customHeight="true" ht="15.75">
      <c r="A10401" s="2" t="inlineStr">
        <is>
          <t>[MB00030044] 08062023-001</t>
        </is>
      </c>
    </row>
    <row r="10402" customHeight="true" ht="15.75">
      <c r="A10402" s="2" t="inlineStr">
        <is>
          <t>[MB00027438] Nguyễn Trần Lan Tiên</t>
        </is>
      </c>
    </row>
    <row r="10403" customHeight="true" ht="15.75">
      <c r="A10403" s="2" t="inlineStr">
        <is>
          <t>[MB00015617] Phùng Thị Hà Phương</t>
        </is>
      </c>
    </row>
    <row r="10404" customHeight="true" ht="15.75">
      <c r="A10404" s="2" t="inlineStr">
        <is>
          <t>[MB00011237] Trần Thị Kiều Oanh</t>
        </is>
      </c>
    </row>
    <row r="10405" customHeight="true" ht="15.75">
      <c r="A10405" s="2" t="inlineStr">
        <is>
          <t>[MB00013408] Nguyễn Trung Hiếu</t>
        </is>
      </c>
    </row>
    <row r="10406" customHeight="true" ht="15.75">
      <c r="A10406" s="2" t="inlineStr">
        <is>
          <t>[MB00000668] Nguyễn Thị Thu Hương</t>
        </is>
      </c>
    </row>
    <row r="10407" customHeight="true" ht="15.75">
      <c r="A10407" s="2" t="inlineStr">
        <is>
          <t>[MB00015032] Nguyễn Quỳnh Mai</t>
        </is>
      </c>
    </row>
    <row r="10408" customHeight="true" ht="15.75">
      <c r="A10408" s="2" t="inlineStr">
        <is>
          <t>[MB00000002] Lê Thị Lợi</t>
        </is>
      </c>
    </row>
    <row r="10409" customHeight="true" ht="15.75">
      <c r="A10409" s="2" t="inlineStr">
        <is>
          <t>[MB00019668] Lê Tuấn Huy</t>
        </is>
      </c>
    </row>
    <row r="10410" customHeight="true" ht="15.75">
      <c r="A10410" s="2" t="inlineStr">
        <is>
          <t>[MB00001900] Trương Văn Thảo</t>
        </is>
      </c>
    </row>
    <row r="10411" customHeight="true" ht="15.75">
      <c r="A10411" s="2" t="inlineStr">
        <is>
          <t>[MB00028306] Tn0129bts</t>
        </is>
      </c>
    </row>
    <row r="10412" customHeight="true" ht="15.75">
      <c r="A10412" s="2" t="inlineStr">
        <is>
          <t>[MB00025784] Lê Thị Trang Nhung</t>
        </is>
      </c>
    </row>
    <row r="10413" customHeight="true" ht="15.75">
      <c r="A10413" s="2" t="inlineStr">
        <is>
          <t>[MB00010555] Trần Thu Yến</t>
        </is>
      </c>
    </row>
    <row r="10414" customHeight="true" ht="15.75">
      <c r="A10414" s="2" t="inlineStr">
        <is>
          <t>[MB00030665] Ant9816</t>
        </is>
      </c>
    </row>
    <row r="10415" customHeight="true" ht="15.75">
      <c r="A10415" s="2" t="inlineStr">
        <is>
          <t>[MB00029517] At657848027</t>
        </is>
      </c>
    </row>
    <row r="10416" customHeight="true" ht="15.75">
      <c r="A10416" s="2" t="inlineStr">
        <is>
          <t>[MB00005190] Lê Anh Tuấn</t>
        </is>
      </c>
    </row>
    <row r="10417" customHeight="true" ht="15.75">
      <c r="A10417" s="2" t="inlineStr">
        <is>
          <t>[MB00030045] Đồng Bộ 1</t>
        </is>
      </c>
    </row>
    <row r="10418" customHeight="true" ht="15.75">
      <c r="A10418" s="2" t="inlineStr">
        <is>
          <t>[MB00007152] Nguyễn Thị Thanh Huyền</t>
        </is>
      </c>
    </row>
    <row r="10419" customHeight="true" ht="15.75">
      <c r="A10419" s="2" t="inlineStr">
        <is>
          <t>[MB00021688] Lê Minh Ái Linh</t>
        </is>
      </c>
    </row>
    <row r="10420" customHeight="true" ht="15.75">
      <c r="A10420" s="2" t="inlineStr">
        <is>
          <t>[MB00001263] Lê Thị Kim Oanh</t>
        </is>
      </c>
    </row>
    <row r="10421" customHeight="true" ht="15.75">
      <c r="A10421" s="2" t="inlineStr">
        <is>
          <t>[MB00008973] Phạm Thị Thảo Linh</t>
        </is>
      </c>
    </row>
    <row r="10422" customHeight="true" ht="15.75">
      <c r="A10422" s="2" t="inlineStr">
        <is>
          <t>[MB00015771] Trương Nhật Đoan Trinh</t>
        </is>
      </c>
    </row>
    <row r="10423" customHeight="true" ht="15.75">
      <c r="A10423" s="2" t="inlineStr">
        <is>
          <t>[MB00005123] Nguyễn Thị Thùy Liêm</t>
        </is>
      </c>
    </row>
    <row r="10424" customHeight="true" ht="15.75">
      <c r="A10424" s="2" t="inlineStr">
        <is>
          <t>[MB00016252] Nguyễn Thị Phương Trinh</t>
        </is>
      </c>
    </row>
    <row r="10425" customHeight="true" ht="15.75">
      <c r="A10425" s="2" t="inlineStr">
        <is>
          <t>[MB00030293] Tn019377688345</t>
        </is>
      </c>
    </row>
    <row r="10426" customHeight="true" ht="15.75">
      <c r="A10426" s="2" t="inlineStr">
        <is>
          <t>[MB00007214] Lê Quỳnh Nam</t>
        </is>
      </c>
    </row>
    <row r="10427" customHeight="true" ht="15.75">
      <c r="A10427" s="2" t="inlineStr">
        <is>
          <t>[MB00013259] Phạm Hồng Linh</t>
        </is>
      </c>
    </row>
    <row r="10428" customHeight="true" ht="15.75">
      <c r="A10428" s="2" t="inlineStr">
        <is>
          <t>[MB00024062] Nguyễn Hoàng Yến</t>
        </is>
      </c>
    </row>
    <row r="10429" customHeight="true" ht="15.75">
      <c r="A10429" s="2" t="inlineStr">
        <is>
          <t>[MB00006835] Phạm Đình Đức</t>
        </is>
      </c>
    </row>
    <row r="10430" customHeight="true" ht="15.75">
      <c r="A10430" s="2" t="inlineStr">
        <is>
          <t>[MB00025078] Vũ Thị Lâm</t>
        </is>
      </c>
    </row>
    <row r="10431" customHeight="true" ht="15.75">
      <c r="A10431" s="2" t="inlineStr">
        <is>
          <t>[MB00030845] Dieu0918423233</t>
        </is>
      </c>
    </row>
    <row r="10432" customHeight="true" ht="15.75">
      <c r="A10432" s="2" t="inlineStr">
        <is>
          <t>[MB00026763] Nguyễn Tuấn Hiệp</t>
        </is>
      </c>
    </row>
    <row r="10433" customHeight="true" ht="15.75">
      <c r="A10433" s="2" t="inlineStr">
        <is>
          <t>[MB00011050] Nguyễn Thị Cẩm Nhung</t>
        </is>
      </c>
    </row>
    <row r="10434" customHeight="true" ht="15.75">
      <c r="A10434" s="2" t="inlineStr">
        <is>
          <t>[MB00005536] Nguyễn Thị Minh Hiếu</t>
        </is>
      </c>
    </row>
    <row r="10435" customHeight="true" ht="15.75">
      <c r="A10435" s="2" t="inlineStr">
        <is>
          <t>[MB00013247] Nguyễn Hoàng Tiên</t>
        </is>
      </c>
    </row>
    <row r="10436" customHeight="true" ht="15.75">
      <c r="A10436" s="2" t="inlineStr">
        <is>
          <t>[MB00026911] Trần Thị Thu Hằng</t>
        </is>
      </c>
    </row>
    <row r="10437" customHeight="true" ht="15.75">
      <c r="A10437" s="2" t="inlineStr">
        <is>
          <t>[MB00017400] Hàn Thị Minh Tâm</t>
        </is>
      </c>
    </row>
    <row r="10438" customHeight="true" ht="15.75">
      <c r="A10438" s="2" t="inlineStr">
        <is>
          <t>[MB00005186] Trần Thị Mộng Huyền</t>
        </is>
      </c>
    </row>
    <row r="10439" customHeight="true" ht="15.75">
      <c r="A10439" s="2" t="inlineStr">
        <is>
          <t>[MB00014816] Đặng Tuấn Anh</t>
        </is>
      </c>
    </row>
    <row r="10440" customHeight="true" ht="15.75">
      <c r="A10440" s="2" t="inlineStr">
        <is>
          <t>[MB00019808] Trương Mỹ Linh</t>
        </is>
      </c>
    </row>
    <row r="10441" customHeight="true" ht="15.75">
      <c r="A10441" s="2" t="inlineStr">
        <is>
          <t>[MB00027575] Phan Thị Quyền Trân</t>
        </is>
      </c>
    </row>
    <row r="10442" customHeight="true" ht="15.75">
      <c r="A10442" s="2" t="inlineStr">
        <is>
          <t>[MB00019847] Tăng Lê My My</t>
        </is>
      </c>
    </row>
    <row r="10443" customHeight="true" ht="15.75">
      <c r="A10443" s="2" t="inlineStr">
        <is>
          <t xml:space="preserve">[MB00014104] Lê Thu  Hiền </t>
        </is>
      </c>
    </row>
    <row r="10444" customHeight="true" ht="15.75">
      <c r="A10444" s="2" t="inlineStr">
        <is>
          <t>[MB00013032] Vũ Tuấn Thanh</t>
        </is>
      </c>
    </row>
    <row r="10445" customHeight="true" ht="15.75">
      <c r="A10445" s="2" t="inlineStr">
        <is>
          <t>[MB00025762] Phạm Tuấn Anh</t>
        </is>
      </c>
    </row>
    <row r="10446" customHeight="true" ht="15.75">
      <c r="A10446" s="2" t="inlineStr">
        <is>
          <t>[MB00030890] Ant90039890</t>
        </is>
      </c>
    </row>
    <row r="10447" customHeight="true" ht="15.75">
      <c r="A10447" s="2" t="inlineStr">
        <is>
          <t>[MB00031482] Hau6890884564</t>
        </is>
      </c>
    </row>
    <row r="10448" customHeight="true" ht="15.75">
      <c r="A10448" s="2" t="inlineStr">
        <is>
          <t>[MB00027582] Nguyễn Bắc Việt</t>
        </is>
      </c>
    </row>
    <row r="10449" customHeight="true" ht="15.75">
      <c r="A10449" s="2" t="inlineStr">
        <is>
          <t>[MB00029208] Tn0918422774</t>
        </is>
      </c>
    </row>
    <row r="10450" customHeight="true" ht="15.75">
      <c r="A10450" s="2" t="inlineStr">
        <is>
          <t>[MB00012524] Huỳnh Quốc Khanh</t>
        </is>
      </c>
    </row>
    <row r="10451" customHeight="true" ht="15.75">
      <c r="A10451" s="2" t="inlineStr">
        <is>
          <t>[MB00028405] Tn1469882498</t>
        </is>
      </c>
    </row>
    <row r="10452" customHeight="true" ht="15.75">
      <c r="A10452" s="2" t="inlineStr">
        <is>
          <t>[MB00009329] Ngô Trà My</t>
        </is>
      </c>
    </row>
    <row r="10453" customHeight="true" ht="15.75">
      <c r="A10453" s="2" t="inlineStr">
        <is>
          <t>[MB00028657] Test 71</t>
        </is>
      </c>
    </row>
    <row r="10454" customHeight="true" ht="15.75">
      <c r="A10454" s="2" t="inlineStr">
        <is>
          <t>[MB00014672] Nguyễn Thị Diệp</t>
        </is>
      </c>
    </row>
    <row r="10455" customHeight="true" ht="15.75">
      <c r="A10455" s="2" t="inlineStr">
        <is>
          <t>[MB00006382] Ngô Quang Trung</t>
        </is>
      </c>
    </row>
    <row r="10456" customHeight="true" ht="15.75">
      <c r="A10456" s="2" t="inlineStr">
        <is>
          <t>[MB00000948] Trần Thị Thu Hà</t>
        </is>
      </c>
    </row>
    <row r="10457" customHeight="true" ht="15.75">
      <c r="A10457" s="2" t="inlineStr">
        <is>
          <t>[MB00007387] Lê Thị Hằng</t>
        </is>
      </c>
    </row>
    <row r="10458" customHeight="true" ht="15.75">
      <c r="A10458" s="2" t="inlineStr">
        <is>
          <t>[MB00016656] Phạm Thị Thu Thảo</t>
        </is>
      </c>
    </row>
    <row r="10459" customHeight="true" ht="15.75">
      <c r="A10459" s="2" t="inlineStr">
        <is>
          <t>[MB00004439] Nguyễn Xuân Thành</t>
        </is>
      </c>
    </row>
    <row r="10460" customHeight="true" ht="15.75">
      <c r="A10460" s="2" t="inlineStr">
        <is>
          <t>[MB00010191] Trần Thụy Nhật Vy</t>
        </is>
      </c>
    </row>
    <row r="10461" customHeight="true" ht="15.75">
      <c r="A10461" s="2" t="inlineStr">
        <is>
          <t>[MB00007478] Đỗ Thị Kim Loan</t>
        </is>
      </c>
    </row>
    <row r="10462" customHeight="true" ht="15.75">
      <c r="A10462" s="2" t="inlineStr">
        <is>
          <t>[MB00003457] Nguyễn Văn Tuấn</t>
        </is>
      </c>
    </row>
    <row r="10463" customHeight="true" ht="15.75">
      <c r="A10463" s="2" t="inlineStr">
        <is>
          <t>[MB00016751] Trương Trung Huy</t>
        </is>
      </c>
    </row>
    <row r="10464" customHeight="true" ht="15.75">
      <c r="A10464" s="2" t="inlineStr">
        <is>
          <t>[MB00005112] Nguyễn Trung Hiếu</t>
        </is>
      </c>
    </row>
    <row r="10465" customHeight="true" ht="15.75">
      <c r="A10465" s="2" t="inlineStr">
        <is>
          <t>[MB00014996] Cao Thùy Thảo Nguyên</t>
        </is>
      </c>
    </row>
    <row r="10466" customHeight="true" ht="15.75">
      <c r="A10466" s="2" t="inlineStr">
        <is>
          <t>[MB00001717] Nguyễn Thanh Hương</t>
        </is>
      </c>
    </row>
    <row r="10467" customHeight="true" ht="15.75">
      <c r="A10467" s="2" t="inlineStr">
        <is>
          <t>[MB00006421] Lê Thị Luyến</t>
        </is>
      </c>
    </row>
    <row r="10468" customHeight="true" ht="15.75">
      <c r="A10468" s="2" t="inlineStr">
        <is>
          <t>[MB00023730] Dương Mạnh Long</t>
        </is>
      </c>
    </row>
    <row r="10469" customHeight="true" ht="15.75">
      <c r="A10469" s="2" t="inlineStr">
        <is>
          <t>[MB00001861] Tạ Văn Thủy</t>
        </is>
      </c>
    </row>
    <row r="10470" customHeight="true" ht="15.75">
      <c r="A10470" s="2" t="inlineStr">
        <is>
          <t>[MB00005068] SIVILAY Nouanchanh</t>
        </is>
      </c>
    </row>
    <row r="10471" customHeight="true" ht="15.75">
      <c r="A10471" s="2" t="inlineStr">
        <is>
          <t>[MB00008813] Đặng Ích Tiến</t>
        </is>
      </c>
    </row>
    <row r="10472" customHeight="true" ht="15.75">
      <c r="A10472" s="2" t="inlineStr">
        <is>
          <t>[MB00025443] Lê Như Quỳnh</t>
        </is>
      </c>
    </row>
    <row r="10473" customHeight="true" ht="15.75">
      <c r="A10473" s="2" t="inlineStr">
        <is>
          <t>[MB00018510] Lê Thị Xuân</t>
        </is>
      </c>
    </row>
    <row r="10474" customHeight="true" ht="15.75">
      <c r="A10474" s="2" t="inlineStr">
        <is>
          <t>[MB00000725] Cao Thị Thúy Hằng</t>
        </is>
      </c>
    </row>
    <row r="10475" customHeight="true" ht="15.75">
      <c r="A10475" s="2" t="inlineStr">
        <is>
          <t>[MB00023057] Nguyễn Mai Linh</t>
        </is>
      </c>
    </row>
    <row r="10476" customHeight="true" ht="15.75">
      <c r="A10476" s="2" t="inlineStr">
        <is>
          <t>[MB00023195] Trần Thị Thùy Linh</t>
        </is>
      </c>
    </row>
    <row r="10477" customHeight="true" ht="15.75">
      <c r="A10477" s="2" t="inlineStr">
        <is>
          <t>[MB00010807] Trần Thị Hà Trang</t>
        </is>
      </c>
    </row>
    <row r="10478" customHeight="true" ht="15.75">
      <c r="A10478" s="2" t="inlineStr">
        <is>
          <t>[MB00019321] Kiều Nữ Hà Thuyên</t>
        </is>
      </c>
    </row>
    <row r="10479" customHeight="true" ht="15.75">
      <c r="A10479" s="2" t="inlineStr">
        <is>
          <t>[MB00028738] At1199883067</t>
        </is>
      </c>
    </row>
    <row r="10480" customHeight="true" ht="15.75">
      <c r="A10480" s="2" t="inlineStr">
        <is>
          <t>[MB00016335] Lê Quốc Tuấn</t>
        </is>
      </c>
    </row>
    <row r="10481" customHeight="true" ht="15.75">
      <c r="A10481" s="2" t="inlineStr">
        <is>
          <t>[MB00029016] At897847480</t>
        </is>
      </c>
    </row>
    <row r="10482" customHeight="true" ht="15.75">
      <c r="A10482" s="2" t="inlineStr">
        <is>
          <t>[MB00008543] Lê  Hoàng</t>
        </is>
      </c>
    </row>
    <row r="10483" customHeight="true" ht="15.75">
      <c r="A10483" s="2" t="inlineStr">
        <is>
          <t>[MB00031168] Dieu23628</t>
        </is>
      </c>
    </row>
    <row r="10484" customHeight="true" ht="15.75">
      <c r="A10484" s="2" t="inlineStr">
        <is>
          <t>[MB00009271] Nguyễn Thị Hằng</t>
        </is>
      </c>
    </row>
    <row r="10485" customHeight="true" ht="15.75">
      <c r="A10485" s="2" t="inlineStr">
        <is>
          <t>[MB00026108] Nguyễn Ngọc Hà</t>
        </is>
      </c>
    </row>
    <row r="10486" customHeight="true" ht="15.75">
      <c r="A10486" s="2" t="inlineStr">
        <is>
          <t>[MB00017251] Lê Tấn Lực</t>
        </is>
      </c>
    </row>
    <row r="10487" customHeight="true" ht="15.75">
      <c r="A10487" s="2" t="inlineStr">
        <is>
          <t>[MB00028503] Tn0918422508</t>
        </is>
      </c>
    </row>
    <row r="10488" customHeight="true" ht="15.75">
      <c r="A10488" s="2" t="inlineStr">
        <is>
          <t>[MB00024262] Khương Thị Thùy Trang</t>
        </is>
      </c>
    </row>
    <row r="10489" customHeight="true" ht="15.75">
      <c r="A10489" s="2" t="inlineStr">
        <is>
          <t>[MB00003461] Nguyễn Thị Thanh Hương</t>
        </is>
      </c>
    </row>
    <row r="10490" customHeight="true" ht="15.75">
      <c r="A10490" s="2" t="inlineStr">
        <is>
          <t>[MB00014101] Nguyễn Nhật  Lệ</t>
        </is>
      </c>
    </row>
    <row r="10491" customHeight="true" ht="15.75">
      <c r="A10491" s="2" t="inlineStr">
        <is>
          <t>[MB00022509] Cao Quỳnh Trâm</t>
        </is>
      </c>
    </row>
    <row r="10492" customHeight="true" ht="15.75">
      <c r="A10492" s="2" t="inlineStr">
        <is>
          <t>[MB00001784] Hồ Thị Kim Thạch</t>
        </is>
      </c>
    </row>
    <row r="10493" customHeight="true" ht="15.75">
      <c r="A10493" s="2" t="inlineStr">
        <is>
          <t>[MB00031998] Afl48045</t>
        </is>
      </c>
    </row>
    <row r="10494" customHeight="true" ht="15.75">
      <c r="A10494" s="2" t="inlineStr">
        <is>
          <t>[MB00028721] Test Không Sửa Xóa 203</t>
        </is>
      </c>
    </row>
    <row r="10495" customHeight="true" ht="15.75">
      <c r="A10495" s="2" t="inlineStr">
        <is>
          <t>[MB00023004] Nguyễn Xuân Tùng</t>
        </is>
      </c>
    </row>
    <row r="10496" customHeight="true" ht="15.75">
      <c r="A10496" s="2" t="inlineStr">
        <is>
          <t>[MB00012999] Lương Thị Mỹ Linh</t>
        </is>
      </c>
    </row>
    <row r="10497" customHeight="true" ht="15.75">
      <c r="A10497" s="2" t="inlineStr">
        <is>
          <t>[MB00004342] Trần Thị Hoàn</t>
        </is>
      </c>
    </row>
    <row r="10498" customHeight="true" ht="15.75">
      <c r="A10498" s="2" t="inlineStr">
        <is>
          <t>[MB00020834] Phan Mai Phương</t>
        </is>
      </c>
    </row>
    <row r="10499" customHeight="true" ht="15.75">
      <c r="A10499" s="2" t="inlineStr">
        <is>
          <t>[MB00028679] Test Không Sửa Xóa 111</t>
        </is>
      </c>
    </row>
    <row r="10500" customHeight="true" ht="15.75">
      <c r="A10500" s="2" t="inlineStr">
        <is>
          <t>[MB00008158] Hoàng Thị Thanh Loan</t>
        </is>
      </c>
    </row>
    <row r="10501" customHeight="true" ht="15.75">
      <c r="A10501" s="2" t="inlineStr">
        <is>
          <t>[MB00027708] Trịnh Hoàng Anh</t>
        </is>
      </c>
    </row>
    <row r="10502" customHeight="true" ht="15.75">
      <c r="A10502" s="2" t="inlineStr">
        <is>
          <t>[MB00018639] Lê Thị Bích Chi</t>
        </is>
      </c>
    </row>
    <row r="10503" customHeight="true" ht="15.75">
      <c r="A10503" s="2" t="inlineStr">
        <is>
          <t>[MB00005533] Nguyễn Quang Trung</t>
        </is>
      </c>
    </row>
    <row r="10504" customHeight="true" ht="15.75">
      <c r="A10504" s="2" t="inlineStr">
        <is>
          <t>[MB00001930] Trần Huỳnh Tố Tâm</t>
        </is>
      </c>
    </row>
    <row r="10505" customHeight="true" ht="15.75">
      <c r="A10505" s="2" t="inlineStr">
        <is>
          <t>[MB00004645] Lê Thị Ngọc Nga</t>
        </is>
      </c>
    </row>
    <row r="10506" customHeight="true" ht="15.75">
      <c r="A10506" s="2" t="inlineStr">
        <is>
          <t>[MB00005105] Nguyễn Hồng Hương</t>
        </is>
      </c>
    </row>
    <row r="10507" customHeight="true" ht="15.75">
      <c r="A10507" s="2" t="inlineStr">
        <is>
          <t>[MB00014186] Nguyễn Văn  Tráng</t>
        </is>
      </c>
    </row>
    <row r="10508" customHeight="true" ht="15.75">
      <c r="A10508" s="2" t="inlineStr">
        <is>
          <t>[MB00031110] At86789819</t>
        </is>
      </c>
    </row>
    <row r="10509" customHeight="true" ht="15.75">
      <c r="A10509" s="2" t="inlineStr">
        <is>
          <t>[MB00019252] Nguyễn Thị Thùy Oanh</t>
        </is>
      </c>
    </row>
    <row r="10510" customHeight="true" ht="15.75">
      <c r="A10510" s="2" t="inlineStr">
        <is>
          <t>[MB00030257] Tn019377688340</t>
        </is>
      </c>
    </row>
    <row r="10511" customHeight="true" ht="15.75">
      <c r="A10511" s="2" t="inlineStr">
        <is>
          <t>[MB00027242] Nguyễn Thị Tuyết Mai</t>
        </is>
      </c>
    </row>
    <row r="10512" customHeight="true" ht="15.75">
      <c r="A10512" s="2" t="inlineStr">
        <is>
          <t>[MB00000567] Trịnh Quốc Thân</t>
        </is>
      </c>
    </row>
    <row r="10513" customHeight="true" ht="15.75">
      <c r="A10513" s="2" t="inlineStr">
        <is>
          <t>[MB00016444] Đinh Quỳnh Trang</t>
        </is>
      </c>
    </row>
    <row r="10514" customHeight="true" ht="15.75">
      <c r="A10514" s="2" t="inlineStr">
        <is>
          <t>[MB00001220] Lệ Thủy</t>
        </is>
      </c>
    </row>
    <row r="10515" customHeight="true" ht="15.75">
      <c r="A10515" s="2" t="inlineStr">
        <is>
          <t>[MB00014937] Nguyễn Thị Lập</t>
        </is>
      </c>
    </row>
    <row r="10516" customHeight="true" ht="15.75">
      <c r="A10516" s="2" t="inlineStr">
        <is>
          <t>[MB00011658] Lê Thị Thủy</t>
        </is>
      </c>
    </row>
    <row r="10517" customHeight="true" ht="15.75">
      <c r="A10517" s="2" t="inlineStr">
        <is>
          <t>[MB00001021] Đào Thị Huế</t>
        </is>
      </c>
    </row>
    <row r="10518" customHeight="true" ht="15.75">
      <c r="A10518" s="2" t="inlineStr">
        <is>
          <t>[MB00030766] Tnbts587</t>
        </is>
      </c>
    </row>
    <row r="10519" customHeight="true" ht="15.75">
      <c r="A10519" s="2" t="inlineStr">
        <is>
          <t>[MB00021463] Lâm Đặng Ngọc Hương</t>
        </is>
      </c>
    </row>
    <row r="10520" customHeight="true" ht="15.75">
      <c r="A10520" s="2" t="inlineStr">
        <is>
          <t>[MB00004312] Lưu Hồng Ánh</t>
        </is>
      </c>
    </row>
    <row r="10521" customHeight="true" ht="15.75">
      <c r="A10521" s="2" t="inlineStr">
        <is>
          <t>[MB00018108] Trần Thị Thu Hoài</t>
        </is>
      </c>
    </row>
    <row r="10522" customHeight="true" ht="15.75">
      <c r="A10522" s="2" t="inlineStr">
        <is>
          <t>[MB00018376] Trần Thị Thúy Điệp</t>
        </is>
      </c>
    </row>
    <row r="10523" customHeight="true" ht="15.75">
      <c r="A10523" s="2" t="inlineStr">
        <is>
          <t>[MB00028143] At1199882790</t>
        </is>
      </c>
    </row>
    <row r="10524" customHeight="true" ht="15.75">
      <c r="A10524" s="2" t="inlineStr">
        <is>
          <t>[MB00010115] Nguyễn Hải Ly</t>
        </is>
      </c>
    </row>
    <row r="10525" customHeight="true" ht="15.75">
      <c r="A10525" s="2" t="inlineStr">
        <is>
          <t>[MB00001919] Ngô Huyền Trang</t>
        </is>
      </c>
    </row>
    <row r="10526" customHeight="true" ht="15.75">
      <c r="A10526" s="2" t="inlineStr">
        <is>
          <t>[MB00030692] Tnvay526</t>
        </is>
      </c>
    </row>
    <row r="10527" customHeight="true" ht="15.75">
      <c r="A10527" s="2" t="inlineStr">
        <is>
          <t>[MB00003291] Nguyễn Văn Thụ</t>
        </is>
      </c>
    </row>
    <row r="10528" customHeight="true" ht="15.75">
      <c r="A10528" s="2" t="inlineStr">
        <is>
          <t>[MB00029690] Tn536848285</t>
        </is>
      </c>
    </row>
    <row r="10529" customHeight="true" ht="15.75">
      <c r="A10529" s="2" t="inlineStr">
        <is>
          <t>[MB00011813] Lê Diệu Ngọc</t>
        </is>
      </c>
    </row>
    <row r="10530" customHeight="true" ht="15.75">
      <c r="A10530" s="2" t="inlineStr">
        <is>
          <t>[MB00016720] Vũ Trọng Nghĩa</t>
        </is>
      </c>
    </row>
    <row r="10531" customHeight="true" ht="15.75">
      <c r="A10531" s="2" t="inlineStr">
        <is>
          <t>[MN00027975] T Test 6</t>
        </is>
      </c>
    </row>
    <row r="10532" customHeight="true" ht="15.75">
      <c r="A10532" s="2" t="inlineStr">
        <is>
          <t>[MB00030099] Tn1147bts</t>
        </is>
      </c>
    </row>
    <row r="10533" customHeight="true" ht="15.75">
      <c r="A10533" s="2" t="inlineStr">
        <is>
          <t>[MB00008017] Nguyễn Văn Cần</t>
        </is>
      </c>
    </row>
    <row r="10534" customHeight="true" ht="15.75">
      <c r="A10534" s="2" t="inlineStr">
        <is>
          <t>[MB00009976] Nguyễn Thị Ngân</t>
        </is>
      </c>
    </row>
    <row r="10535" customHeight="true" ht="15.75">
      <c r="A10535" s="2" t="inlineStr">
        <is>
          <t>[MB00017876] Lê Thị Hồng Ngọc</t>
        </is>
      </c>
    </row>
    <row r="10536" customHeight="true" ht="15.75">
      <c r="A10536" s="2" t="inlineStr">
        <is>
          <t>[MB00004319] Nguyễn Thị Hồng Khánh</t>
        </is>
      </c>
    </row>
    <row r="10537" customHeight="true" ht="15.75">
      <c r="A10537" s="2" t="inlineStr">
        <is>
          <t>[MB00029768] Atdl3837</t>
        </is>
      </c>
    </row>
    <row r="10538" customHeight="true" ht="15.75">
      <c r="A10538" s="2" t="inlineStr">
        <is>
          <t>[MB00013473] Vũ Tuấn Minh</t>
        </is>
      </c>
    </row>
    <row r="10539" customHeight="true" ht="15.75">
      <c r="A10539" s="2" t="inlineStr">
        <is>
          <t>[MB00000222] Nguyễn Thị Hồng Vân</t>
        </is>
      </c>
    </row>
    <row r="10540" customHeight="true" ht="15.75">
      <c r="A10540" s="2" t="inlineStr">
        <is>
          <t>[MB00028370] Tn0161bts</t>
        </is>
      </c>
    </row>
    <row r="10541" customHeight="true" ht="15.75">
      <c r="A10541" s="2" t="inlineStr">
        <is>
          <t>[MB00013211] Hoàng Ngọc Bách</t>
        </is>
      </c>
    </row>
    <row r="10542" customHeight="true" ht="15.75">
      <c r="A10542" s="2" t="inlineStr">
        <is>
          <t>[MB00029889] Tn936848491</t>
        </is>
      </c>
    </row>
    <row r="10543" customHeight="true" ht="15.75">
      <c r="A10543" s="2" t="inlineStr">
        <is>
          <t>[MB00009020] Lê Như Thám</t>
        </is>
      </c>
    </row>
    <row r="10544" customHeight="true" ht="15.75">
      <c r="A10544" s="2" t="inlineStr">
        <is>
          <t>[MB00030123] Tn1300015703</t>
        </is>
      </c>
    </row>
    <row r="10545" customHeight="true" ht="15.75">
      <c r="A10545" s="2" t="inlineStr">
        <is>
          <t>[MB00004303] Vương Thị Hồng Trang</t>
        </is>
      </c>
    </row>
    <row r="10546" customHeight="true" ht="15.75">
      <c r="A10546" s="2" t="inlineStr">
        <is>
          <t>[MB00000374] Đặng Thu Hằng</t>
        </is>
      </c>
    </row>
    <row r="10547" customHeight="true" ht="15.75">
      <c r="A10547" s="2" t="inlineStr">
        <is>
          <t>[MB00005938] Trần Anh Tuấn</t>
        </is>
      </c>
    </row>
    <row r="10548" customHeight="true" ht="15.75">
      <c r="A10548" s="2" t="inlineStr">
        <is>
          <t>[MB00007262] Phan Chiến Thắng</t>
        </is>
      </c>
    </row>
    <row r="10549" customHeight="true" ht="15.75">
      <c r="A10549" s="2" t="inlineStr">
        <is>
          <t>[MB00022611] Nguyễn Bích Khuyên</t>
        </is>
      </c>
    </row>
    <row r="10550" customHeight="true" ht="15.75">
      <c r="A10550" s="2" t="inlineStr">
        <is>
          <t>[MB00016731] Nguyễn Đức Trường</t>
        </is>
      </c>
    </row>
    <row r="10551" customHeight="true" ht="15.75">
      <c r="A10551" s="2" t="inlineStr">
        <is>
          <t>[MB00021254] Chu Lê Thùy Quyên</t>
        </is>
      </c>
    </row>
    <row r="10552" customHeight="true" ht="15.75">
      <c r="A10552" s="2" t="inlineStr">
        <is>
          <t>[MB00028353] Tn1469882479</t>
        </is>
      </c>
    </row>
    <row r="10553" customHeight="true" ht="15.75">
      <c r="A10553" s="2" t="inlineStr">
        <is>
          <t>[MB00022753] Trần Thị Ánh Nguyệt</t>
        </is>
      </c>
    </row>
    <row r="10554" customHeight="true" ht="15.75">
      <c r="A10554" s="2" t="inlineStr">
        <is>
          <t>[MB00005827] Dương Thị Hương Giang</t>
        </is>
      </c>
    </row>
    <row r="10555" customHeight="true" ht="15.75">
      <c r="A10555" s="2" t="inlineStr">
        <is>
          <t>[MB00030181] Tn1300003929</t>
        </is>
      </c>
    </row>
    <row r="10556" customHeight="true" ht="15.75">
      <c r="A10556" s="2" t="inlineStr">
        <is>
          <t>[MB00016658] Trịnh Thị Minh Thư</t>
        </is>
      </c>
    </row>
    <row r="10557" customHeight="true" ht="15.75">
      <c r="A10557" s="2" t="inlineStr">
        <is>
          <t>[MB00031945] Afl47928</t>
        </is>
      </c>
    </row>
    <row r="10558" customHeight="true" ht="15.75">
      <c r="A10558" s="2" t="inlineStr">
        <is>
          <t>[MB00010804] Đỗ Thị Thúy Nga</t>
        </is>
      </c>
    </row>
    <row r="10559" customHeight="true" ht="15.75">
      <c r="A10559" s="2" t="inlineStr">
        <is>
          <t>[MB00019308] Nguyễn Văn Đức</t>
        </is>
      </c>
    </row>
    <row r="10560" customHeight="true" ht="15.75">
      <c r="A10560" s="2" t="inlineStr">
        <is>
          <t>[MB00001650] Hoàng Thị Phương Thảo</t>
        </is>
      </c>
    </row>
    <row r="10561" customHeight="true" ht="15.75">
      <c r="A10561" s="2" t="inlineStr">
        <is>
          <t>[MB00004790] Bùi Thanh Vỹ</t>
        </is>
      </c>
    </row>
    <row r="10562" customHeight="true" ht="15.75">
      <c r="A10562" s="2" t="inlineStr">
        <is>
          <t>[MB00010202] Lê Hà Thanh</t>
        </is>
      </c>
    </row>
    <row r="10563" customHeight="true" ht="15.75">
      <c r="A10563" s="2" t="inlineStr">
        <is>
          <t>[MB00007359] Lưu Thị Lan Ngọc</t>
        </is>
      </c>
    </row>
    <row r="10564" customHeight="true" ht="15.75">
      <c r="A10564" s="2" t="inlineStr">
        <is>
          <t>[MB00011366] Nguyễn Xuân Huy</t>
        </is>
      </c>
    </row>
    <row r="10565" customHeight="true" ht="15.75">
      <c r="A10565" s="2" t="inlineStr">
        <is>
          <t>[MB00011885] Nguyễn Việt Long</t>
        </is>
      </c>
    </row>
    <row r="10566" customHeight="true" ht="15.75">
      <c r="A10566" s="2" t="inlineStr">
        <is>
          <t>[MB00001723] Võ Thị Thanh Hoài</t>
        </is>
      </c>
    </row>
    <row r="10567" customHeight="true" ht="15.75">
      <c r="A10567" s="2" t="inlineStr">
        <is>
          <t>[MB00028066] Tn1469882386</t>
        </is>
      </c>
    </row>
    <row r="10568" customHeight="true" ht="15.75">
      <c r="A10568" s="2" t="inlineStr">
        <is>
          <t>[MB00019074] Nguyễn Thị Thục Giang</t>
        </is>
      </c>
    </row>
    <row r="10569" customHeight="true" ht="15.75">
      <c r="A10569" s="2" t="inlineStr">
        <is>
          <t>[MB00024734] Nguyễn Minh Luân</t>
        </is>
      </c>
    </row>
    <row r="10570" customHeight="true" ht="15.75">
      <c r="A10570" s="2" t="inlineStr">
        <is>
          <t>[MB00020971] Đặng Phú Cường</t>
        </is>
      </c>
    </row>
    <row r="10571" customHeight="true" ht="15.75">
      <c r="A10571" s="2" t="inlineStr">
        <is>
          <t>[MB00000058] Lê Hồng Nam</t>
        </is>
      </c>
    </row>
    <row r="10572" customHeight="true" ht="15.75">
      <c r="A10572" s="2" t="inlineStr">
        <is>
          <t>[MB00025175] Đỗ Bằng Đoàn</t>
        </is>
      </c>
    </row>
    <row r="10573" customHeight="true" ht="15.75">
      <c r="A10573" s="2" t="inlineStr">
        <is>
          <t>[MB00008704] Phan Thị Thanh Truyền</t>
        </is>
      </c>
    </row>
    <row r="10574" customHeight="true" ht="15.75">
      <c r="A10574" s="2" t="inlineStr">
        <is>
          <t>[MB00031305] Xim831</t>
        </is>
      </c>
    </row>
    <row r="10575" customHeight="true" ht="15.75">
      <c r="A10575" s="2" t="inlineStr">
        <is>
          <t>[MB00030929] Dieu0918423317</t>
        </is>
      </c>
    </row>
    <row r="10576" customHeight="true" ht="15.75">
      <c r="A10576" s="2" t="inlineStr">
        <is>
          <t>[MB00004474] Lê Thị Ngọc</t>
        </is>
      </c>
    </row>
    <row r="10577" customHeight="true" ht="15.75">
      <c r="A10577" s="2" t="inlineStr">
        <is>
          <t>[MB00004195] Trần Thị Phương Thảo</t>
        </is>
      </c>
    </row>
    <row r="10578" customHeight="true" ht="15.75">
      <c r="A10578" s="2" t="inlineStr">
        <is>
          <t>[MB00027519] Kiều Minh Tú</t>
        </is>
      </c>
    </row>
    <row r="10579" customHeight="true" ht="15.75">
      <c r="A10579" s="2" t="inlineStr">
        <is>
          <t>[MB00021215] Nguyễn Thị Ngọc Trâm</t>
        </is>
      </c>
    </row>
    <row r="10580" customHeight="true" ht="15.75">
      <c r="A10580" s="2" t="inlineStr">
        <is>
          <t>[MB00029118] Atdl467</t>
        </is>
      </c>
    </row>
    <row r="10581" customHeight="true" ht="15.75">
      <c r="A10581" s="2" t="inlineStr">
        <is>
          <t>[MB00030932] Dieu0918423319</t>
        </is>
      </c>
    </row>
    <row r="10582" customHeight="true" ht="15.75">
      <c r="A10582" s="2" t="inlineStr">
        <is>
          <t>[MB00002021] Nguyễn Thị Kim Huệ</t>
        </is>
      </c>
    </row>
    <row r="10583" customHeight="true" ht="15.75">
      <c r="A10583" s="2" t="inlineStr">
        <is>
          <t>[MB00014586] Nguyễn Thị Phương Thảo</t>
        </is>
      </c>
    </row>
    <row r="10584" customHeight="true" ht="15.75">
      <c r="A10584" s="2" t="inlineStr">
        <is>
          <t>[MB00022810] Ngô Thị Huyền</t>
        </is>
      </c>
    </row>
    <row r="10585" customHeight="true" ht="15.75">
      <c r="A10585" s="2" t="inlineStr">
        <is>
          <t>[MB00000144] Bùi Duy Nhân</t>
        </is>
      </c>
    </row>
    <row r="10586" customHeight="true" ht="15.75">
      <c r="A10586" s="2" t="inlineStr">
        <is>
          <t>[MB00026713] Lê Tấn Thanh</t>
        </is>
      </c>
    </row>
    <row r="10587" customHeight="true" ht="15.75">
      <c r="A10587" s="2" t="inlineStr">
        <is>
          <t>[MB00027661] Trương Quốc Thanh</t>
        </is>
      </c>
    </row>
    <row r="10588" customHeight="true" ht="15.75">
      <c r="A10588" s="2" t="inlineStr">
        <is>
          <t>[MB00008032] Vi Hoàng Cường</t>
        </is>
      </c>
    </row>
    <row r="10589" customHeight="true" ht="15.75">
      <c r="A10589" s="2" t="inlineStr">
        <is>
          <t>[MB00024296] Lê Thị Thắm</t>
        </is>
      </c>
    </row>
    <row r="10590" customHeight="true" ht="15.75">
      <c r="A10590" s="2" t="inlineStr">
        <is>
          <t>[MB00010308] Nguyễn Thị Huyền</t>
        </is>
      </c>
    </row>
    <row r="10591" customHeight="true" ht="15.75">
      <c r="A10591" s="2" t="inlineStr">
        <is>
          <t>[MB00001145] Đỗ Hải Đăng</t>
        </is>
      </c>
    </row>
    <row r="10592" customHeight="true" ht="15.75">
      <c r="A10592" s="2" t="inlineStr">
        <is>
          <t>[MB00027902] Phan Thị Hải Yến</t>
        </is>
      </c>
    </row>
    <row r="10593" customHeight="true" ht="15.75">
      <c r="A10593" s="2" t="inlineStr">
        <is>
          <t>[MB00012211] Đỗ Đình Minh</t>
        </is>
      </c>
    </row>
    <row r="10594" customHeight="true" ht="15.75">
      <c r="A10594" s="2" t="inlineStr">
        <is>
          <t>[MB00003487] Nguyễn Thị Hằng</t>
        </is>
      </c>
    </row>
    <row r="10595" customHeight="true" ht="15.75">
      <c r="A10595" s="2" t="inlineStr">
        <is>
          <t>[MB00005699] Đặng Thị Hiền Tâm</t>
        </is>
      </c>
    </row>
    <row r="10596" customHeight="true" ht="15.75">
      <c r="A10596" s="2" t="inlineStr">
        <is>
          <t>[MN00030409] Hoàng Chí Hiếu 5</t>
        </is>
      </c>
    </row>
    <row r="10597" customHeight="true" ht="15.75">
      <c r="A10597" s="2" t="inlineStr">
        <is>
          <t>[MB00024180] Bùi Anh Quý</t>
        </is>
      </c>
    </row>
    <row r="10598" customHeight="true" ht="15.75">
      <c r="A10598" s="2" t="inlineStr">
        <is>
          <t>[MB00027903] Lê Mỹ Như</t>
        </is>
      </c>
    </row>
    <row r="10599" customHeight="true" ht="15.75">
      <c r="A10599" s="2" t="inlineStr">
        <is>
          <t>[MB00024364] Nguyễn Phương Thảo</t>
        </is>
      </c>
    </row>
    <row r="10600" customHeight="true" ht="15.75">
      <c r="A10600" s="2" t="inlineStr">
        <is>
          <t>[MB00030178] Mb111222507</t>
        </is>
      </c>
    </row>
    <row r="10601" customHeight="true" ht="15.75">
      <c r="A10601" s="2" t="inlineStr">
        <is>
          <t>[MB00004823] Mai Thanh Tùng</t>
        </is>
      </c>
    </row>
    <row r="10602" customHeight="true" ht="15.75">
      <c r="A10602" s="2" t="inlineStr">
        <is>
          <t>[MB00027191] Quản Mai Phương</t>
        </is>
      </c>
    </row>
    <row r="10603" customHeight="true" ht="15.75">
      <c r="A10603" s="2" t="inlineStr">
        <is>
          <t>[MB00012607] Nguyễn Thanh Khiêm</t>
        </is>
      </c>
    </row>
    <row r="10604" customHeight="true" ht="15.75">
      <c r="A10604" s="2" t="inlineStr">
        <is>
          <t>[MB00028171] Trinh Test K Sửa Xóa 11</t>
        </is>
      </c>
    </row>
    <row r="10605" customHeight="true" ht="15.75">
      <c r="A10605" s="2" t="inlineStr">
        <is>
          <t>[MB00008037] Trịnh Thị Thúy</t>
        </is>
      </c>
    </row>
    <row r="10606" customHeight="true" ht="15.75">
      <c r="A10606" s="2" t="inlineStr">
        <is>
          <t>[MB00019480] Nguyễn Văn Chiến</t>
        </is>
      </c>
    </row>
    <row r="10607" customHeight="true" ht="15.75">
      <c r="A10607" s="2" t="inlineStr">
        <is>
          <t>[MB00009732] Trần Minh Chính</t>
        </is>
      </c>
    </row>
    <row r="10608" customHeight="true" ht="15.75">
      <c r="A10608" s="2" t="inlineStr">
        <is>
          <t>[MB00008345] Nguyễn Hữu Hưng</t>
        </is>
      </c>
    </row>
    <row r="10609" customHeight="true" ht="15.75">
      <c r="A10609" s="2" t="inlineStr">
        <is>
          <t>[MB00025016] Chu Đức Thịnh</t>
        </is>
      </c>
    </row>
    <row r="10610" customHeight="true" ht="15.75">
      <c r="A10610" s="2" t="inlineStr">
        <is>
          <t>[MB00005617] Nguyễn Thị Thành</t>
        </is>
      </c>
    </row>
    <row r="10611" customHeight="true" ht="15.75">
      <c r="A10611" s="2" t="inlineStr">
        <is>
          <t>[MB00014582] Nguyễn Ngọc Quân</t>
        </is>
      </c>
    </row>
    <row r="10612" customHeight="true" ht="15.75">
      <c r="A10612" s="2" t="inlineStr">
        <is>
          <t>[MB00003213] Nguyễn Tuấn Anh</t>
        </is>
      </c>
    </row>
    <row r="10613" customHeight="true" ht="15.75">
      <c r="A10613" s="2" t="inlineStr">
        <is>
          <t>[MB00027999] Tn0918422373</t>
        </is>
      </c>
    </row>
    <row r="10614" customHeight="true" ht="15.75">
      <c r="A10614" s="2" t="inlineStr">
        <is>
          <t>[MB00030128] Nguyễn Việt Hà 1</t>
        </is>
      </c>
    </row>
    <row r="10615" customHeight="true" ht="15.75">
      <c r="A10615" s="2" t="inlineStr">
        <is>
          <t>[MB00030114] Tn1300015673</t>
        </is>
      </c>
    </row>
    <row r="10616" customHeight="true" ht="15.75">
      <c r="A10616" s="2" t="inlineStr">
        <is>
          <t>[MB00001093] Nguyễn Thị Hương Trà</t>
        </is>
      </c>
    </row>
    <row r="10617" customHeight="true" ht="15.75">
      <c r="A10617" s="2" t="inlineStr">
        <is>
          <t>[MB00024389] Trần Huyền Minh Thảo</t>
        </is>
      </c>
    </row>
    <row r="10618" customHeight="true" ht="15.75">
      <c r="A10618" s="2" t="inlineStr">
        <is>
          <t>[MB00028929] Tn0275bts</t>
        </is>
      </c>
    </row>
    <row r="10619" customHeight="true" ht="15.75">
      <c r="A10619" s="2" t="inlineStr">
        <is>
          <t>[MB00001879] Nguyễn Phương Quỳnh</t>
        </is>
      </c>
    </row>
    <row r="10620" customHeight="true" ht="15.75">
      <c r="A10620" s="2" t="inlineStr">
        <is>
          <t>[MB00027469] Đỗ Thùy Linh</t>
        </is>
      </c>
    </row>
    <row r="10621" customHeight="true" ht="15.75">
      <c r="A10621" s="2" t="inlineStr">
        <is>
          <t>[MB00028425] Nguyễn Hải Na 2</t>
        </is>
      </c>
    </row>
    <row r="10622" customHeight="true" ht="15.75">
      <c r="A10622" s="2" t="inlineStr">
        <is>
          <t>[MB00032101] Test Phê Duyệt Tất Cả</t>
        </is>
      </c>
    </row>
    <row r="10623" customHeight="true" ht="15.75">
      <c r="A10623" s="2" t="inlineStr">
        <is>
          <t>[MB00025403] Nguyễn Thị Nhật Linh</t>
        </is>
      </c>
    </row>
    <row r="10624" customHeight="true" ht="15.75">
      <c r="A10624" s="2" t="inlineStr">
        <is>
          <t>[MB00016716] Đinh Thị Ngọc Anh</t>
        </is>
      </c>
    </row>
    <row r="10625" customHeight="true" ht="15.75">
      <c r="A10625" s="2" t="inlineStr">
        <is>
          <t>[MB00029635] Tn3035</t>
        </is>
      </c>
    </row>
    <row r="10626" customHeight="true" ht="15.75">
      <c r="A10626" s="2" t="inlineStr">
        <is>
          <t>[MB00030368] Tn15809832474</t>
        </is>
      </c>
    </row>
    <row r="10627" customHeight="true" ht="15.75">
      <c r="A10627" s="2" t="inlineStr">
        <is>
          <t>[MB00009383] Nguyễn Thanh Tùng</t>
        </is>
      </c>
    </row>
    <row r="10628" customHeight="true" ht="15.75">
      <c r="A10628" s="2" t="inlineStr">
        <is>
          <t>[MB00030434] T Test 1</t>
        </is>
      </c>
    </row>
    <row r="10629" customHeight="true" ht="15.75">
      <c r="A10629" s="2" t="inlineStr">
        <is>
          <t>[MB00001138] Trần Như Quỳnh</t>
        </is>
      </c>
    </row>
    <row r="10630" customHeight="true" ht="15.75">
      <c r="A10630" s="2" t="inlineStr">
        <is>
          <t>[MB00028739] Tnx204456197</t>
        </is>
      </c>
    </row>
    <row r="10631" customHeight="true" ht="15.75">
      <c r="A10631" s="2" t="inlineStr">
        <is>
          <t>[MB00008854] Đào Thùy Dương</t>
        </is>
      </c>
    </row>
    <row r="10632" customHeight="true" ht="15.75">
      <c r="A10632" s="2" t="inlineStr">
        <is>
          <t>[MB00015594] Trần Huỳnh Bảo Trâm</t>
        </is>
      </c>
    </row>
    <row r="10633" customHeight="true" ht="15.75">
      <c r="A10633" s="2" t="inlineStr">
        <is>
          <t>[MB00000695] Trần Thị Mỹ Thu</t>
        </is>
      </c>
    </row>
    <row r="10634" customHeight="true" ht="15.75">
      <c r="A10634" s="2" t="inlineStr">
        <is>
          <t>[MB00028194] At1199882838</t>
        </is>
      </c>
    </row>
    <row r="10635" customHeight="true" ht="15.75">
      <c r="A10635" s="2" t="inlineStr">
        <is>
          <t>[MB00028284] Tn0134bts</t>
        </is>
      </c>
    </row>
    <row r="10636" customHeight="true" ht="15.75">
      <c r="A10636" s="2" t="inlineStr">
        <is>
          <t>[MB00028483] Tn0198bts</t>
        </is>
      </c>
    </row>
    <row r="10637" customHeight="true" ht="15.75">
      <c r="A10637" s="2" t="inlineStr">
        <is>
          <t>[MB00025897] Lê Mậu Hiếu</t>
        </is>
      </c>
    </row>
    <row r="10638" customHeight="true" ht="15.75">
      <c r="A10638" s="2" t="inlineStr">
        <is>
          <t>[MB00001847] Nguyễn Mạnh Hùng</t>
        </is>
      </c>
    </row>
    <row r="10639" customHeight="true" ht="15.75">
      <c r="A10639" s="2" t="inlineStr">
        <is>
          <t>[MB00018778] Đỗ Lường Anh</t>
        </is>
      </c>
    </row>
    <row r="10640" customHeight="true" ht="15.75">
      <c r="A10640" s="2" t="inlineStr">
        <is>
          <t>[MB00008235] Huỳnh Thị Ngọc Tú</t>
        </is>
      </c>
    </row>
    <row r="10641" customHeight="true" ht="15.75">
      <c r="A10641" s="2" t="inlineStr">
        <is>
          <t>[MB00029632] Tn3030</t>
        </is>
      </c>
    </row>
    <row r="10642" customHeight="true" ht="15.75">
      <c r="A10642" s="2" t="inlineStr">
        <is>
          <t>[MB00004602] Phạm Thị Ngọc Quỳnh</t>
        </is>
      </c>
    </row>
    <row r="10643" customHeight="true" ht="15.75">
      <c r="A10643" s="2" t="inlineStr">
        <is>
          <t>[MB00010505] Thân Chí Hùng</t>
        </is>
      </c>
    </row>
    <row r="10644" customHeight="true" ht="15.75">
      <c r="A10644" s="2" t="inlineStr">
        <is>
          <t>[MB00010681] Nguyễn Việt Phú</t>
        </is>
      </c>
    </row>
    <row r="10645" customHeight="true" ht="15.75">
      <c r="A10645" s="2" t="inlineStr">
        <is>
          <t>[MB00012873] Huỳnh Ngọc Tuyền</t>
        </is>
      </c>
    </row>
    <row r="10646" customHeight="true" ht="15.75">
      <c r="A10646" s="2" t="inlineStr">
        <is>
          <t>[MB00031769] Afl46545</t>
        </is>
      </c>
    </row>
    <row r="10647" customHeight="true" ht="15.75">
      <c r="A10647" s="2" t="inlineStr">
        <is>
          <t>[MB00028398] At897847139</t>
        </is>
      </c>
    </row>
    <row r="10648" customHeight="true" ht="15.75">
      <c r="A10648" s="2" t="inlineStr">
        <is>
          <t>[MB00032033] Test Call QLCD</t>
        </is>
      </c>
    </row>
    <row r="10649" customHeight="true" ht="15.75">
      <c r="A10649" s="2" t="inlineStr">
        <is>
          <t>[MB00027722] Nguyễn Ngọc Lan Vy</t>
        </is>
      </c>
    </row>
    <row r="10650" customHeight="true" ht="15.75">
      <c r="A10650" s="2" t="inlineStr">
        <is>
          <t>[MB00000356] Võ Thị Minh Chi</t>
        </is>
      </c>
    </row>
    <row r="10651" customHeight="true" ht="15.75">
      <c r="A10651" s="2" t="inlineStr">
        <is>
          <t>[MB00026230] Nguyễn Ngọc Long</t>
        </is>
      </c>
    </row>
    <row r="10652" customHeight="true" ht="15.75">
      <c r="A10652" s="2" t="inlineStr">
        <is>
          <t>[MB00012909] Nguyễn Tiến Thanh</t>
        </is>
      </c>
    </row>
    <row r="10653" customHeight="true" ht="15.75">
      <c r="A10653" s="2" t="inlineStr">
        <is>
          <t>[MB00000067] Vũ Thị Mỹ Bình</t>
        </is>
      </c>
    </row>
    <row r="10654" customHeight="true" ht="15.75">
      <c r="A10654" s="2" t="inlineStr">
        <is>
          <t>[MB00030809] Dieu0918423201</t>
        </is>
      </c>
    </row>
    <row r="10655" customHeight="true" ht="15.75">
      <c r="A10655" s="2" t="inlineStr">
        <is>
          <t>[MB00029793] Atdl3839</t>
        </is>
      </c>
    </row>
    <row r="10656" customHeight="true" ht="15.75">
      <c r="A10656" s="2" t="inlineStr">
        <is>
          <t>[MB00004398] Nguyễn Thị Hoàng Anh</t>
        </is>
      </c>
    </row>
    <row r="10657" customHeight="true" ht="15.75">
      <c r="A10657" s="2" t="inlineStr">
        <is>
          <t>[MB00008837] Nguyễn Tuấn Anh</t>
        </is>
      </c>
    </row>
    <row r="10658" customHeight="true" ht="15.75">
      <c r="A10658" s="2" t="inlineStr">
        <is>
          <t>[MB00030535] Tn1398004049</t>
        </is>
      </c>
    </row>
    <row r="10659" customHeight="true" ht="15.75">
      <c r="A10659" s="2" t="inlineStr">
        <is>
          <t>[MB00023739] Nguyễn Bích Trâm</t>
        </is>
      </c>
    </row>
    <row r="10660" customHeight="true" ht="15.75">
      <c r="A10660" s="2" t="inlineStr">
        <is>
          <t>[MB00028206] Nguyễn Việt Hà_Test 1</t>
        </is>
      </c>
    </row>
    <row r="10661" customHeight="true" ht="15.75">
      <c r="A10661" s="2" t="inlineStr">
        <is>
          <t>[MB00004530] Lê Phương Linh</t>
        </is>
      </c>
    </row>
    <row r="10662" customHeight="true" ht="15.75">
      <c r="A10662" s="2" t="inlineStr">
        <is>
          <t>[MB00016582] Mai Thị Phương Thảo</t>
        </is>
      </c>
    </row>
    <row r="10663" customHeight="true" ht="15.75">
      <c r="A10663" s="2" t="inlineStr">
        <is>
          <t>[MB00030308] Tn15809832441</t>
        </is>
      </c>
    </row>
    <row r="10664" customHeight="true" ht="15.75">
      <c r="A10664" s="2" t="inlineStr">
        <is>
          <t>[MB00030800] At666849766</t>
        </is>
      </c>
    </row>
    <row r="10665" customHeight="true" ht="15.75">
      <c r="A10665" s="2" t="inlineStr">
        <is>
          <t>[MB00000467] Đỗ Xuân Hoà</t>
        </is>
      </c>
    </row>
    <row r="10666" customHeight="true" ht="15.75">
      <c r="A10666" s="2" t="inlineStr">
        <is>
          <t>[MB00005773] Nguyễn Lan Anh</t>
        </is>
      </c>
    </row>
    <row r="10667" customHeight="true" ht="15.75">
      <c r="A10667" s="2" t="inlineStr">
        <is>
          <t>[MB00030216] a123</t>
        </is>
      </c>
    </row>
    <row r="10668" customHeight="true" ht="15.75">
      <c r="A10668" s="2" t="inlineStr">
        <is>
          <t>[MB00025184] Nguyễn Đức Giang</t>
        </is>
      </c>
    </row>
    <row r="10669" customHeight="true" ht="15.75">
      <c r="A10669" s="2" t="inlineStr">
        <is>
          <t>[MB00001578] Hoàng Thị Hương</t>
        </is>
      </c>
    </row>
    <row r="10670" customHeight="true" ht="15.75">
      <c r="A10670" s="2" t="inlineStr">
        <is>
          <t>[MB00021858] Nguyễn Thanh Tâm</t>
        </is>
      </c>
    </row>
    <row r="10671" customHeight="true" ht="15.75">
      <c r="A10671" s="2" t="inlineStr">
        <is>
          <t>[MB00013589] Nguyễn Thị Diễm Thu</t>
        </is>
      </c>
    </row>
    <row r="10672" customHeight="true" ht="15.75">
      <c r="A10672" s="2" t="inlineStr">
        <is>
          <t>[MB00001581] Trịnh Thị Hồng Liên</t>
        </is>
      </c>
    </row>
    <row r="10673" customHeight="true" ht="15.75">
      <c r="A10673" s="2" t="inlineStr">
        <is>
          <t>[MB00011554] Phạm Thị Ngọc Yên</t>
        </is>
      </c>
    </row>
    <row r="10674" customHeight="true" ht="15.75">
      <c r="A10674" s="2" t="inlineStr">
        <is>
          <t>[MB00019830] Nguyễn Thu Trang</t>
        </is>
      </c>
    </row>
    <row r="10675" customHeight="true" ht="15.75">
      <c r="A10675" s="2" t="inlineStr">
        <is>
          <t>[MB00028490] Tn0187bts</t>
        </is>
      </c>
    </row>
    <row r="10676" customHeight="true" ht="15.75">
      <c r="A10676" s="2" t="inlineStr">
        <is>
          <t>[MB00031431] Tn1215005278</t>
        </is>
      </c>
    </row>
    <row r="10677" customHeight="true" ht="15.75">
      <c r="A10677" s="2" t="inlineStr">
        <is>
          <t>[MB00013677] Lê Đình Nghĩa</t>
        </is>
      </c>
    </row>
    <row r="10678" customHeight="true" ht="15.75">
      <c r="A10678" s="2" t="inlineStr">
        <is>
          <t>[MB00017382] Nguyễn Khắc Đức</t>
        </is>
      </c>
    </row>
    <row r="10679" customHeight="true" ht="15.75">
      <c r="A10679" s="2" t="inlineStr">
        <is>
          <t>[MB00031028] Dieu0918423367</t>
        </is>
      </c>
    </row>
    <row r="10680" customHeight="true" ht="15.75">
      <c r="A10680" s="2" t="inlineStr">
        <is>
          <t>[MB00025748] Đoàn Ngọc Anh Tuấn</t>
        </is>
      </c>
    </row>
    <row r="10681" customHeight="true" ht="15.75">
      <c r="A10681" s="2" t="inlineStr">
        <is>
          <t>[MB00030812] Dieu0918423209</t>
        </is>
      </c>
    </row>
    <row r="10682" customHeight="true" ht="15.75">
      <c r="A10682" s="2" t="inlineStr">
        <is>
          <t>[MB00027928] Test 102</t>
        </is>
      </c>
    </row>
    <row r="10683" customHeight="true" ht="15.75">
      <c r="A10683" s="2" t="inlineStr">
        <is>
          <t>[MB00030028] HQ test</t>
        </is>
      </c>
    </row>
    <row r="10684" customHeight="true" ht="15.75">
      <c r="A10684" s="2" t="inlineStr">
        <is>
          <t>[MB00010402] Nguyễn Hoài Nam</t>
        </is>
      </c>
    </row>
    <row r="10685" customHeight="true" ht="15.75">
      <c r="A10685" s="2" t="inlineStr">
        <is>
          <t>[MB00031654] Nguyễn Thị Nga 15</t>
        </is>
      </c>
    </row>
    <row r="10686" customHeight="true" ht="15.75">
      <c r="A10686" s="2" t="inlineStr">
        <is>
          <t>[MB00030996] Hoàng Thu Hồng Test</t>
        </is>
      </c>
    </row>
    <row r="10687" customHeight="true" ht="15.75">
      <c r="A10687" s="2" t="inlineStr">
        <is>
          <t>[MB00030278] Tn15809832428</t>
        </is>
      </c>
    </row>
    <row r="10688" customHeight="true" ht="15.75">
      <c r="A10688" s="2" t="inlineStr">
        <is>
          <t>[MB00026569] Hán Thị Phương Hoa</t>
        </is>
      </c>
    </row>
    <row r="10689" customHeight="true" ht="15.75">
      <c r="A10689" s="2" t="inlineStr">
        <is>
          <t>[MB00003783] Lê Thị Tuyết Nhung</t>
        </is>
      </c>
    </row>
    <row r="10690" customHeight="true" ht="15.75">
      <c r="A10690" s="2" t="inlineStr">
        <is>
          <t>[MB00017242] Lê Thu Hà</t>
        </is>
      </c>
    </row>
    <row r="10691" customHeight="true" ht="15.75">
      <c r="A10691" s="2" t="inlineStr">
        <is>
          <t>[MB00005772] Đặng Thị Bích Thuận</t>
        </is>
      </c>
    </row>
    <row r="10692" customHeight="true" ht="15.75">
      <c r="A10692" s="2" t="inlineStr">
        <is>
          <t>[MB00030726] At0918423162</t>
        </is>
      </c>
    </row>
    <row r="10693" customHeight="true" ht="15.75">
      <c r="A10693" s="2" t="inlineStr">
        <is>
          <t>[MB00024578] Phan Thị Hồng Ngọc</t>
        </is>
      </c>
    </row>
    <row r="10694" customHeight="true" ht="15.75">
      <c r="A10694" s="2" t="inlineStr">
        <is>
          <t>[MB00028150] Tn1469882409</t>
        </is>
      </c>
    </row>
    <row r="10695" customHeight="true" ht="15.75">
      <c r="A10695" s="2" t="inlineStr">
        <is>
          <t>[MB00018966] Ngô Lê Bảo Long</t>
        </is>
      </c>
    </row>
    <row r="10696" customHeight="true" ht="15.75">
      <c r="A10696" s="2" t="inlineStr">
        <is>
          <t>[MB00006663] Nguyễn Văn Linh</t>
        </is>
      </c>
    </row>
    <row r="10697" customHeight="true" ht="15.75">
      <c r="A10697" s="2" t="inlineStr">
        <is>
          <t>[MB00014631] Lâm Thanh Trúc</t>
        </is>
      </c>
    </row>
    <row r="10698" customHeight="true" ht="15.75">
      <c r="A10698" s="2" t="inlineStr">
        <is>
          <t>[MB00031878] Hau6890885352</t>
        </is>
      </c>
    </row>
    <row r="10699" customHeight="true" ht="15.75">
      <c r="A10699" s="2" t="inlineStr">
        <is>
          <t>[MB00020434] Trần Viết Thành</t>
        </is>
      </c>
    </row>
    <row r="10700" customHeight="true" ht="15.75">
      <c r="A10700" s="2" t="inlineStr">
        <is>
          <t>[MB00003996] Lê Thị Huệ</t>
        </is>
      </c>
    </row>
    <row r="10701" customHeight="true" ht="15.75">
      <c r="A10701" s="2" t="inlineStr">
        <is>
          <t>[MB00001479] Trần Minh Đạt</t>
        </is>
      </c>
    </row>
    <row r="10702" customHeight="true" ht="15.75">
      <c r="A10702" s="2" t="inlineStr">
        <is>
          <t>[MB00029911] null</t>
        </is>
      </c>
    </row>
    <row r="10703" customHeight="true" ht="15.75">
      <c r="A10703" s="2" t="inlineStr">
        <is>
          <t>[MB00007685] Vũ Ngọc Quân</t>
        </is>
      </c>
    </row>
    <row r="10704" customHeight="true" ht="15.75">
      <c r="A10704" s="2" t="inlineStr">
        <is>
          <t>[MB00015341] Hà Xuân Tùng</t>
        </is>
      </c>
    </row>
    <row r="10705" customHeight="true" ht="15.75">
      <c r="A10705" s="2" t="inlineStr">
        <is>
          <t>[MB00019873] Trương Thị Tâm</t>
        </is>
      </c>
    </row>
    <row r="10706" customHeight="true" ht="15.75">
      <c r="A10706" s="2" t="inlineStr">
        <is>
          <t>[MB00014052] Ngô Mai Chi</t>
        </is>
      </c>
    </row>
    <row r="10707" customHeight="true" ht="15.75">
      <c r="A10707" s="2" t="inlineStr">
        <is>
          <t>[MB00025885] Nguyễn Đức Khánh</t>
        </is>
      </c>
    </row>
    <row r="10708" customHeight="true" ht="15.75">
      <c r="A10708" s="2" t="inlineStr">
        <is>
          <t>[MB00014144] BOUNPHEANGGSY Soukhaykeo</t>
        </is>
      </c>
    </row>
    <row r="10709" customHeight="true" ht="15.75">
      <c r="A10709" s="2" t="inlineStr">
        <is>
          <t>[MB00010561] Dương Thị Anh Thư</t>
        </is>
      </c>
    </row>
    <row r="10710" customHeight="true" ht="15.75">
      <c r="A10710" s="2" t="inlineStr">
        <is>
          <t>[MB00020275] Huỳnh Thị Hồng Vũ</t>
        </is>
      </c>
    </row>
    <row r="10711" customHeight="true" ht="15.75">
      <c r="A10711" s="2" t="inlineStr">
        <is>
          <t>[MB00016266] Phan Văn Mộng</t>
        </is>
      </c>
    </row>
    <row r="10712" customHeight="true" ht="15.75">
      <c r="A10712" s="2" t="inlineStr">
        <is>
          <t>[MB00024239] Lê Minh Tuấn</t>
        </is>
      </c>
    </row>
    <row r="10713" customHeight="true" ht="15.75">
      <c r="A10713" s="2" t="inlineStr">
        <is>
          <t>[MB00014949] Lê Thị Thủy Tiên</t>
        </is>
      </c>
    </row>
    <row r="10714" customHeight="true" ht="15.75">
      <c r="A10714" s="2" t="inlineStr">
        <is>
          <t>[MB00012245] Phạm Hương Giang</t>
        </is>
      </c>
    </row>
    <row r="10715" customHeight="true" ht="15.75">
      <c r="A10715" s="2" t="inlineStr">
        <is>
          <t>[MB00030341] Tn15809832466</t>
        </is>
      </c>
    </row>
    <row r="10716" customHeight="true" ht="15.75">
      <c r="A10716" s="2" t="inlineStr">
        <is>
          <t>[MB00005243] Nguyễn Thị Đoan</t>
        </is>
      </c>
    </row>
    <row r="10717" customHeight="true" ht="15.75">
      <c r="A10717" s="2" t="inlineStr">
        <is>
          <t>[MB00000894] Âu An Giang</t>
        </is>
      </c>
    </row>
    <row r="10718" customHeight="true" ht="15.75">
      <c r="A10718" s="2" t="inlineStr">
        <is>
          <t>[MB00027480] Phan Thành Thịnh</t>
        </is>
      </c>
    </row>
    <row r="10719" customHeight="true" ht="15.75">
      <c r="A10719" s="2" t="inlineStr">
        <is>
          <t>[MB00025619] Trần Thị Nhật</t>
        </is>
      </c>
    </row>
    <row r="10720" customHeight="true" ht="15.75">
      <c r="A10720" s="2" t="inlineStr">
        <is>
          <t>[MB00026720] Nguyễn Đình Kiên</t>
        </is>
      </c>
    </row>
    <row r="10721" customHeight="true" ht="15.75">
      <c r="A10721" s="2" t="inlineStr">
        <is>
          <t>[MB00008928] Nguyễn Thị Thu  Trang</t>
        </is>
      </c>
    </row>
    <row r="10722" customHeight="true" ht="15.75">
      <c r="A10722" s="2" t="inlineStr">
        <is>
          <t>[MB00015626] Nguyễn Diệu Anh</t>
        </is>
      </c>
    </row>
    <row r="10723" customHeight="true" ht="15.75">
      <c r="A10723" s="2" t="inlineStr">
        <is>
          <t>[MB00010976] Hà Phước Thông</t>
        </is>
      </c>
    </row>
    <row r="10724" customHeight="true" ht="15.75">
      <c r="A10724" s="2" t="inlineStr">
        <is>
          <t>[MB00009484] Nguyễn Thị Hà Trang</t>
        </is>
      </c>
    </row>
    <row r="10725" customHeight="true" ht="15.75">
      <c r="A10725" s="2" t="inlineStr">
        <is>
          <t>[MB00000689] Lưu Thị Dung</t>
        </is>
      </c>
    </row>
    <row r="10726" customHeight="true" ht="15.75">
      <c r="A10726" s="2" t="inlineStr">
        <is>
          <t>[MB00000526] Lê Thị Bích Nga</t>
        </is>
      </c>
    </row>
    <row r="10727" customHeight="true" ht="15.75">
      <c r="A10727" s="2" t="inlineStr">
        <is>
          <t>[MB00008571] Hoàng Thị Thu Thủy</t>
        </is>
      </c>
    </row>
    <row r="10728" customHeight="true" ht="15.75">
      <c r="A10728" s="2" t="inlineStr">
        <is>
          <t>[MB00010253] Trần Thị Trang</t>
        </is>
      </c>
    </row>
    <row r="10729" customHeight="true" ht="15.75">
      <c r="A10729" s="2" t="inlineStr">
        <is>
          <t>[MB00012629] Nguyễn ThịThanh Lam</t>
        </is>
      </c>
    </row>
    <row r="10730" customHeight="true" ht="15.75">
      <c r="A10730" s="2" t="inlineStr">
        <is>
          <t>[MB00019393] Nguyễn Thị Hoài Thu</t>
        </is>
      </c>
    </row>
    <row r="10731" customHeight="true" ht="15.75">
      <c r="A10731" s="2" t="inlineStr">
        <is>
          <t>[MB00004644] Phạm Hồng Thi</t>
        </is>
      </c>
    </row>
    <row r="10732" customHeight="true" ht="15.75">
      <c r="A10732" s="2" t="inlineStr">
        <is>
          <t>[MB00029574] Tn897848035</t>
        </is>
      </c>
    </row>
    <row r="10733" customHeight="true" ht="15.75">
      <c r="A10733" s="2" t="inlineStr">
        <is>
          <t>[MB00017501] Đặng Xuân Trường</t>
        </is>
      </c>
    </row>
    <row r="10734" customHeight="true" ht="15.75">
      <c r="A10734" s="2" t="inlineStr">
        <is>
          <t>[MB00019405] Dương Thùy Linh</t>
        </is>
      </c>
    </row>
    <row r="10735" customHeight="true" ht="15.75">
      <c r="A10735" s="2" t="inlineStr">
        <is>
          <t>[MB00027559] Phạm Thị Hoài Anh</t>
        </is>
      </c>
    </row>
    <row r="10736" customHeight="true" ht="15.75">
      <c r="A10736" s="2" t="inlineStr">
        <is>
          <t>[MB00028656] Test 70</t>
        </is>
      </c>
    </row>
    <row r="10737" customHeight="true" ht="15.75">
      <c r="A10737" s="2" t="inlineStr">
        <is>
          <t>[MB00009094] Lê Thị Thu Hằng</t>
        </is>
      </c>
    </row>
    <row r="10738" customHeight="true" ht="15.75">
      <c r="A10738" s="2" t="inlineStr">
        <is>
          <t>[MB00024555] Trần Vũ Bảo Trân</t>
        </is>
      </c>
    </row>
    <row r="10739" customHeight="true" ht="15.75">
      <c r="A10739" s="2" t="inlineStr">
        <is>
          <t>[MB00005058] Nguyễn Minh Khôi</t>
        </is>
      </c>
    </row>
    <row r="10740" customHeight="true" ht="15.75">
      <c r="A10740" s="2" t="inlineStr">
        <is>
          <t>[MB00007159] Trần Minh Thuộc</t>
        </is>
      </c>
    </row>
    <row r="10741" customHeight="true" ht="15.75">
      <c r="A10741" s="2" t="inlineStr">
        <is>
          <t>[MB00028295] Tn1469882449</t>
        </is>
      </c>
    </row>
    <row r="10742" customHeight="true" ht="15.75">
      <c r="A10742" s="2" t="inlineStr">
        <is>
          <t>[MB00011436] Nguyễn Ngọc Dũng</t>
        </is>
      </c>
    </row>
    <row r="10743" customHeight="true" ht="15.75">
      <c r="A10743" s="2" t="inlineStr">
        <is>
          <t>[MB00025279] Khúc Xuân An</t>
        </is>
      </c>
    </row>
    <row r="10744" customHeight="true" ht="15.75">
      <c r="A10744" s="2" t="inlineStr">
        <is>
          <t>[MB00004345] Hoàng Tuấn Anh</t>
        </is>
      </c>
    </row>
    <row r="10745" customHeight="true" ht="15.75">
      <c r="A10745" s="2" t="inlineStr">
        <is>
          <t>[MB00005643] Hoàng Đỗ Thị Hoài Trang</t>
        </is>
      </c>
    </row>
    <row r="10746" customHeight="true" ht="15.75">
      <c r="A10746" s="2" t="inlineStr">
        <is>
          <t>[MB00007762] Nguyễn Thành Đạt</t>
        </is>
      </c>
    </row>
    <row r="10747" customHeight="true" ht="15.75">
      <c r="A10747" s="2" t="inlineStr">
        <is>
          <t>[MB00030951] Dieu0918423310</t>
        </is>
      </c>
    </row>
    <row r="10748" customHeight="true" ht="15.75">
      <c r="A10748" s="2" t="inlineStr">
        <is>
          <t>[MB00007360] Dương Thị Hoa</t>
        </is>
      </c>
    </row>
    <row r="10749" customHeight="true" ht="15.75">
      <c r="A10749" s="2" t="inlineStr">
        <is>
          <t>[MB00025441] Nguyễn Thị Nhật Lệ</t>
        </is>
      </c>
    </row>
    <row r="10750" customHeight="true" ht="15.75">
      <c r="A10750" s="2" t="inlineStr">
        <is>
          <t>[MB00024796] Nguyễn Tiến Phong</t>
        </is>
      </c>
    </row>
    <row r="10751" customHeight="true" ht="15.75">
      <c r="A10751" s="2" t="inlineStr">
        <is>
          <t>[MB00023446] Bùi Nguyễn Trâm Anh</t>
        </is>
      </c>
    </row>
    <row r="10752" customHeight="true" ht="15.75">
      <c r="A10752" s="2" t="inlineStr">
        <is>
          <t>[MB00027966] Trinh Test Không Sửa Xóa 6</t>
        </is>
      </c>
    </row>
    <row r="10753" customHeight="true" ht="15.75">
      <c r="A10753" s="2" t="inlineStr">
        <is>
          <t>[MB00010730] Nguyễn Ngọc Anh</t>
        </is>
      </c>
    </row>
    <row r="10754" customHeight="true" ht="15.75">
      <c r="A10754" s="2" t="inlineStr">
        <is>
          <t>[MB00028868] At897847393</t>
        </is>
      </c>
    </row>
    <row r="10755" customHeight="true" ht="15.75">
      <c r="A10755" s="2" t="inlineStr">
        <is>
          <t>[MB00012774] Lê Thị Mỹ Duyên</t>
        </is>
      </c>
    </row>
    <row r="10756" customHeight="true" ht="15.75">
      <c r="A10756" s="2" t="inlineStr">
        <is>
          <t>[MB00006407] Nguyễn Thị Như Thúy</t>
        </is>
      </c>
    </row>
    <row r="10757" customHeight="true" ht="15.75">
      <c r="A10757" s="2" t="inlineStr">
        <is>
          <t>[MB00026276] Lại Văn Thế</t>
        </is>
      </c>
    </row>
    <row r="10758" customHeight="true" ht="15.75">
      <c r="A10758" s="2" t="inlineStr">
        <is>
          <t>[MB00003754] Đỗ Ngọc Anh</t>
        </is>
      </c>
    </row>
    <row r="10759" customHeight="true" ht="15.75">
      <c r="A10759" s="2" t="inlineStr">
        <is>
          <t>[MB00008783] Đoàn Mĩ Lợi</t>
        </is>
      </c>
    </row>
    <row r="10760" customHeight="true" ht="15.75">
      <c r="A10760" s="2" t="inlineStr">
        <is>
          <t>[MB00026910] Cao Nguyễn Ly Ly</t>
        </is>
      </c>
    </row>
    <row r="10761" customHeight="true" ht="15.75">
      <c r="A10761" s="2" t="inlineStr">
        <is>
          <t>[MB00016913] Lê Thị Hà Trang</t>
        </is>
      </c>
    </row>
    <row r="10762" customHeight="true" ht="15.75">
      <c r="A10762" s="2" t="inlineStr">
        <is>
          <t>[MB00007400] Đỗ Thanh Bình</t>
        </is>
      </c>
    </row>
    <row r="10763" customHeight="true" ht="15.75">
      <c r="A10763" s="2" t="inlineStr">
        <is>
          <t>[MB00003843] Phạm Thái Hoàng</t>
        </is>
      </c>
    </row>
    <row r="10764" customHeight="true" ht="15.75">
      <c r="A10764" s="2" t="inlineStr">
        <is>
          <t>[MB00028075] Tn0918422412</t>
        </is>
      </c>
    </row>
    <row r="10765" customHeight="true" ht="15.75">
      <c r="A10765" s="2" t="inlineStr">
        <is>
          <t>[MB00013676] Lưu Thị Thanh Hằng</t>
        </is>
      </c>
    </row>
    <row r="10766" customHeight="true" ht="15.75">
      <c r="A10766" s="2" t="inlineStr">
        <is>
          <t>[MB00001267] Tô Thị Hải Yến</t>
        </is>
      </c>
    </row>
    <row r="10767" customHeight="true" ht="15.75">
      <c r="A10767" s="2" t="inlineStr">
        <is>
          <t>[MB00030633] Tnvay9803</t>
        </is>
      </c>
    </row>
    <row r="10768" customHeight="true" ht="15.75">
      <c r="A10768" s="2" t="inlineStr">
        <is>
          <t>[MB00001421] Nguyễn Văn Tuấn</t>
        </is>
      </c>
    </row>
    <row r="10769" customHeight="true" ht="15.75">
      <c r="A10769" s="2" t="inlineStr">
        <is>
          <t>[MB00008940] Phan Thị Thùy Linh</t>
        </is>
      </c>
    </row>
    <row r="10770" customHeight="true" ht="15.75">
      <c r="A10770" s="2" t="inlineStr">
        <is>
          <t>[MB00021412] Hồ Thị Thu</t>
        </is>
      </c>
    </row>
    <row r="10771" customHeight="true" ht="15.75">
      <c r="A10771" s="2" t="inlineStr">
        <is>
          <t>[MB00001042] Đỗ Ngọc Tuân</t>
        </is>
      </c>
    </row>
    <row r="10772" customHeight="true" ht="15.75">
      <c r="A10772" s="2" t="inlineStr">
        <is>
          <t>[MB00028232] Tn0098bts</t>
        </is>
      </c>
    </row>
    <row r="10773" customHeight="true" ht="15.75">
      <c r="A10773" s="2" t="inlineStr">
        <is>
          <t>[MB00031526] Afl82703</t>
        </is>
      </c>
    </row>
    <row r="10774" customHeight="true" ht="15.75">
      <c r="A10774" s="2" t="inlineStr">
        <is>
          <t>[MB00018803] Nguyễn Thu Hằng</t>
        </is>
      </c>
    </row>
    <row r="10775" customHeight="true" ht="15.75">
      <c r="A10775" s="2" t="inlineStr">
        <is>
          <t>[MB00028962] Tn0918422627</t>
        </is>
      </c>
    </row>
    <row r="10776" customHeight="true" ht="15.75">
      <c r="A10776" s="2" t="inlineStr">
        <is>
          <t>[MB00030326] Trần Thị Hoàng Mai 6</t>
        </is>
      </c>
    </row>
    <row r="10777" customHeight="true" ht="15.75">
      <c r="A10777" s="2" t="inlineStr">
        <is>
          <t>[MB00028499] At1199882895</t>
        </is>
      </c>
    </row>
    <row r="10778" customHeight="true" ht="15.75">
      <c r="A10778" s="2" t="inlineStr">
        <is>
          <t>[MB00030856] Tn0958992119896</t>
        </is>
      </c>
    </row>
    <row r="10779" customHeight="true" ht="15.75">
      <c r="A10779" s="2" t="inlineStr">
        <is>
          <t>[MB00016285] Hà Văn Tùng</t>
        </is>
      </c>
    </row>
    <row r="10780" customHeight="true" ht="15.75">
      <c r="A10780" s="2" t="inlineStr">
        <is>
          <t>[MB00007241] Trịnh Thanh Bình</t>
        </is>
      </c>
    </row>
    <row r="10781" customHeight="true" ht="15.75">
      <c r="A10781" s="2" t="inlineStr">
        <is>
          <t>[MB00027600] Nguyễn Thị Tuyết Nga</t>
        </is>
      </c>
    </row>
    <row r="10782" customHeight="true" ht="15.75">
      <c r="A10782" s="2" t="inlineStr">
        <is>
          <t>[MB00008055] Ngô Kim Ngân</t>
        </is>
      </c>
    </row>
    <row r="10783" customHeight="true" ht="15.75">
      <c r="A10783" s="2" t="inlineStr">
        <is>
          <t>[MB00013994] Lê Thị Xuân</t>
        </is>
      </c>
    </row>
    <row r="10784" customHeight="true" ht="15.75">
      <c r="A10784" s="2" t="inlineStr">
        <is>
          <t>[MB00029053] Tn0918422676</t>
        </is>
      </c>
    </row>
    <row r="10785" customHeight="true" ht="15.75">
      <c r="A10785" s="2" t="inlineStr">
        <is>
          <t>[MB00018826] Võ Thị Tố Mai</t>
        </is>
      </c>
    </row>
    <row r="10786" customHeight="true" ht="15.75">
      <c r="A10786" s="2" t="inlineStr">
        <is>
          <t>[MB00003385] Nguyễn Thị Huyền Trang</t>
        </is>
      </c>
    </row>
    <row r="10787" customHeight="true" ht="15.75">
      <c r="A10787" s="2" t="inlineStr">
        <is>
          <t>[MB00010271] Đỗ Thanh Loan</t>
        </is>
      </c>
    </row>
    <row r="10788" customHeight="true" ht="15.75">
      <c r="A10788" s="2" t="inlineStr">
        <is>
          <t>[MB00029700] Tn536848308</t>
        </is>
      </c>
    </row>
    <row r="10789" customHeight="true" ht="15.75">
      <c r="A10789" s="2" t="inlineStr">
        <is>
          <t>[MB00004483] Phùng Thu Hiền</t>
        </is>
      </c>
    </row>
    <row r="10790" customHeight="true" ht="15.75">
      <c r="A10790" s="2" t="inlineStr">
        <is>
          <t>[MB00028329] Tn1469882468</t>
        </is>
      </c>
    </row>
    <row r="10791" customHeight="true" ht="15.75">
      <c r="A10791" s="2" t="inlineStr">
        <is>
          <t>[MB00006936] Nguyễn Thị Thu Hằng</t>
        </is>
      </c>
    </row>
    <row r="10792" customHeight="true" ht="15.75">
      <c r="A10792" s="2" t="inlineStr">
        <is>
          <t>[MB00028673] Test Không Sửa Xóa 105</t>
        </is>
      </c>
    </row>
    <row r="10793" customHeight="true" ht="15.75">
      <c r="A10793" s="2" t="inlineStr">
        <is>
          <t>[MB00022846] Đặng Trung Kiên</t>
        </is>
      </c>
    </row>
    <row r="10794" customHeight="true" ht="15.75">
      <c r="A10794" s="2" t="inlineStr">
        <is>
          <t>[MB00017370] Mạc Thị Hằng Nga</t>
        </is>
      </c>
    </row>
    <row r="10795" customHeight="true" ht="15.75">
      <c r="A10795" s="2" t="inlineStr">
        <is>
          <t>[MB00005349] Phan Kim Hoàn</t>
        </is>
      </c>
    </row>
    <row r="10796" customHeight="true" ht="15.75">
      <c r="A10796" s="2" t="inlineStr">
        <is>
          <t>[MB00005891] Đỗ Thị Mỹ Bình</t>
        </is>
      </c>
    </row>
    <row r="10797" customHeight="true" ht="15.75">
      <c r="A10797" s="2" t="inlineStr">
        <is>
          <t>[MB00005491] Bùi Thị Ngọc Oanh</t>
        </is>
      </c>
    </row>
    <row r="10798" customHeight="true" ht="15.75">
      <c r="A10798" s="2" t="inlineStr">
        <is>
          <t>[MB00024696] Nguyễn Thị Tú Oanh</t>
        </is>
      </c>
    </row>
    <row r="10799" customHeight="true" ht="15.75">
      <c r="A10799" s="2" t="inlineStr">
        <is>
          <t>[MB00005766] Ngô Văn Thiện</t>
        </is>
      </c>
    </row>
    <row r="10800" customHeight="true" ht="15.75">
      <c r="A10800" s="2" t="inlineStr">
        <is>
          <t>[MB00028192] Tn1469882418</t>
        </is>
      </c>
    </row>
    <row r="10801" customHeight="true" ht="15.75">
      <c r="A10801" s="2" t="inlineStr">
        <is>
          <t>[MB00003859] Nguyễn Văn Vị</t>
        </is>
      </c>
    </row>
    <row r="10802" customHeight="true" ht="15.75">
      <c r="A10802" s="2" t="inlineStr">
        <is>
          <t>[MB00029948] Na test lại phụ lần 2</t>
        </is>
      </c>
    </row>
    <row r="10803" customHeight="true" ht="15.75">
      <c r="A10803" s="2" t="inlineStr">
        <is>
          <t>[MB00006079] Nguyễn Khắc Hiếu</t>
        </is>
      </c>
    </row>
    <row r="10804" customHeight="true" ht="15.75">
      <c r="A10804" s="2" t="inlineStr">
        <is>
          <t>[MB00029750] Tn666848433</t>
        </is>
      </c>
    </row>
    <row r="10805" customHeight="true" ht="15.75">
      <c r="A10805" s="2" t="inlineStr">
        <is>
          <t>[MB00020436] Nguyễn Đình Khang</t>
        </is>
      </c>
    </row>
    <row r="10806" customHeight="true" ht="15.75">
      <c r="A10806" s="2" t="inlineStr">
        <is>
          <t>[MB00027562] Nguyễn Thị Thuý Linh</t>
        </is>
      </c>
    </row>
    <row r="10807" customHeight="true" ht="15.75">
      <c r="A10807" s="2" t="inlineStr">
        <is>
          <t>[MB00028055] Tn1469882394</t>
        </is>
      </c>
    </row>
    <row r="10808" customHeight="true" ht="15.75">
      <c r="A10808" s="2" t="inlineStr">
        <is>
          <t>[MB00004785] Nguyễn Thị Kim Quế</t>
        </is>
      </c>
    </row>
    <row r="10809" customHeight="true" ht="15.75">
      <c r="A10809" s="2" t="inlineStr">
        <is>
          <t>[MB00027711] Vũ Lệnh Thọ</t>
        </is>
      </c>
    </row>
    <row r="10810" customHeight="true" ht="15.75">
      <c r="A10810" s="2" t="inlineStr">
        <is>
          <t>[MB00015930] Lưu Xuân Hưng</t>
        </is>
      </c>
    </row>
    <row r="10811" customHeight="true" ht="15.75">
      <c r="A10811" s="2" t="inlineStr">
        <is>
          <t>[MB00015967] Lê Thị Mai Hương</t>
        </is>
      </c>
    </row>
    <row r="10812" customHeight="true" ht="15.75">
      <c r="A10812" s="2" t="inlineStr">
        <is>
          <t>[MB00020840] Phạm Thị Ánh Trang</t>
        </is>
      </c>
    </row>
    <row r="10813" customHeight="true" ht="15.75">
      <c r="A10813" s="2" t="inlineStr">
        <is>
          <t>[MB00021234] Hoàng Mai Phương</t>
        </is>
      </c>
    </row>
    <row r="10814" customHeight="true" ht="15.75">
      <c r="A10814" s="2" t="inlineStr">
        <is>
          <t>[MB00027053] Nguyễn Thị Kim Cúc</t>
        </is>
      </c>
    </row>
    <row r="10815" customHeight="true" ht="15.75">
      <c r="A10815" s="2" t="inlineStr">
        <is>
          <t>[MB00000834] Dương Anh Tứ</t>
        </is>
      </c>
    </row>
    <row r="10816" customHeight="true" ht="15.75">
      <c r="A10816" s="2" t="inlineStr">
        <is>
          <t>[MB00009889] Đặng Trúc Phương</t>
        </is>
      </c>
    </row>
    <row r="10817" customHeight="true" ht="15.75">
      <c r="A10817" s="2" t="inlineStr">
        <is>
          <t>[MB00007677] Nguyễn Thu Trang</t>
        </is>
      </c>
    </row>
    <row r="10818" customHeight="true" ht="15.75">
      <c r="A10818" s="2" t="inlineStr">
        <is>
          <t>[MB00000869] Bùi Bằng Đoàn</t>
        </is>
      </c>
    </row>
    <row r="10819" customHeight="true" ht="15.75">
      <c r="A10819" s="2" t="inlineStr">
        <is>
          <t>[MB00031893] Hau6890885367</t>
        </is>
      </c>
    </row>
    <row r="10820" customHeight="true" ht="15.75">
      <c r="A10820" s="2" t="inlineStr">
        <is>
          <t>[MB00014379] Lâm Quốc Thuận</t>
        </is>
      </c>
    </row>
    <row r="10821" customHeight="true" ht="15.75">
      <c r="A10821" s="2" t="inlineStr">
        <is>
          <t>[MB00026943] Đào Thị Thùy Linh</t>
        </is>
      </c>
    </row>
    <row r="10822" customHeight="true" ht="15.75">
      <c r="A10822" s="2" t="inlineStr">
        <is>
          <t>[MB00028836] Tn0272bts</t>
        </is>
      </c>
    </row>
    <row r="10823" customHeight="true" ht="15.75">
      <c r="A10823" s="2" t="inlineStr">
        <is>
          <t>[MB00027255] Phạm Thị Ánh</t>
        </is>
      </c>
    </row>
    <row r="10824" customHeight="true" ht="15.75">
      <c r="A10824" s="2" t="inlineStr">
        <is>
          <t>[MB00028487] Tn0918422487</t>
        </is>
      </c>
    </row>
    <row r="10825" customHeight="true" ht="15.75">
      <c r="A10825" s="2" t="inlineStr">
        <is>
          <t>[MB00028015] Tn0918422388</t>
        </is>
      </c>
    </row>
    <row r="10826" customHeight="true" ht="15.75">
      <c r="A10826" s="2" t="inlineStr">
        <is>
          <t>[MB00016900] Trần Thị Ngọc Anh</t>
        </is>
      </c>
    </row>
    <row r="10827" customHeight="true" ht="15.75">
      <c r="A10827" s="2" t="inlineStr">
        <is>
          <t>[MB00003854] Nguyễn Xuân Tùng</t>
        </is>
      </c>
    </row>
    <row r="10828" customHeight="true" ht="15.75">
      <c r="A10828" s="2" t="inlineStr">
        <is>
          <t>[MB00027658] Trịnh Long</t>
        </is>
      </c>
    </row>
    <row r="10829" customHeight="true" ht="15.75">
      <c r="A10829" s="2" t="inlineStr">
        <is>
          <t>[MB00000298] Kiều Minh Nguyệt</t>
        </is>
      </c>
    </row>
    <row r="10830" customHeight="true" ht="15.75">
      <c r="A10830" s="2" t="inlineStr">
        <is>
          <t>[MB00029505] At897847891</t>
        </is>
      </c>
    </row>
    <row r="10831" customHeight="true" ht="15.75">
      <c r="A10831" s="2" t="inlineStr">
        <is>
          <t>[MB00007000] Nguyễn Bích Ngọc</t>
        </is>
      </c>
    </row>
    <row r="10832" customHeight="true" ht="15.75">
      <c r="A10832" s="2" t="inlineStr">
        <is>
          <t>[MB00009618] Lê Thị Như Quỳnh</t>
        </is>
      </c>
    </row>
    <row r="10833" customHeight="true" ht="15.75">
      <c r="A10833" s="2" t="inlineStr">
        <is>
          <t>[MB00025394] Lê Khả Định</t>
        </is>
      </c>
    </row>
    <row r="10834" customHeight="true" ht="15.75">
      <c r="A10834" s="2" t="inlineStr">
        <is>
          <t>[MB00000199] Ninh Xuân Điệp</t>
        </is>
      </c>
    </row>
    <row r="10835" customHeight="true" ht="15.75">
      <c r="A10835" s="2" t="inlineStr">
        <is>
          <t>[MB00031191] Dieu23505</t>
        </is>
      </c>
    </row>
    <row r="10836" customHeight="true" ht="15.75">
      <c r="A10836" s="2" t="inlineStr">
        <is>
          <t>[MB00024632] Nguyễn Thị Thu Hằng</t>
        </is>
      </c>
    </row>
    <row r="10837" customHeight="true" ht="15.75">
      <c r="A10837" s="2" t="inlineStr">
        <is>
          <t>[MB00001065] Phan Thị Thu Hương</t>
        </is>
      </c>
    </row>
    <row r="10838" customHeight="true" ht="15.75">
      <c r="A10838" s="2" t="inlineStr">
        <is>
          <t>[MB00011900] Nguyễn Hùng Lân</t>
        </is>
      </c>
    </row>
    <row r="10839" customHeight="true" ht="15.75">
      <c r="A10839" s="2" t="inlineStr">
        <is>
          <t>[MB00000468] Vũ Thị Thúy Anh</t>
        </is>
      </c>
    </row>
    <row r="10840" customHeight="true" ht="15.75">
      <c r="A10840" s="2" t="inlineStr">
        <is>
          <t>[MB00003790] Bùi Ngọc Chi</t>
        </is>
      </c>
    </row>
    <row r="10841" customHeight="true" ht="15.75">
      <c r="A10841" s="2" t="inlineStr">
        <is>
          <t>[MB00018075] Ngô Trung Hậu</t>
        </is>
      </c>
    </row>
    <row r="10842" customHeight="true" ht="15.75">
      <c r="A10842" s="2" t="inlineStr">
        <is>
          <t>[MB00003411] Nguyễn Thanh Bình</t>
        </is>
      </c>
    </row>
    <row r="10843" customHeight="true" ht="15.75">
      <c r="A10843" s="2" t="inlineStr">
        <is>
          <t>[MB00003991] Vũ Huy Toàn</t>
        </is>
      </c>
    </row>
    <row r="10844" customHeight="true" ht="15.75">
      <c r="A10844" s="2" t="inlineStr">
        <is>
          <t>[MB00028184] Hải 33</t>
        </is>
      </c>
    </row>
    <row r="10845" customHeight="true" ht="15.75">
      <c r="A10845" s="2" t="inlineStr">
        <is>
          <t>[MB00030966] At9841</t>
        </is>
      </c>
    </row>
    <row r="10846" customHeight="true" ht="15.75">
      <c r="A10846" s="2" t="inlineStr">
        <is>
          <t>[MB00009041] Trần Quang Trường</t>
        </is>
      </c>
    </row>
    <row r="10847" customHeight="true" ht="15.75">
      <c r="A10847" s="2" t="inlineStr">
        <is>
          <t>[MB00030586] Tn1398004053</t>
        </is>
      </c>
    </row>
    <row r="10848" customHeight="true" ht="15.75">
      <c r="A10848" s="2" t="inlineStr">
        <is>
          <t>[MB00014881] Đào Đức Phú</t>
        </is>
      </c>
    </row>
    <row r="10849" customHeight="true" ht="15.75">
      <c r="A10849" s="2" t="inlineStr">
        <is>
          <t>[MB00012650] Phạm Đoan Trang</t>
        </is>
      </c>
    </row>
    <row r="10850" customHeight="true" ht="15.75">
      <c r="A10850" s="2" t="inlineStr">
        <is>
          <t>[MB00007704] Doãn Thị Kim Hoa</t>
        </is>
      </c>
    </row>
    <row r="10851" customHeight="true" ht="15.75">
      <c r="A10851" s="2" t="inlineStr">
        <is>
          <t>[MB00005122] Nguyễn Phương Thúy</t>
        </is>
      </c>
    </row>
    <row r="10852" customHeight="true" ht="15.75">
      <c r="A10852" s="2" t="inlineStr">
        <is>
          <t>[MB00004156] Phạm Thị Tố Dư</t>
        </is>
      </c>
    </row>
    <row r="10853" customHeight="true" ht="15.75">
      <c r="A10853" s="2" t="inlineStr">
        <is>
          <t>[MB00000811] Hoàng Bá Trung</t>
        </is>
      </c>
    </row>
    <row r="10854" customHeight="true" ht="15.75">
      <c r="A10854" s="2" t="inlineStr">
        <is>
          <t>[MB00021146] Bạch Kiều Oanh</t>
        </is>
      </c>
    </row>
    <row r="10855" customHeight="true" ht="15.75">
      <c r="A10855" s="2" t="inlineStr">
        <is>
          <t>[MB00020728] Bùi Mạnh Thắng</t>
        </is>
      </c>
    </row>
    <row r="10856" customHeight="true" ht="15.75">
      <c r="A10856" s="2" t="inlineStr">
        <is>
          <t>[MB00000620] Đỗ Thị Mai</t>
        </is>
      </c>
    </row>
    <row r="10857" customHeight="true" ht="15.75">
      <c r="A10857" s="2" t="inlineStr">
        <is>
          <t>[MB00030339] Ant39712</t>
        </is>
      </c>
    </row>
    <row r="10858" customHeight="true" ht="15.75">
      <c r="A10858" s="2" t="inlineStr">
        <is>
          <t>[MB00011877] Nguyễn Văn Phương</t>
        </is>
      </c>
    </row>
    <row r="10859" customHeight="true" ht="15.75">
      <c r="A10859" s="2" t="inlineStr">
        <is>
          <t>[MB00018359] Songvilay Soukpaseut</t>
        </is>
      </c>
    </row>
    <row r="10860" customHeight="true" ht="15.75">
      <c r="A10860" s="2" t="inlineStr">
        <is>
          <t>[MB00028627] At1199882990</t>
        </is>
      </c>
    </row>
    <row r="10861" customHeight="true" ht="15.75">
      <c r="A10861" s="2" t="inlineStr">
        <is>
          <t>[MB00004249] Trịnh Minh Thành</t>
        </is>
      </c>
    </row>
    <row r="10862" customHeight="true" ht="15.75">
      <c r="A10862" s="2" t="inlineStr">
        <is>
          <t>[MB00003909] Nguyễn Hương Thảo</t>
        </is>
      </c>
    </row>
    <row r="10863" customHeight="true" ht="15.75">
      <c r="A10863" s="2" t="inlineStr">
        <is>
          <t>[MB00025647] Hoàng Thị Phượng</t>
        </is>
      </c>
    </row>
    <row r="10864" customHeight="true" ht="15.75">
      <c r="A10864" s="2" t="inlineStr">
        <is>
          <t>[MB00028311] Tn1469882459</t>
        </is>
      </c>
    </row>
    <row r="10865" customHeight="true" ht="15.75">
      <c r="A10865" s="2" t="inlineStr">
        <is>
          <t>[MB00012807] Vương Sỹ Đức</t>
        </is>
      </c>
    </row>
    <row r="10866" customHeight="true" ht="15.75">
      <c r="A10866" s="2" t="inlineStr">
        <is>
          <t>[MB00010091] Nguyễn Thị Thảo Nguyên</t>
        </is>
      </c>
    </row>
    <row r="10867" customHeight="true" ht="15.75">
      <c r="A10867" s="2" t="inlineStr">
        <is>
          <t>[MB00006546] Ponnavy Pall</t>
        </is>
      </c>
    </row>
    <row r="10868" customHeight="true" ht="15.75">
      <c r="A10868" s="2" t="inlineStr">
        <is>
          <t>[MB00018957] Lê Thị Thùy Dung</t>
        </is>
      </c>
    </row>
    <row r="10869" customHeight="true" ht="15.75">
      <c r="A10869" s="2" t="inlineStr">
        <is>
          <t>[MB00004269] Đặng Đức Thắng</t>
        </is>
      </c>
    </row>
    <row r="10870" customHeight="true" ht="15.75">
      <c r="A10870" s="2" t="inlineStr">
        <is>
          <t>[MB00028660] Test 74</t>
        </is>
      </c>
    </row>
    <row r="10871" customHeight="true" ht="15.75">
      <c r="A10871" s="2" t="inlineStr">
        <is>
          <t>[MB00004643] Lê Thị Ninh</t>
        </is>
      </c>
    </row>
    <row r="10872" customHeight="true" ht="15.75">
      <c r="A10872" s="2" t="inlineStr">
        <is>
          <t>[MB00019238] Nguyễn Thị Hương</t>
        </is>
      </c>
    </row>
    <row r="10873" customHeight="true" ht="15.75">
      <c r="A10873" s="2" t="inlineStr">
        <is>
          <t>[MB00004372] Nguyễn Thị Tường Vi</t>
        </is>
      </c>
    </row>
    <row r="10874" customHeight="true" ht="15.75">
      <c r="A10874" s="2" t="inlineStr">
        <is>
          <t>[MB00028291] Tn0119bts</t>
        </is>
      </c>
    </row>
    <row r="10875" customHeight="true" ht="15.75">
      <c r="A10875" s="2" t="inlineStr">
        <is>
          <t>[MB00004866] Hoàng Công Phù</t>
        </is>
      </c>
    </row>
    <row r="10876" customHeight="true" ht="15.75">
      <c r="A10876" s="2" t="inlineStr">
        <is>
          <t>[MB00004619] Phạm Thị Hải Yến</t>
        </is>
      </c>
    </row>
    <row r="10877" customHeight="true" ht="15.75">
      <c r="A10877" s="2" t="inlineStr">
        <is>
          <t>[MB00007371] Phan Tùng</t>
        </is>
      </c>
    </row>
    <row r="10878" customHeight="true" ht="15.75">
      <c r="A10878" s="2" t="inlineStr">
        <is>
          <t>[MB00026216] Vương Khả Phiêu</t>
        </is>
      </c>
    </row>
    <row r="10879" customHeight="true" ht="15.75">
      <c r="A10879" s="2" t="inlineStr">
        <is>
          <t>[MB00005002] Nguyễn Thị Cúc</t>
        </is>
      </c>
    </row>
    <row r="10880" customHeight="true" ht="15.75">
      <c r="A10880" s="2" t="inlineStr">
        <is>
          <t>[MB00027300] Nguyễn Thị Huế Anh</t>
        </is>
      </c>
    </row>
    <row r="10881" customHeight="true" ht="15.75">
      <c r="A10881" s="2" t="inlineStr">
        <is>
          <t>[MB00031650] Nguyễn Thị Nga 11</t>
        </is>
      </c>
    </row>
    <row r="10882" customHeight="true" ht="15.75">
      <c r="A10882" s="2" t="inlineStr">
        <is>
          <t>[MB00000373] Trần Phương Thúy</t>
        </is>
      </c>
    </row>
    <row r="10883" customHeight="true" ht="15.75">
      <c r="A10883" s="2" t="inlineStr">
        <is>
          <t>[MB00001175] Hoàng Ngọc Vũ</t>
        </is>
      </c>
    </row>
    <row r="10884" customHeight="true" ht="15.75">
      <c r="A10884" s="2" t="inlineStr">
        <is>
          <t>[MB00024174] Trần Công Đức</t>
        </is>
      </c>
    </row>
    <row r="10885" customHeight="true" ht="15.75">
      <c r="A10885" s="2" t="inlineStr">
        <is>
          <t>[MB00019295] Nguyễn Chí Trung</t>
        </is>
      </c>
    </row>
    <row r="10886" customHeight="true" ht="15.75">
      <c r="A10886" s="2" t="inlineStr">
        <is>
          <t>[MB00009830] Nguyễn Văn Tài</t>
        </is>
      </c>
    </row>
    <row r="10887" customHeight="true" ht="15.75">
      <c r="A10887" s="2" t="inlineStr">
        <is>
          <t>[MB00004512] Lê Trung Thành</t>
        </is>
      </c>
    </row>
    <row r="10888" customHeight="true" ht="15.75">
      <c r="A10888" s="2" t="inlineStr">
        <is>
          <t>[MB00004642] Võ Trần Thanh Trúc</t>
        </is>
      </c>
    </row>
    <row r="10889" customHeight="true" ht="15.75">
      <c r="A10889" s="2" t="inlineStr">
        <is>
          <t>[MB00003498] Nguyễn Thị Kim Thêu</t>
        </is>
      </c>
    </row>
    <row r="10890" customHeight="true" ht="15.75">
      <c r="A10890" s="2" t="inlineStr">
        <is>
          <t>[MB00025467] Đào Thanh Văn</t>
        </is>
      </c>
    </row>
    <row r="10891" customHeight="true" ht="15.75">
      <c r="A10891" s="2" t="inlineStr">
        <is>
          <t>[MB00025457] Vũ Bảo Khanh</t>
        </is>
      </c>
    </row>
    <row r="10892" customHeight="true" ht="15.75">
      <c r="A10892" s="2" t="inlineStr">
        <is>
          <t>[MB00027401] Vũ Cao Phi Vũ</t>
        </is>
      </c>
    </row>
    <row r="10893" customHeight="true" ht="15.75">
      <c r="A10893" s="2" t="inlineStr">
        <is>
          <t>[MB00013391] Đỗ Kiều Oanh</t>
        </is>
      </c>
    </row>
    <row r="10894" customHeight="true" ht="15.75">
      <c r="A10894" s="2" t="inlineStr">
        <is>
          <t>[MB00020470] Nguyễn Hữu Nghĩa</t>
        </is>
      </c>
    </row>
    <row r="10895" customHeight="true" ht="15.75">
      <c r="A10895" s="2" t="inlineStr">
        <is>
          <t>[MB00031546] Afl82743</t>
        </is>
      </c>
    </row>
    <row r="10896" customHeight="true" ht="15.75">
      <c r="A10896" s="2" t="inlineStr">
        <is>
          <t>[MB00010803] Nguyễn Thế Long</t>
        </is>
      </c>
    </row>
    <row r="10897" customHeight="true" ht="15.75">
      <c r="A10897" s="2" t="inlineStr">
        <is>
          <t>[MB00026295] Phạm Quốc Anh</t>
        </is>
      </c>
    </row>
    <row r="10898" customHeight="true" ht="15.75">
      <c r="A10898" s="2" t="inlineStr">
        <is>
          <t>[MB00000312] Nguyễn Duy Thắng</t>
        </is>
      </c>
    </row>
    <row r="10899" customHeight="true" ht="15.75">
      <c r="A10899" s="2" t="inlineStr">
        <is>
          <t>[MB00012906] Đào Hữu Vương</t>
        </is>
      </c>
    </row>
    <row r="10900" customHeight="true" ht="15.75">
      <c r="A10900" s="2" t="inlineStr">
        <is>
          <t>[MB00006493] Hồ Ngọc Thái</t>
        </is>
      </c>
    </row>
    <row r="10901" customHeight="true" ht="15.75">
      <c r="A10901" s="2" t="inlineStr">
        <is>
          <t>[MB00013662] Nguyễn Thị Thùy Trinh</t>
        </is>
      </c>
    </row>
    <row r="10902" customHeight="true" ht="15.75">
      <c r="A10902" s="2" t="inlineStr">
        <is>
          <t>[MB00004246] Nguyễn Nữ Quỳnh Trang</t>
        </is>
      </c>
    </row>
    <row r="10903" customHeight="true" ht="15.75">
      <c r="A10903" s="2" t="inlineStr">
        <is>
          <t>[MB00016519] Trần Ngọc Ánh</t>
        </is>
      </c>
    </row>
    <row r="10904" customHeight="true" ht="15.75">
      <c r="A10904" s="2" t="inlineStr">
        <is>
          <t>[MB00023583] Đào Đình Hai</t>
        </is>
      </c>
    </row>
    <row r="10905" customHeight="true" ht="15.75">
      <c r="A10905" s="2" t="inlineStr">
        <is>
          <t>[MB00027462] Phạm Thị Thùy Linh</t>
        </is>
      </c>
    </row>
    <row r="10906" customHeight="true" ht="15.75">
      <c r="A10906" s="2" t="inlineStr">
        <is>
          <t>[MB00020286] Nguyễn Thùy Trúc</t>
        </is>
      </c>
    </row>
    <row r="10907" customHeight="true" ht="15.75">
      <c r="A10907" s="2" t="inlineStr">
        <is>
          <t>[MB00020371] Lê Chí Công</t>
        </is>
      </c>
    </row>
    <row r="10908" customHeight="true" ht="15.75">
      <c r="A10908" s="2" t="inlineStr">
        <is>
          <t>[MB00000166] Vũ Thị Hiền</t>
        </is>
      </c>
    </row>
    <row r="10909" customHeight="true" ht="15.75">
      <c r="A10909" s="2" t="inlineStr">
        <is>
          <t>[MB00010335] Vũ Thị Hương Quỳnh</t>
        </is>
      </c>
    </row>
    <row r="10910" customHeight="true" ht="15.75">
      <c r="A10910" s="2" t="inlineStr">
        <is>
          <t>[MB00020918] Huỳnh Kim Phụng</t>
        </is>
      </c>
    </row>
    <row r="10911" customHeight="true" ht="15.75">
      <c r="A10911" s="2" t="inlineStr">
        <is>
          <t>[MB00006166] Nguyễn Thị Thanh Nga</t>
        </is>
      </c>
    </row>
    <row r="10912" customHeight="true" ht="15.75">
      <c r="A10912" s="2" t="inlineStr">
        <is>
          <t>[MB00027960] At1199882735</t>
        </is>
      </c>
    </row>
    <row r="10913" customHeight="true" ht="15.75">
      <c r="A10913" s="2" t="inlineStr">
        <is>
          <t>[MB00031702] Afl46526</t>
        </is>
      </c>
    </row>
    <row r="10914" customHeight="true" ht="15.75">
      <c r="A10914" s="2" t="inlineStr">
        <is>
          <t>[MB00009688] Hồ Xuân Mai</t>
        </is>
      </c>
    </row>
    <row r="10915" customHeight="true" ht="15.75">
      <c r="A10915" s="2" t="inlineStr">
        <is>
          <t>[MB00000970] Phạm Văn Cảnh</t>
        </is>
      </c>
    </row>
    <row r="10916" customHeight="true" ht="15.75">
      <c r="A10916" s="2" t="inlineStr">
        <is>
          <t>[MB00000789] Dương Thị Thanh Nga</t>
        </is>
      </c>
    </row>
    <row r="10917" customHeight="true" ht="15.75">
      <c r="A10917" s="2" t="inlineStr">
        <is>
          <t>[MB00028831] At897847368</t>
        </is>
      </c>
    </row>
    <row r="10918" customHeight="true" ht="15.75">
      <c r="A10918" s="2" t="inlineStr">
        <is>
          <t>[MB00023611] Đỗ Minh Đức</t>
        </is>
      </c>
    </row>
    <row r="10919" customHeight="true" ht="15.75">
      <c r="A10919" s="2" t="inlineStr">
        <is>
          <t>[MB00029775] Nguyễn Việt Hà 33</t>
        </is>
      </c>
    </row>
    <row r="10920" customHeight="true" ht="15.75">
      <c r="A10920" s="2" t="inlineStr">
        <is>
          <t>[MB00019915] Trịnh Ngọc Trung</t>
        </is>
      </c>
    </row>
    <row r="10921" customHeight="true" ht="15.75">
      <c r="A10921" s="2" t="inlineStr">
        <is>
          <t>[MB00000281] Lê Thị Ánh Tuyết</t>
        </is>
      </c>
    </row>
    <row r="10922" customHeight="true" ht="15.75">
      <c r="A10922" s="2" t="inlineStr">
        <is>
          <t>[MB00005210] Trần Thị Thu Hường</t>
        </is>
      </c>
    </row>
    <row r="10923" customHeight="true" ht="15.75">
      <c r="A10923" s="2" t="inlineStr">
        <is>
          <t>[MN00029796] Đỗ Thị Thu Phương</t>
        </is>
      </c>
    </row>
    <row r="10924" customHeight="true" ht="15.75">
      <c r="A10924" s="2" t="inlineStr">
        <is>
          <t>[MB00004601] Phan Duy Phương</t>
        </is>
      </c>
    </row>
    <row r="10925" customHeight="true" ht="15.75">
      <c r="A10925" s="2" t="inlineStr">
        <is>
          <t>[MB00023985] Nguyễn Thanh Huyền</t>
        </is>
      </c>
    </row>
    <row r="10926" customHeight="true" ht="15.75">
      <c r="A10926" s="2" t="inlineStr">
        <is>
          <t>[MB00011193] Bùi Thị Thanh Mơ</t>
        </is>
      </c>
    </row>
    <row r="10927" customHeight="true" ht="15.75">
      <c r="A10927" s="2" t="inlineStr">
        <is>
          <t>[MB00001602] Võ Đình Dần</t>
        </is>
      </c>
    </row>
    <row r="10928" customHeight="true" ht="15.75">
      <c r="A10928" s="2" t="inlineStr">
        <is>
          <t>[MB00017499] Lê Vy Ly Na</t>
        </is>
      </c>
    </row>
    <row r="10929" customHeight="true" ht="15.75">
      <c r="A10929" s="2" t="inlineStr">
        <is>
          <t>[MB00030514] Nguyễn Thị Tình 7</t>
        </is>
      </c>
    </row>
    <row r="10930" customHeight="true" ht="15.75">
      <c r="A10930" s="2" t="inlineStr">
        <is>
          <t>[MB00000593] Lê Thị Thùy Mai</t>
        </is>
      </c>
    </row>
    <row r="10931" customHeight="true" ht="15.75">
      <c r="A10931" s="2" t="inlineStr">
        <is>
          <t>[MB00031688] Afl46510</t>
        </is>
      </c>
    </row>
    <row r="10932" customHeight="true" ht="15.75">
      <c r="A10932" s="2" t="inlineStr">
        <is>
          <t>[MB00021702] Phạm Thị Trang</t>
        </is>
      </c>
    </row>
    <row r="10933" customHeight="true" ht="15.75">
      <c r="A10933" s="2" t="inlineStr">
        <is>
          <t>[MB00001452] Nguyễn Thị Nga</t>
        </is>
      </c>
    </row>
    <row r="10934" customHeight="true" ht="15.75">
      <c r="A10934" s="2" t="inlineStr">
        <is>
          <t>[MB00016944] Morm Sorphea</t>
        </is>
      </c>
    </row>
    <row r="10935" customHeight="true" ht="15.75">
      <c r="A10935" s="2" t="inlineStr">
        <is>
          <t>[MB00029011] Tn0918422649</t>
        </is>
      </c>
    </row>
    <row r="10936" customHeight="true" ht="15.75">
      <c r="A10936" s="2" t="inlineStr">
        <is>
          <t>[MB00022295] Cao Hoài Thanh Bảo</t>
        </is>
      </c>
    </row>
    <row r="10937" customHeight="true" ht="15.75">
      <c r="A10937" s="2" t="inlineStr">
        <is>
          <t>[MB00018506] Vũ Mai Hương</t>
        </is>
      </c>
    </row>
    <row r="10938" customHeight="true" ht="15.75">
      <c r="A10938" s="2" t="inlineStr">
        <is>
          <t>[MB00026280] Trần Đức Nhân</t>
        </is>
      </c>
    </row>
    <row r="10939" customHeight="true" ht="15.75">
      <c r="A10939" s="2" t="inlineStr">
        <is>
          <t>[MB00014226] Phạm Ngọc Dũng</t>
        </is>
      </c>
    </row>
    <row r="10940" customHeight="true" ht="15.75">
      <c r="A10940" s="2" t="inlineStr">
        <is>
          <t>[MB00015785] Trần Thị Hồng Thịnh</t>
        </is>
      </c>
    </row>
    <row r="10941" customHeight="true" ht="15.75">
      <c r="A10941" s="2" t="inlineStr">
        <is>
          <t>[MB00028682] Test Không Sửa Xóa 114</t>
        </is>
      </c>
    </row>
    <row r="10942" customHeight="true" ht="15.75">
      <c r="A10942" s="2" t="inlineStr">
        <is>
          <t>[MB00000224] Trần Hồng Hạnh</t>
        </is>
      </c>
    </row>
    <row r="10943" customHeight="true" ht="15.75">
      <c r="A10943" s="2" t="inlineStr">
        <is>
          <t>[MB00000524] Nguyễn Như Hoàn</t>
        </is>
      </c>
    </row>
    <row r="10944" customHeight="true" ht="15.75">
      <c r="A10944" s="2" t="inlineStr">
        <is>
          <t>[MB00001411] Nguyễn Thu Hiền</t>
        </is>
      </c>
    </row>
    <row r="10945" customHeight="true" ht="15.75">
      <c r="A10945" s="2" t="inlineStr">
        <is>
          <t>[MB00028513] At1199882897</t>
        </is>
      </c>
    </row>
    <row r="10946" customHeight="true" ht="15.75">
      <c r="A10946" s="2" t="inlineStr">
        <is>
          <t>[MB00028078] At1199882763</t>
        </is>
      </c>
    </row>
    <row r="10947" customHeight="true" ht="15.75">
      <c r="A10947" s="2" t="inlineStr">
        <is>
          <t>[MB00020032] Tạ Trang Thanh Tân</t>
        </is>
      </c>
    </row>
    <row r="10948" customHeight="true" ht="15.75">
      <c r="A10948" s="2" t="inlineStr">
        <is>
          <t>[MB00030198] Mb512</t>
        </is>
      </c>
    </row>
    <row r="10949" customHeight="true" ht="15.75">
      <c r="A10949" s="2" t="inlineStr">
        <is>
          <t>[MB00031891] Hau6890885365</t>
        </is>
      </c>
    </row>
    <row r="10950" customHeight="true" ht="15.75">
      <c r="A10950" s="2" t="inlineStr">
        <is>
          <t>[MB00012958] Bùi Mỹ Hạnh</t>
        </is>
      </c>
    </row>
    <row r="10951" customHeight="true" ht="15.75">
      <c r="A10951" s="2" t="inlineStr">
        <is>
          <t>[MB00010097] Đào Thị Thu Hà</t>
        </is>
      </c>
    </row>
    <row r="10952" customHeight="true" ht="15.75">
      <c r="A10952" s="2" t="inlineStr">
        <is>
          <t>[MB00001622] Trần Thị Phương Thảo</t>
        </is>
      </c>
    </row>
    <row r="10953" customHeight="true" ht="15.75">
      <c r="A10953" s="2" t="inlineStr">
        <is>
          <t>[MB00026128] Nguyễn Vương Quyền</t>
        </is>
      </c>
    </row>
    <row r="10954" customHeight="true" ht="15.75">
      <c r="A10954" s="2" t="inlineStr">
        <is>
          <t>[MB00027297] Phan Thị Ly</t>
        </is>
      </c>
    </row>
    <row r="10955" customHeight="true" ht="15.75">
      <c r="A10955" s="2" t="inlineStr">
        <is>
          <t>[MB00023347] Phùng Thị Thu Uyên</t>
        </is>
      </c>
    </row>
    <row r="10956" customHeight="true" ht="15.75">
      <c r="A10956" s="2" t="inlineStr">
        <is>
          <t>[MB00010600] Nguyễn Khánh Ngọc</t>
        </is>
      </c>
    </row>
    <row r="10957" customHeight="true" ht="15.75">
      <c r="A10957" s="2" t="inlineStr">
        <is>
          <t>[MB00019584] Văn Tuấn Thành</t>
        </is>
      </c>
    </row>
    <row r="10958" customHeight="true" ht="15.75">
      <c r="A10958" s="2" t="inlineStr">
        <is>
          <t>[MB00008594] Nguyễn Hồng Quyền</t>
        </is>
      </c>
    </row>
    <row r="10959" customHeight="true" ht="15.75">
      <c r="A10959" s="2" t="inlineStr">
        <is>
          <t>[MB00011245] Nguyễn Thùy Linh</t>
        </is>
      </c>
    </row>
    <row r="10960" customHeight="true" ht="15.75">
      <c r="A10960" s="2" t="inlineStr">
        <is>
          <t>[MB00022397] Nguyễn Thị Diệp</t>
        </is>
      </c>
    </row>
    <row r="10961" customHeight="true" ht="15.75">
      <c r="A10961" s="2" t="inlineStr">
        <is>
          <t>[MB00003544] Lê Cộng Hưởng</t>
        </is>
      </c>
    </row>
    <row r="10962" customHeight="true" ht="15.75">
      <c r="A10962" s="2" t="inlineStr">
        <is>
          <t>[MB00028436] Tn0918422474</t>
        </is>
      </c>
    </row>
    <row r="10963" customHeight="true" ht="15.75">
      <c r="A10963" s="2" t="inlineStr">
        <is>
          <t>[MB00004712] Nguyễn Kiều Oanh</t>
        </is>
      </c>
    </row>
    <row r="10964" customHeight="true" ht="15.75">
      <c r="A10964" s="2" t="inlineStr">
        <is>
          <t>[MB00022264] Lê Trần Anh Vũ</t>
        </is>
      </c>
    </row>
    <row r="10965" customHeight="true" ht="15.75">
      <c r="A10965" s="2" t="inlineStr">
        <is>
          <t>[MB00022538] Lữ Thị Diệu</t>
        </is>
      </c>
    </row>
    <row r="10966" customHeight="true" ht="15.75">
      <c r="A10966" s="2" t="inlineStr">
        <is>
          <t>[MB00001457] Nguyễn Đắc Dũng</t>
        </is>
      </c>
    </row>
    <row r="10967" customHeight="true" ht="15.75">
      <c r="A10967" s="2" t="inlineStr">
        <is>
          <t>[MB00015690] Nguyễn Thành Công</t>
        </is>
      </c>
    </row>
    <row r="10968" customHeight="true" ht="15.75">
      <c r="A10968" s="2" t="inlineStr">
        <is>
          <t>[MB00030463] Tn1398004003</t>
        </is>
      </c>
    </row>
    <row r="10969" customHeight="true" ht="15.75">
      <c r="A10969" s="2" t="inlineStr">
        <is>
          <t>[MB00012008] Trần Thị Vân</t>
        </is>
      </c>
    </row>
    <row r="10970" customHeight="true" ht="15.75">
      <c r="A10970" s="2" t="inlineStr">
        <is>
          <t>[MB00005280] Phạm Thị Lan Phương</t>
        </is>
      </c>
    </row>
    <row r="10971" customHeight="true" ht="15.75">
      <c r="A10971" s="2" t="inlineStr">
        <is>
          <t>[MB00006272] Lê Thị Trang</t>
        </is>
      </c>
    </row>
    <row r="10972" customHeight="true" ht="15.75">
      <c r="A10972" s="2" t="inlineStr">
        <is>
          <t>[MB00016837] Hoàng Ngọc Minh</t>
        </is>
      </c>
    </row>
    <row r="10973" customHeight="true" ht="15.75">
      <c r="A10973" s="2" t="inlineStr">
        <is>
          <t>[MB00030876] Ant90039889</t>
        </is>
      </c>
    </row>
    <row r="10974" customHeight="true" ht="15.75">
      <c r="A10974" s="2" t="inlineStr">
        <is>
          <t>[MB00015945] Phạm Thị Trang</t>
        </is>
      </c>
    </row>
    <row r="10975" customHeight="true" ht="15.75">
      <c r="A10975" s="2" t="inlineStr">
        <is>
          <t>[MB00030683] Tn0958992119881</t>
        </is>
      </c>
    </row>
    <row r="10976" customHeight="true" ht="15.75">
      <c r="A10976" s="2" t="inlineStr">
        <is>
          <t>[MB00028783] Tn1469882551</t>
        </is>
      </c>
    </row>
    <row r="10977" customHeight="true" ht="15.75">
      <c r="A10977" s="2" t="inlineStr">
        <is>
          <t>[MB00023650] Nguyễn Quế Ly</t>
        </is>
      </c>
    </row>
    <row r="10978" customHeight="true" ht="15.75">
      <c r="A10978" s="2" t="inlineStr">
        <is>
          <t>[MB00030446] Tn1398003994</t>
        </is>
      </c>
    </row>
    <row r="10979" customHeight="true" ht="15.75">
      <c r="A10979" s="2" t="inlineStr">
        <is>
          <t>[MB00027345] Phạm Lâm Quyết</t>
        </is>
      </c>
    </row>
    <row r="10980" customHeight="true" ht="15.75">
      <c r="A10980" s="2" t="inlineStr">
        <is>
          <t>[MB00003384] Phạm Đức Tâm</t>
        </is>
      </c>
    </row>
    <row r="10981" customHeight="true" ht="15.75">
      <c r="A10981" s="2" t="inlineStr">
        <is>
          <t>[MB00026954] Trần Thị Mỹ Linh</t>
        </is>
      </c>
    </row>
    <row r="10982" customHeight="true" ht="15.75">
      <c r="A10982" s="2" t="inlineStr">
        <is>
          <t>[MB00019722] Trần Mỹ Linh</t>
        </is>
      </c>
    </row>
    <row r="10983" customHeight="true" ht="15.75">
      <c r="A10983" s="2" t="inlineStr">
        <is>
          <t>[MB00009334] Trần Trung Hiếu</t>
        </is>
      </c>
    </row>
    <row r="10984" customHeight="true" ht="15.75">
      <c r="A10984" s="2" t="inlineStr">
        <is>
          <t>[MB00031566] Hoài test</t>
        </is>
      </c>
    </row>
    <row r="10985" customHeight="true" ht="15.75">
      <c r="A10985" s="2" t="inlineStr">
        <is>
          <t>[MB00007575] Cao Thị Kim Thoa</t>
        </is>
      </c>
    </row>
    <row r="10986" customHeight="true" ht="15.75">
      <c r="A10986" s="2" t="inlineStr">
        <is>
          <t>[MB00022160] Nguyễn Minh Đức</t>
        </is>
      </c>
    </row>
    <row r="10987" customHeight="true" ht="15.75">
      <c r="A10987" s="2" t="inlineStr">
        <is>
          <t>[MB00021094] Nguyễn Khánh Linh</t>
        </is>
      </c>
    </row>
    <row r="10988" customHeight="true" ht="15.75">
      <c r="A10988" s="2" t="inlineStr">
        <is>
          <t>[MB00024074] Huỳnh Nguyễn Tú Uyên</t>
        </is>
      </c>
    </row>
    <row r="10989" customHeight="true" ht="15.75">
      <c r="A10989" s="2" t="inlineStr">
        <is>
          <t>[MB00009029] Chử Quang Hữu</t>
        </is>
      </c>
    </row>
    <row r="10990" customHeight="true" ht="15.75">
      <c r="A10990" s="2" t="inlineStr">
        <is>
          <t>[MB00004410] Từ Thị Tường Vi</t>
        </is>
      </c>
    </row>
    <row r="10991" customHeight="true" ht="15.75">
      <c r="A10991" s="2" t="inlineStr">
        <is>
          <t>[MB00006254] Nguyễn Thị Thu Hòa</t>
        </is>
      </c>
    </row>
    <row r="10992" customHeight="true" ht="15.75">
      <c r="A10992" s="2" t="inlineStr">
        <is>
          <t>[MB00022189] Trần Trung Du</t>
        </is>
      </c>
    </row>
    <row r="10993" customHeight="true" ht="15.75">
      <c r="A10993" s="2" t="inlineStr">
        <is>
          <t>[MB00026093] Đào Hồng Quân</t>
        </is>
      </c>
    </row>
    <row r="10994" customHeight="true" ht="15.75">
      <c r="A10994" s="2" t="inlineStr">
        <is>
          <t>[MB00029900] Tn0993bts</t>
        </is>
      </c>
    </row>
    <row r="10995" customHeight="true" ht="15.75">
      <c r="A10995" s="2" t="inlineStr">
        <is>
          <t>[MB00027084] Vũ Hà Nam</t>
        </is>
      </c>
    </row>
    <row r="10996" customHeight="true" ht="15.75">
      <c r="A10996" s="2" t="inlineStr">
        <is>
          <t>[MB00030490] Ant39743</t>
        </is>
      </c>
    </row>
    <row r="10997" customHeight="true" ht="15.75">
      <c r="A10997" s="2" t="inlineStr">
        <is>
          <t>[MB00030746] At0918423163</t>
        </is>
      </c>
    </row>
    <row r="10998" customHeight="true" ht="15.75">
      <c r="A10998" s="2" t="inlineStr">
        <is>
          <t>[MB00024493] Hồ Thị Ngọc Ánh</t>
        </is>
      </c>
    </row>
    <row r="10999" customHeight="true" ht="15.75">
      <c r="A10999" s="2" t="inlineStr">
        <is>
          <t>[MB00004888] Nhâm Thùy Linh</t>
        </is>
      </c>
    </row>
    <row r="11000" customHeight="true" ht="15.75">
      <c r="A11000" s="2" t="inlineStr">
        <is>
          <t>[MB00008786] Trần Thảo Uyên</t>
        </is>
      </c>
    </row>
    <row r="11001" customHeight="true" ht="15.75">
      <c r="A11001" s="2" t="inlineStr">
        <is>
          <t>[MB00006331] Nguyễn Tiến Đức</t>
        </is>
      </c>
    </row>
    <row r="11002" customHeight="true" ht="15.75">
      <c r="A11002" s="2" t="inlineStr">
        <is>
          <t>[MB00008407] Phạm Ngọc Dung</t>
        </is>
      </c>
    </row>
    <row r="11003" customHeight="true" ht="15.75">
      <c r="A11003" s="2" t="inlineStr">
        <is>
          <t>[MB00004222] Lê Thùy Dung</t>
        </is>
      </c>
    </row>
    <row r="11004" customHeight="true" ht="15.75">
      <c r="A11004" s="2" t="inlineStr">
        <is>
          <t>[MB00005716] Nguyễn Thị Trang</t>
        </is>
      </c>
    </row>
    <row r="11005" customHeight="true" ht="15.75">
      <c r="A11005" s="2" t="inlineStr">
        <is>
          <t>[MB00013787] Nguyễn Thị Anh Thư</t>
        </is>
      </c>
    </row>
    <row r="11006" customHeight="true" ht="15.75">
      <c r="A11006" s="2" t="inlineStr">
        <is>
          <t>[MB00026645] Trần Thị Thu Sa</t>
        </is>
      </c>
    </row>
    <row r="11007" customHeight="true" ht="15.75">
      <c r="A11007" s="2" t="inlineStr">
        <is>
          <t>[MB00009065] Trần Thanh  Phú</t>
        </is>
      </c>
    </row>
    <row r="11008" customHeight="true" ht="15.75">
      <c r="A11008" s="2" t="inlineStr">
        <is>
          <t>[MB00005749] Trương Thị Thu Phương</t>
        </is>
      </c>
    </row>
    <row r="11009" customHeight="true" ht="15.75">
      <c r="A11009" s="2" t="inlineStr">
        <is>
          <t>[MB00012982] Trần Nhất Linh</t>
        </is>
      </c>
    </row>
    <row r="11010" customHeight="true" ht="15.75">
      <c r="A11010" s="2" t="inlineStr">
        <is>
          <t>[MB00007077] Phạm Thị Ngân Hà</t>
        </is>
      </c>
    </row>
    <row r="11011" customHeight="true" ht="15.75">
      <c r="A11011" s="2" t="inlineStr">
        <is>
          <t>[MB00001558] Lưu Duy Cường</t>
        </is>
      </c>
    </row>
    <row r="11012" customHeight="true" ht="15.75">
      <c r="A11012" s="2" t="inlineStr">
        <is>
          <t>[MB00022176] Đặng Thu Thảo</t>
        </is>
      </c>
    </row>
    <row r="11013" customHeight="true" ht="15.75">
      <c r="A11013" s="2" t="inlineStr">
        <is>
          <t>[MB00031147] Tn15817</t>
        </is>
      </c>
    </row>
    <row r="11014" customHeight="true" ht="15.75">
      <c r="A11014" s="2" t="inlineStr">
        <is>
          <t>[MB00015556] Trịnh Viết Linh</t>
        </is>
      </c>
    </row>
    <row r="11015" customHeight="true" ht="15.75">
      <c r="A11015" s="2" t="inlineStr">
        <is>
          <t>[MB00023705] Dương Thị Phương Trinh</t>
        </is>
      </c>
    </row>
    <row r="11016" customHeight="true" ht="15.75">
      <c r="A11016" s="2" t="inlineStr">
        <is>
          <t>[MB00005155] Nguyễn Đăng Hoàng</t>
        </is>
      </c>
    </row>
    <row r="11017" customHeight="true" ht="15.75">
      <c r="A11017" s="2" t="inlineStr">
        <is>
          <t>[MB00012361] Lương Thị Thu</t>
        </is>
      </c>
    </row>
    <row r="11018" customHeight="true" ht="15.75">
      <c r="A11018" s="2" t="inlineStr">
        <is>
          <t>[MB00003744] Phạm Trọng Thơm</t>
        </is>
      </c>
    </row>
    <row r="11019" customHeight="true" ht="15.75">
      <c r="A11019" s="2" t="inlineStr">
        <is>
          <t>[MB00025866] Cao Ngọc Phương Trúc</t>
        </is>
      </c>
    </row>
    <row r="11020" customHeight="true" ht="15.75">
      <c r="A11020" s="2" t="inlineStr">
        <is>
          <t>[MB00004392] Nguyễn Thị Kim Ngân</t>
        </is>
      </c>
    </row>
    <row r="11021" customHeight="true" ht="15.75">
      <c r="A11021" s="2" t="inlineStr">
        <is>
          <t>[MB00022733] Trần Thị Ngát</t>
        </is>
      </c>
    </row>
    <row r="11022" customHeight="true" ht="15.75">
      <c r="A11022" s="2" t="inlineStr">
        <is>
          <t>[MB00026318] Lê Quang</t>
        </is>
      </c>
    </row>
    <row r="11023" customHeight="true" ht="15.75">
      <c r="A11023" s="2" t="inlineStr">
        <is>
          <t>[MB00016349] Đặng Nguyễn Trang Thanh</t>
        </is>
      </c>
    </row>
    <row r="11024" customHeight="true" ht="15.75">
      <c r="A11024" s="2" t="inlineStr">
        <is>
          <t>[MB00031487] Afl82637</t>
        </is>
      </c>
    </row>
    <row r="11025" customHeight="true" ht="15.75">
      <c r="A11025" s="2" t="inlineStr">
        <is>
          <t>[MB00005259] Hoàng Tùng Dương</t>
        </is>
      </c>
    </row>
    <row r="11026" customHeight="true" ht="15.75">
      <c r="A11026" s="2" t="inlineStr">
        <is>
          <t>[MB00021809] Đặng Thị Thành</t>
        </is>
      </c>
    </row>
    <row r="11027" customHeight="true" ht="15.75">
      <c r="A11027" s="2" t="inlineStr">
        <is>
          <t>[MB00001316] Nguyễn Thị Ngọc Kiều</t>
        </is>
      </c>
    </row>
    <row r="11028" customHeight="true" ht="15.75">
      <c r="A11028" s="2" t="inlineStr">
        <is>
          <t>[MB00021671] Phan Đình An</t>
        </is>
      </c>
    </row>
    <row r="11029" customHeight="true" ht="15.75">
      <c r="A11029" s="2" t="inlineStr">
        <is>
          <t>[MB00014571] Nguyễn Thị Hải Huyền</t>
        </is>
      </c>
    </row>
    <row r="11030" customHeight="true" ht="15.75">
      <c r="A11030" s="2" t="inlineStr">
        <is>
          <t>[MB00014938] Trần Văn Trực</t>
        </is>
      </c>
    </row>
    <row r="11031" customHeight="true" ht="15.75">
      <c r="A11031" s="2" t="inlineStr">
        <is>
          <t>[MB00000827] Nguyễn Thị Quỳnh Trang</t>
        </is>
      </c>
    </row>
    <row r="11032" customHeight="true" ht="15.75">
      <c r="A11032" s="2" t="inlineStr">
        <is>
          <t>[MB00004151] Nguyễn Anh Thư</t>
        </is>
      </c>
    </row>
    <row r="11033" customHeight="true" ht="15.75">
      <c r="A11033" s="2" t="inlineStr">
        <is>
          <t>[MB00000663] Nguyễn Thu Phương</t>
        </is>
      </c>
    </row>
    <row r="11034" customHeight="true" ht="15.75">
      <c r="A11034" s="2" t="inlineStr">
        <is>
          <t>[MB00001691] Phạm Thị Minh Phúc</t>
        </is>
      </c>
    </row>
    <row r="11035" customHeight="true" ht="15.75">
      <c r="A11035" s="2" t="inlineStr">
        <is>
          <t>[MB00029301] Mai Thị Quên 2</t>
        </is>
      </c>
    </row>
    <row r="11036" customHeight="true" ht="15.75">
      <c r="A11036" s="2" t="inlineStr">
        <is>
          <t>[MB00020402] Bùi Ngọc Tuân</t>
        </is>
      </c>
    </row>
    <row r="11037" customHeight="true" ht="15.75">
      <c r="A11037" s="2" t="inlineStr">
        <is>
          <t>[MB00005634] Nguyễn Thị Kim Ngân</t>
        </is>
      </c>
    </row>
    <row r="11038" customHeight="true" ht="15.75">
      <c r="A11038" s="2" t="inlineStr">
        <is>
          <t>[MB00009864] Nguyễn Thị Mai Hương</t>
        </is>
      </c>
    </row>
    <row r="11039" customHeight="true" ht="15.75">
      <c r="A11039" s="2" t="inlineStr">
        <is>
          <t>[MB00008733] Lê Hoàng Huy</t>
        </is>
      </c>
    </row>
    <row r="11040" customHeight="true" ht="15.75">
      <c r="A11040" s="2" t="inlineStr">
        <is>
          <t>[MB00006110] Nguyễn Xuân Tùng</t>
        </is>
      </c>
    </row>
    <row r="11041" customHeight="true" ht="15.75">
      <c r="A11041" s="2" t="inlineStr">
        <is>
          <t>[MB00025311] Hà Thị Tâm</t>
        </is>
      </c>
    </row>
    <row r="11042" customHeight="true" ht="15.75">
      <c r="A11042" s="2" t="inlineStr">
        <is>
          <t>[MB00022362] Lưu Thị Mai Phương</t>
        </is>
      </c>
    </row>
    <row r="11043" customHeight="true" ht="15.75">
      <c r="A11043" s="2" t="inlineStr">
        <is>
          <t>[MB00017512] Nguyễn Thị Bích Nga</t>
        </is>
      </c>
    </row>
    <row r="11044" customHeight="true" ht="15.75">
      <c r="A11044" s="2" t="inlineStr">
        <is>
          <t>[MB00008785] Trần Thị Ngọc Phượng</t>
        </is>
      </c>
    </row>
    <row r="11045" customHeight="true" ht="15.75">
      <c r="A11045" s="2" t="inlineStr">
        <is>
          <t>[MB00027068] Phạm Trung Kiên</t>
        </is>
      </c>
    </row>
    <row r="11046" customHeight="true" ht="15.75">
      <c r="A11046" s="2" t="inlineStr">
        <is>
          <t>[MB00013089] Hoàng Phúc Lộc</t>
        </is>
      </c>
    </row>
    <row r="11047" customHeight="true" ht="15.75">
      <c r="A11047" s="2" t="inlineStr">
        <is>
          <t>[MB00009738] Huỳnh Ngọc Huyền Trân</t>
        </is>
      </c>
    </row>
    <row r="11048" customHeight="true" ht="15.75">
      <c r="A11048" s="2" t="inlineStr">
        <is>
          <t>[MB00029009] Tn0918422646</t>
        </is>
      </c>
    </row>
    <row r="11049" customHeight="true" ht="15.75">
      <c r="A11049" s="2" t="inlineStr">
        <is>
          <t>[MB00030209] Mb511</t>
        </is>
      </c>
    </row>
    <row r="11050" customHeight="true" ht="15.75">
      <c r="A11050" s="2" t="inlineStr">
        <is>
          <t>[MB00022941] Nguyễn Thị Thu Huyền</t>
        </is>
      </c>
    </row>
    <row r="11051" customHeight="true" ht="15.75">
      <c r="A11051" s="2" t="inlineStr">
        <is>
          <t>[MB00029265] Test HSXL</t>
        </is>
      </c>
    </row>
    <row r="11052" customHeight="true" ht="15.75">
      <c r="A11052" s="2" t="inlineStr">
        <is>
          <t>[MB00003580] Nguyễn Đức Minh</t>
        </is>
      </c>
    </row>
    <row r="11053" customHeight="true" ht="15.75">
      <c r="A11053" s="2" t="inlineStr">
        <is>
          <t>[MB00011222] Lại Đức Hoàng</t>
        </is>
      </c>
    </row>
    <row r="11054" customHeight="true" ht="15.75">
      <c r="A11054" s="2" t="inlineStr">
        <is>
          <t>[MB00027083] Nguyễn Đăng Mạnh</t>
        </is>
      </c>
    </row>
    <row r="11055" customHeight="true" ht="15.75">
      <c r="A11055" s="2" t="inlineStr">
        <is>
          <t>[MB00023830] Đặng Thị Ngọc Linh</t>
        </is>
      </c>
    </row>
    <row r="11056" customHeight="true" ht="15.75">
      <c r="A11056" s="2" t="inlineStr">
        <is>
          <t>[MB00022964] Võ Thị Minh Hiền</t>
        </is>
      </c>
    </row>
    <row r="11057" customHeight="true" ht="15.75">
      <c r="A11057" s="2" t="inlineStr">
        <is>
          <t>[MB00030599] Tnvay444</t>
        </is>
      </c>
    </row>
    <row r="11058" customHeight="true" ht="15.75">
      <c r="A11058" s="2" t="inlineStr">
        <is>
          <t>[MB00000375] Nguyễn Duy Thắng</t>
        </is>
      </c>
    </row>
    <row r="11059" customHeight="true" ht="15.75">
      <c r="A11059" s="2" t="inlineStr">
        <is>
          <t>[MB00006773] Nguyễn Thị Hồng Thủy</t>
        </is>
      </c>
    </row>
    <row r="11060" customHeight="true" ht="15.75">
      <c r="A11060" s="2" t="inlineStr">
        <is>
          <t>[MB00025974] Cao Thị Tuyết Ngân</t>
        </is>
      </c>
    </row>
    <row r="11061" customHeight="true" ht="15.75">
      <c r="A11061" s="2" t="inlineStr">
        <is>
          <t>[MB00003771] Lê Thị Quỳnh Tiên</t>
        </is>
      </c>
    </row>
    <row r="11062" customHeight="true" ht="15.75">
      <c r="A11062" s="2" t="inlineStr">
        <is>
          <t>[MB00001154] Nguyễn Đức Thọ</t>
        </is>
      </c>
    </row>
    <row r="11063" customHeight="true" ht="15.75">
      <c r="A11063" s="2" t="inlineStr">
        <is>
          <t>[MB00010363] Dương Hồng Phong</t>
        </is>
      </c>
    </row>
    <row r="11064" customHeight="true" ht="15.75">
      <c r="A11064" s="2" t="inlineStr">
        <is>
          <t>[MB00018882] Phạm Thị Phượng</t>
        </is>
      </c>
    </row>
    <row r="11065" customHeight="true" ht="15.75">
      <c r="A11065" s="2" t="inlineStr">
        <is>
          <t>[MB00028553] At1199882907</t>
        </is>
      </c>
    </row>
    <row r="11066" customHeight="true" ht="15.75">
      <c r="A11066" s="2" t="inlineStr">
        <is>
          <t>[MB00008246] Đoàn Anh Tuân</t>
        </is>
      </c>
    </row>
    <row r="11067" customHeight="true" ht="15.75">
      <c r="A11067" s="2" t="inlineStr">
        <is>
          <t>[MB00018038] Phạm Thùy Trang</t>
        </is>
      </c>
    </row>
    <row r="11068" customHeight="true" ht="15.75">
      <c r="A11068" s="2" t="inlineStr">
        <is>
          <t>[MB00026064] Nguyễn Ngọc Ánh</t>
        </is>
      </c>
    </row>
    <row r="11069" customHeight="true" ht="15.75">
      <c r="A11069" s="2" t="inlineStr">
        <is>
          <t>[MB00007106] Hà Huy Giáp</t>
        </is>
      </c>
    </row>
    <row r="11070" customHeight="true" ht="15.75">
      <c r="A11070" s="2" t="inlineStr">
        <is>
          <t>[MB00000497] Vũ Thị Thơ</t>
        </is>
      </c>
    </row>
    <row r="11071" customHeight="true" ht="15.75">
      <c r="A11071" s="2" t="inlineStr">
        <is>
          <t>[MB00028211] Nguyễn Thị Ngọc Na 14</t>
        </is>
      </c>
    </row>
    <row r="11072" customHeight="true" ht="15.75">
      <c r="A11072" s="2" t="inlineStr">
        <is>
          <t>[MB00006822] Phạm Huỳnh Khánh Ngọc</t>
        </is>
      </c>
    </row>
    <row r="11073" customHeight="true" ht="15.75">
      <c r="A11073" s="2" t="inlineStr">
        <is>
          <t>[MB00020000] Trần Thị Mỹ Anh</t>
        </is>
      </c>
    </row>
    <row r="11074" customHeight="true" ht="15.75">
      <c r="A11074" s="2" t="inlineStr">
        <is>
          <t>[MB00025894] Lê Cảnh Long</t>
        </is>
      </c>
    </row>
    <row r="11075" customHeight="true" ht="15.75">
      <c r="A11075" s="2" t="inlineStr">
        <is>
          <t>[MB00015364] Trần Hương Thủy</t>
        </is>
      </c>
    </row>
    <row r="11076" customHeight="true" ht="15.75">
      <c r="A11076" s="2" t="inlineStr">
        <is>
          <t>[MB00027709] Phạm Thị Thu</t>
        </is>
      </c>
    </row>
    <row r="11077" customHeight="true" ht="15.75">
      <c r="A11077" s="2" t="inlineStr">
        <is>
          <t>[MB00017751] Hà Mạnh Tuấn</t>
        </is>
      </c>
    </row>
    <row r="11078" customHeight="true" ht="15.75">
      <c r="A11078" s="2" t="inlineStr">
        <is>
          <t>[MB00030426] Tn1398003985</t>
        </is>
      </c>
    </row>
    <row r="11079" customHeight="true" ht="15.75">
      <c r="A11079" s="2" t="inlineStr">
        <is>
          <t>[MB00008921] Võ Hoàng Long</t>
        </is>
      </c>
    </row>
    <row r="11080" customHeight="true" ht="15.75">
      <c r="A11080" s="2" t="inlineStr">
        <is>
          <t>[MB00023083] Trần Anh Tín</t>
        </is>
      </c>
    </row>
    <row r="11081" customHeight="true" ht="15.75">
      <c r="A11081" s="2" t="inlineStr">
        <is>
          <t>[MB00016139] Nguyễn Văn Đắc</t>
        </is>
      </c>
    </row>
    <row r="11082" customHeight="true" ht="15.75">
      <c r="A11082" s="2" t="inlineStr">
        <is>
          <t>[MB00016225] Trương Thanh Hải</t>
        </is>
      </c>
    </row>
    <row r="11083" customHeight="true" ht="15.75">
      <c r="A11083" s="2" t="inlineStr">
        <is>
          <t>[MB00004631] Đỗ Ngọc Thắng</t>
        </is>
      </c>
    </row>
    <row r="11084" customHeight="true" ht="15.75">
      <c r="A11084" s="2" t="inlineStr">
        <is>
          <t>[MB00004177] Bùi Thị Luận</t>
        </is>
      </c>
    </row>
    <row r="11085" customHeight="true" ht="15.75">
      <c r="A11085" s="2" t="inlineStr">
        <is>
          <t>[MB00027002] Nguyễn Hồng Ngọc Tuyết Nhung</t>
        </is>
      </c>
    </row>
    <row r="11086" customHeight="true" ht="15.75">
      <c r="A11086" s="2" t="inlineStr">
        <is>
          <t>[MB00020935] Phan Thành Trung</t>
        </is>
      </c>
    </row>
    <row r="11087" customHeight="true" ht="15.75">
      <c r="A11087" s="2" t="inlineStr">
        <is>
          <t>[MB00030610] Ant39775</t>
        </is>
      </c>
    </row>
    <row r="11088" customHeight="true" ht="15.75">
      <c r="A11088" s="2" t="inlineStr">
        <is>
          <t>[MB00010417] Phạm Quang Huy</t>
        </is>
      </c>
    </row>
    <row r="11089" customHeight="true" ht="15.75">
      <c r="A11089" s="2" t="inlineStr">
        <is>
          <t>[MB00031113] At86789822</t>
        </is>
      </c>
    </row>
    <row r="11090" customHeight="true" ht="15.75">
      <c r="A11090" s="2" t="inlineStr">
        <is>
          <t>[MB00000980] Trần Thị Vân</t>
        </is>
      </c>
    </row>
    <row r="11091" customHeight="true" ht="15.75">
      <c r="A11091" s="2" t="inlineStr">
        <is>
          <t>[MB00003957] Nguyễn Thị Thu Huyền</t>
        </is>
      </c>
    </row>
    <row r="11092" customHeight="true" ht="15.75">
      <c r="A11092" s="2" t="inlineStr">
        <is>
          <t>[MB00000132] Lưu Tiến Cương</t>
        </is>
      </c>
    </row>
    <row r="11093" customHeight="true" ht="15.75">
      <c r="A11093" s="2" t="inlineStr">
        <is>
          <t>[MB00000671] Lê Thị Thùy</t>
        </is>
      </c>
    </row>
    <row r="11094" customHeight="true" ht="15.75">
      <c r="A11094" s="2" t="inlineStr">
        <is>
          <t>[MB00015171] Sin Sovuthy</t>
        </is>
      </c>
    </row>
    <row r="11095" customHeight="true" ht="15.75">
      <c r="A11095" s="2" t="inlineStr">
        <is>
          <t>[MB00012469] Võ Hoàng Em</t>
        </is>
      </c>
    </row>
    <row r="11096" customHeight="true" ht="15.75">
      <c r="A11096" s="2" t="inlineStr">
        <is>
          <t>[MB00001718] Hoàng Thị Thu Thủy</t>
        </is>
      </c>
    </row>
    <row r="11097" customHeight="true" ht="15.75">
      <c r="A11097" s="2" t="inlineStr">
        <is>
          <t>[MB00030267] Ant39699</t>
        </is>
      </c>
    </row>
    <row r="11098" customHeight="true" ht="15.75">
      <c r="A11098" s="2" t="inlineStr">
        <is>
          <t>[MB00027858] Đinh Thị Mỹ Linh</t>
        </is>
      </c>
    </row>
    <row r="11099" customHeight="true" ht="15.75">
      <c r="A11099" s="2" t="inlineStr">
        <is>
          <t>[MB00009760] Phạm Thị Anh Trúc</t>
        </is>
      </c>
    </row>
    <row r="11100" customHeight="true" ht="15.75">
      <c r="A11100" s="2" t="inlineStr">
        <is>
          <t>[MB00017122] Trần Trường Thi</t>
        </is>
      </c>
    </row>
    <row r="11101" customHeight="true" ht="15.75">
      <c r="A11101" s="2" t="inlineStr">
        <is>
          <t>[MB00027672] Vương Minh Khoa</t>
        </is>
      </c>
    </row>
    <row r="11102" customHeight="true" ht="15.75">
      <c r="A11102" s="2" t="inlineStr">
        <is>
          <t>[MB00006188] Vũ Thị Huyền Trang</t>
        </is>
      </c>
    </row>
    <row r="11103" customHeight="true" ht="15.75">
      <c r="A11103" s="2" t="inlineStr">
        <is>
          <t>[MB00000323] Bùi Anh Thái</t>
        </is>
      </c>
    </row>
    <row r="11104" customHeight="true" ht="15.75">
      <c r="A11104" s="2" t="inlineStr">
        <is>
          <t>[MB00010407] Vũ Bảo Trung</t>
        </is>
      </c>
    </row>
    <row r="11105" customHeight="true" ht="15.75">
      <c r="A11105" s="2" t="inlineStr">
        <is>
          <t>[MB00000892] Trần Trọng Oanh</t>
        </is>
      </c>
    </row>
    <row r="11106" customHeight="true" ht="15.75">
      <c r="A11106" s="2" t="inlineStr">
        <is>
          <t>[MB00001655] Nguyễn Thị Khánh Hằng</t>
        </is>
      </c>
    </row>
    <row r="11107" customHeight="true" ht="15.75">
      <c r="A11107" s="2" t="inlineStr">
        <is>
          <t>[MB00022123] Huỳnh Quốc Tuấn</t>
        </is>
      </c>
    </row>
    <row r="11108" customHeight="true" ht="15.75">
      <c r="A11108" s="2" t="inlineStr">
        <is>
          <t>[MB00018912] Nguyễn Trang Mi</t>
        </is>
      </c>
    </row>
    <row r="11109" customHeight="true" ht="15.75">
      <c r="A11109" s="2" t="inlineStr">
        <is>
          <t>[MB00006433] Nguyễn Văn Quý</t>
        </is>
      </c>
    </row>
    <row r="11110" customHeight="true" ht="15.75">
      <c r="A11110" s="2" t="inlineStr">
        <is>
          <t>[MB00020362] Nguyễn Văn Tiến</t>
        </is>
      </c>
    </row>
    <row r="11111" customHeight="true" ht="15.75">
      <c r="A11111" s="2" t="inlineStr">
        <is>
          <t>[MB00027685] Trương Thị Thanh Phương</t>
        </is>
      </c>
    </row>
    <row r="11112" customHeight="true" ht="15.75">
      <c r="A11112" s="2" t="inlineStr">
        <is>
          <t>[MB00030238] Tn019377688333</t>
        </is>
      </c>
    </row>
    <row r="11113" customHeight="true" ht="15.75">
      <c r="A11113" s="2" t="inlineStr">
        <is>
          <t>[MB00009264] Trương Trọng Lợi</t>
        </is>
      </c>
    </row>
    <row r="11114" customHeight="true" ht="15.75">
      <c r="A11114" s="2" t="inlineStr">
        <is>
          <t>[MB00003181] Nguyễn Triệu Phước</t>
        </is>
      </c>
    </row>
    <row r="11115" customHeight="true" ht="15.75">
      <c r="A11115" s="2" t="inlineStr">
        <is>
          <t>[MB00028086] Tn0918422411</t>
        </is>
      </c>
    </row>
    <row r="11116" customHeight="true" ht="15.75">
      <c r="A11116" s="2" t="inlineStr">
        <is>
          <t>[MB00025135] Trịnh Thị Dương</t>
        </is>
      </c>
    </row>
    <row r="11117" customHeight="true" ht="15.75">
      <c r="A11117" s="2" t="inlineStr">
        <is>
          <t>[MB00008087] Đinh Kiều Nga</t>
        </is>
      </c>
    </row>
    <row r="11118" customHeight="true" ht="15.75">
      <c r="A11118" s="2" t="inlineStr">
        <is>
          <t>[MB00000395] Tường Thị Ánh Tuyết</t>
        </is>
      </c>
    </row>
    <row r="11119" customHeight="true" ht="15.75">
      <c r="A11119" s="2" t="inlineStr">
        <is>
          <t>[MB00026472] Nguyễn Bảo Ngọc</t>
        </is>
      </c>
    </row>
    <row r="11120" customHeight="true" ht="15.75">
      <c r="A11120" s="2" t="inlineStr">
        <is>
          <t>[MB00019986] Trần Quốc Học</t>
        </is>
      </c>
    </row>
    <row r="11121" customHeight="true" ht="15.75">
      <c r="A11121" s="2" t="inlineStr">
        <is>
          <t>[MB00028309] Tn1469882457</t>
        </is>
      </c>
    </row>
    <row r="11122" customHeight="true" ht="15.75">
      <c r="A11122" s="2" t="inlineStr">
        <is>
          <t>[MB00017866] Đặng Minh Trí</t>
        </is>
      </c>
    </row>
    <row r="11123" customHeight="true" ht="15.75">
      <c r="A11123" s="2" t="inlineStr">
        <is>
          <t>[MB00011111] Trần Quang Duy</t>
        </is>
      </c>
    </row>
    <row r="11124" customHeight="true" ht="15.75">
      <c r="A11124" s="2" t="inlineStr">
        <is>
          <t>[MB00027367] Nguyễn Phương Anh</t>
        </is>
      </c>
    </row>
    <row r="11125" customHeight="true" ht="15.75">
      <c r="A11125" s="2" t="inlineStr">
        <is>
          <t>[MB00012584] Lê Ngọc Sơn</t>
        </is>
      </c>
    </row>
    <row r="11126" customHeight="true" ht="15.75">
      <c r="A11126" s="2" t="inlineStr">
        <is>
          <t>[MB00025036] Vũ Thanh Loan</t>
        </is>
      </c>
    </row>
    <row r="11127" customHeight="true" ht="15.75">
      <c r="A11127" s="2" t="inlineStr">
        <is>
          <t>[MB00031989] Afl48035</t>
        </is>
      </c>
    </row>
    <row r="11128" customHeight="true" ht="15.75">
      <c r="A11128" s="2" t="inlineStr">
        <is>
          <t>[MB00006244] Lê Thị Ngọc Hân</t>
        </is>
      </c>
    </row>
    <row r="11129" customHeight="true" ht="15.75">
      <c r="A11129" s="2" t="inlineStr">
        <is>
          <t>[MB00009871] Hoàng Cao Trí</t>
        </is>
      </c>
    </row>
    <row r="11130" customHeight="true" ht="15.75">
      <c r="A11130" s="2" t="inlineStr">
        <is>
          <t>[MB00020109] Trần Thị Thảo</t>
        </is>
      </c>
    </row>
    <row r="11131" customHeight="true" ht="15.75">
      <c r="A11131" s="2" t="inlineStr">
        <is>
          <t>[MB00010239] Hoàng Kim Hoàng</t>
        </is>
      </c>
    </row>
    <row r="11132" customHeight="true" ht="15.75">
      <c r="A11132" s="2" t="inlineStr">
        <is>
          <t>[MB00025553] Đặng Thùy Dương</t>
        </is>
      </c>
    </row>
    <row r="11133" customHeight="true" ht="15.75">
      <c r="A11133" s="2" t="inlineStr">
        <is>
          <t>[MB00030137] Atdl4030</t>
        </is>
      </c>
    </row>
    <row r="11134" customHeight="true" ht="15.75">
      <c r="A11134" s="2" t="inlineStr">
        <is>
          <t>[MB00017030] Nguyễn Thiên Thanh</t>
        </is>
      </c>
    </row>
    <row r="11135" customHeight="true" ht="15.75">
      <c r="A11135" s="2" t="inlineStr">
        <is>
          <t>[MB00011770] Đỗ Trung Kiên</t>
        </is>
      </c>
    </row>
    <row r="11136" customHeight="true" ht="15.75">
      <c r="A11136" s="2" t="inlineStr">
        <is>
          <t>[MB00004944] Lê Thị Hồng Lam</t>
        </is>
      </c>
    </row>
    <row r="11137" customHeight="true" ht="15.75">
      <c r="A11137" s="2" t="inlineStr">
        <is>
          <t>[MB00016183] Chu Văn Mạnh</t>
        </is>
      </c>
    </row>
    <row r="11138" customHeight="true" ht="15.75">
      <c r="A11138" s="2" t="inlineStr">
        <is>
          <t>[MB00005212] Nguyễn Minh Đức</t>
        </is>
      </c>
    </row>
    <row r="11139" customHeight="true" ht="15.75">
      <c r="A11139" s="2" t="inlineStr">
        <is>
          <t>[MB00001132] Nguyễn Thuỵ Bảo Trân</t>
        </is>
      </c>
    </row>
    <row r="11140" customHeight="true" ht="15.75">
      <c r="A11140" s="2" t="inlineStr">
        <is>
          <t>[MB00026762] Nguyễn Thị Trang</t>
        </is>
      </c>
    </row>
    <row r="11141" customHeight="true" ht="15.75">
      <c r="A11141" s="2" t="inlineStr">
        <is>
          <t>[MB00012188] Nguyễn Bình Sơn</t>
        </is>
      </c>
    </row>
    <row r="11142" customHeight="true" ht="15.75">
      <c r="A11142" s="2" t="inlineStr">
        <is>
          <t>[MB00031071] At66781556</t>
        </is>
      </c>
    </row>
    <row r="11143" customHeight="true" ht="15.75">
      <c r="A11143" s="2" t="inlineStr">
        <is>
          <t>[MB00020017] Nguyễn Xuân Bách</t>
        </is>
      </c>
    </row>
    <row r="11144" customHeight="true" ht="15.75">
      <c r="A11144" s="2" t="inlineStr">
        <is>
          <t>[MB00007713] Ninh Xuân Hòa</t>
        </is>
      </c>
    </row>
    <row r="11145" customHeight="true" ht="15.75">
      <c r="A11145" s="2" t="inlineStr">
        <is>
          <t>[MB00000608] Vũ Tuấn Anh</t>
        </is>
      </c>
    </row>
    <row r="11146" customHeight="true" ht="15.75">
      <c r="A11146" s="2" t="inlineStr">
        <is>
          <t>[MB00026547] Nguyễn Hồng Khanh</t>
        </is>
      </c>
    </row>
    <row r="11147" customHeight="true" ht="15.75">
      <c r="A11147" s="2" t="inlineStr">
        <is>
          <t>[MB00001096] Võ Minh Truyền</t>
        </is>
      </c>
    </row>
    <row r="11148" customHeight="true" ht="15.75">
      <c r="A11148" s="2" t="inlineStr">
        <is>
          <t>[MB00028732] Tnx204456188</t>
        </is>
      </c>
    </row>
    <row r="11149" customHeight="true" ht="15.75">
      <c r="A11149" s="2" t="inlineStr">
        <is>
          <t>[MB00030389] Tn019377688362</t>
        </is>
      </c>
    </row>
    <row r="11150" customHeight="true" ht="15.75">
      <c r="A11150" s="2" t="inlineStr">
        <is>
          <t>[MB00001373] Nguyễn Trường Tạm</t>
        </is>
      </c>
    </row>
    <row r="11151" customHeight="true" ht="15.75">
      <c r="A11151" s="2" t="inlineStr">
        <is>
          <t>[MB00030185] Atdl3913</t>
        </is>
      </c>
    </row>
    <row r="11152" customHeight="true" ht="15.75">
      <c r="A11152" s="2" t="inlineStr">
        <is>
          <t>[MB00004894] Vũ Thị Thủy</t>
        </is>
      </c>
    </row>
    <row r="11153" customHeight="true" ht="15.75">
      <c r="A11153" s="2" t="inlineStr">
        <is>
          <t>[MB00017383] Đào Thị Minh Thùy</t>
        </is>
      </c>
    </row>
    <row r="11154" customHeight="true" ht="15.75">
      <c r="A11154" s="2" t="inlineStr">
        <is>
          <t>[MB00012097] Vũ Đinh Xuân Kỳ</t>
        </is>
      </c>
    </row>
    <row r="11155" customHeight="true" ht="15.75">
      <c r="A11155" s="2" t="inlineStr">
        <is>
          <t>[MB00029801] Tn936848445</t>
        </is>
      </c>
    </row>
    <row r="11156" customHeight="true" ht="15.75">
      <c r="A11156" s="2" t="inlineStr">
        <is>
          <t>[MB00008403] Nguyễn Duy Tú</t>
        </is>
      </c>
    </row>
    <row r="11157" customHeight="true" ht="15.75">
      <c r="A11157" s="2" t="inlineStr">
        <is>
          <t>[MB00004668] Nguyễn Thanh Bình</t>
        </is>
      </c>
    </row>
    <row r="11158" customHeight="true" ht="15.75">
      <c r="A11158" s="2" t="inlineStr">
        <is>
          <t>[MB00000675] Đoàn Châu Thẩm</t>
        </is>
      </c>
    </row>
    <row r="11159" customHeight="true" ht="15.75">
      <c r="A11159" s="2" t="inlineStr">
        <is>
          <t>[MB00016509] Trần Minh Nhật</t>
        </is>
      </c>
    </row>
    <row r="11160" customHeight="true" ht="15.75">
      <c r="A11160" s="2" t="inlineStr">
        <is>
          <t>[MB00018987] Trương Thị Thanh Trúc</t>
        </is>
      </c>
    </row>
    <row r="11161" customHeight="true" ht="15.75">
      <c r="A11161" s="2" t="inlineStr">
        <is>
          <t>[MB00027915] Nguyễn Trọng Minh</t>
        </is>
      </c>
    </row>
    <row r="11162" customHeight="true" ht="15.75">
      <c r="A11162" s="2" t="inlineStr">
        <is>
          <t>[MB00001044] Phạm Thành Trung</t>
        </is>
      </c>
    </row>
    <row r="11163" customHeight="true" ht="15.75">
      <c r="A11163" s="2" t="inlineStr">
        <is>
          <t>[MB00012920] Nguyễn Thu Hồng</t>
        </is>
      </c>
    </row>
    <row r="11164" customHeight="true" ht="15.75">
      <c r="A11164" s="2" t="inlineStr">
        <is>
          <t>[MB00009859] Dương Thị Mỹ Như</t>
        </is>
      </c>
    </row>
    <row r="11165" customHeight="true" ht="15.75">
      <c r="A11165" s="2" t="inlineStr">
        <is>
          <t>[MB00028257] At1199882850</t>
        </is>
      </c>
    </row>
    <row r="11166" customHeight="true" ht="15.75">
      <c r="A11166" s="2" t="inlineStr">
        <is>
          <t>[MB00021103] Phan Ngọc Trinh</t>
        </is>
      </c>
    </row>
    <row r="11167" customHeight="true" ht="15.75">
      <c r="A11167" s="2" t="inlineStr">
        <is>
          <t>[MB00008075] Nguyễn Hồng Nguyên</t>
        </is>
      </c>
    </row>
    <row r="11168" customHeight="true" ht="15.75">
      <c r="A11168" s="2" t="inlineStr">
        <is>
          <t>[MB00015044] Lê Diệu Linh</t>
        </is>
      </c>
    </row>
    <row r="11169" customHeight="true" ht="15.75">
      <c r="A11169" s="2" t="inlineStr">
        <is>
          <t>[MB00008405] Đặng Như Thanh</t>
        </is>
      </c>
    </row>
    <row r="11170" customHeight="true" ht="15.75">
      <c r="A11170" s="2" t="inlineStr">
        <is>
          <t>[MB00024433] Nguyễn Hoàng Sơn</t>
        </is>
      </c>
    </row>
    <row r="11171" customHeight="true" ht="15.75">
      <c r="A11171" s="2" t="inlineStr">
        <is>
          <t>[MB00017385] Phạm Thị Minh Thúy</t>
        </is>
      </c>
    </row>
    <row r="11172" customHeight="true" ht="15.75">
      <c r="A11172" s="2" t="inlineStr">
        <is>
          <t>[MB00028680] Test Không Sửa Xóa 112</t>
        </is>
      </c>
    </row>
    <row r="11173" customHeight="true" ht="15.75">
      <c r="A11173" s="2" t="inlineStr">
        <is>
          <t>[MB00005307] Trần Thế Hoan</t>
        </is>
      </c>
    </row>
    <row r="11174" customHeight="true" ht="15.75">
      <c r="A11174" s="2" t="inlineStr">
        <is>
          <t>[MB00027308] Triệu Phước Thọ</t>
        </is>
      </c>
    </row>
    <row r="11175" customHeight="true" ht="15.75">
      <c r="A11175" s="2" t="inlineStr">
        <is>
          <t>[MB00000536] Lê Khánh Hằng</t>
        </is>
      </c>
    </row>
    <row r="11176" customHeight="true" ht="15.75">
      <c r="A11176" s="2" t="inlineStr">
        <is>
          <t>[MB00004632] Phạm Thị Thanh Duyên</t>
        </is>
      </c>
    </row>
    <row r="11177" customHeight="true" ht="15.75">
      <c r="A11177" s="2" t="inlineStr">
        <is>
          <t>[MB00027029] Nguyễn Thị Thanh Hoa</t>
        </is>
      </c>
    </row>
    <row r="11178" customHeight="true" ht="15.75">
      <c r="A11178" s="2" t="inlineStr">
        <is>
          <t>[MB00014612] Nguyễn Viết Thắng</t>
        </is>
      </c>
    </row>
    <row r="11179" customHeight="true" ht="15.75">
      <c r="A11179" s="2" t="inlineStr">
        <is>
          <t>[MB00008542] Nguyễn Thị Thúy An</t>
        </is>
      </c>
    </row>
    <row r="11180" customHeight="true" ht="15.75">
      <c r="A11180" s="2" t="inlineStr">
        <is>
          <t>[MB00031975] Afl47960</t>
        </is>
      </c>
    </row>
    <row r="11181" customHeight="true" ht="15.75">
      <c r="A11181" s="2" t="inlineStr">
        <is>
          <t>[MB00027859] Nguyễn Ngọc Lộc</t>
        </is>
      </c>
    </row>
    <row r="11182" customHeight="true" ht="15.75">
      <c r="A11182" s="2" t="inlineStr">
        <is>
          <t>[MB00000515] Lê Thị Hồng Yến</t>
        </is>
      </c>
    </row>
    <row r="11183" customHeight="true" ht="15.75">
      <c r="A11183" s="2" t="inlineStr">
        <is>
          <t>[MB00028375] Tn0169bts</t>
        </is>
      </c>
    </row>
    <row r="11184" customHeight="true" ht="15.75">
      <c r="A11184" s="2" t="inlineStr">
        <is>
          <t>[MB00021054] Nguyễn Mai Vân</t>
        </is>
      </c>
    </row>
    <row r="11185" customHeight="true" ht="15.75">
      <c r="A11185" s="2" t="inlineStr">
        <is>
          <t>[MB00030474] Lê Phương Thúy 5</t>
        </is>
      </c>
    </row>
    <row r="11186" customHeight="true" ht="15.75">
      <c r="A11186" s="2" t="inlineStr">
        <is>
          <t>[MB00028500] At1199882896</t>
        </is>
      </c>
    </row>
    <row r="11187" customHeight="true" ht="15.75">
      <c r="A11187" s="2" t="inlineStr">
        <is>
          <t>[MB00018531] Tạ Minh Ngọc Linh</t>
        </is>
      </c>
    </row>
    <row r="11188" customHeight="true" ht="15.75">
      <c r="A11188" s="2" t="inlineStr">
        <is>
          <t>[MB00001092] Nguyễn Hữu Thành</t>
        </is>
      </c>
    </row>
    <row r="11189" customHeight="true" ht="15.75">
      <c r="A11189" s="2" t="inlineStr">
        <is>
          <t>[MB00029946] Tn1000bts</t>
        </is>
      </c>
    </row>
    <row r="11190" customHeight="true" ht="15.75">
      <c r="A11190" s="2" t="inlineStr">
        <is>
          <t>[MB00008126] Lưu Thanh Phương</t>
        </is>
      </c>
    </row>
    <row r="11191" customHeight="true" ht="15.75">
      <c r="A11191" s="2" t="inlineStr">
        <is>
          <t>[MB00005113] Đàm Lê Khánh Minh</t>
        </is>
      </c>
    </row>
    <row r="11192" customHeight="true" ht="15.75">
      <c r="A11192" s="2" t="inlineStr">
        <is>
          <t>[MB00026969] Trương Minh Thương</t>
        </is>
      </c>
    </row>
    <row r="11193" customHeight="true" ht="15.75">
      <c r="A11193" s="2" t="inlineStr">
        <is>
          <t>[MB00014015] Trần Thành Kiên</t>
        </is>
      </c>
    </row>
    <row r="11194" customHeight="true" ht="15.75">
      <c r="A11194" s="2" t="inlineStr">
        <is>
          <t>[MB00001865] Nguyễn Ngọc Tuấn</t>
        </is>
      </c>
    </row>
    <row r="11195" customHeight="true" ht="15.75">
      <c r="A11195" s="2" t="inlineStr">
        <is>
          <t>[MB00027478] Nguyễn Thị Yến Nhi</t>
        </is>
      </c>
    </row>
    <row r="11196" customHeight="true" ht="15.75">
      <c r="A11196" s="2" t="inlineStr">
        <is>
          <t>[MB00030324] Đỗ Thị Hoài 4</t>
        </is>
      </c>
    </row>
    <row r="11197" customHeight="true" ht="15.75">
      <c r="A11197" s="2" t="inlineStr">
        <is>
          <t>[MB00030089] Tn536848852</t>
        </is>
      </c>
    </row>
    <row r="11198" customHeight="true" ht="15.75">
      <c r="A11198" s="2" t="inlineStr">
        <is>
          <t>[MB00001112] Đậu Thị Anh Thơ</t>
        </is>
      </c>
    </row>
    <row r="11199" customHeight="true" ht="15.75">
      <c r="A11199" s="2" t="inlineStr">
        <is>
          <t>[MB00013807] Hoàng Ngọc Bảo</t>
        </is>
      </c>
    </row>
    <row r="11200" customHeight="true" ht="15.75">
      <c r="A11200" s="2" t="inlineStr">
        <is>
          <t>[MB00000077] Nguyễn Thị Bạch Tuyết</t>
        </is>
      </c>
    </row>
    <row r="11201" customHeight="true" ht="15.75">
      <c r="A11201" s="2" t="inlineStr">
        <is>
          <t>[MB00018442] Nguyễn Văn Việt</t>
        </is>
      </c>
    </row>
    <row r="11202" customHeight="true" ht="15.75">
      <c r="A11202" s="2" t="inlineStr">
        <is>
          <t>[MB00026219] Nguyễn Khánh Linh</t>
        </is>
      </c>
    </row>
    <row r="11203" customHeight="true" ht="15.75">
      <c r="A11203" s="2" t="inlineStr">
        <is>
          <t>[MB00028870] At897847413</t>
        </is>
      </c>
    </row>
    <row r="11204" customHeight="true" ht="15.75">
      <c r="A11204" s="2" t="inlineStr">
        <is>
          <t>[MB00031266] Xim828</t>
        </is>
      </c>
    </row>
    <row r="11205" customHeight="true" ht="15.75">
      <c r="A11205" s="2" t="inlineStr">
        <is>
          <t>[MB00017886] Đỗ Thu Trang</t>
        </is>
      </c>
    </row>
    <row r="11206" customHeight="true" ht="15.75">
      <c r="A11206" s="2" t="inlineStr">
        <is>
          <t>[MB00029945] Tn0998bts</t>
        </is>
      </c>
    </row>
    <row r="11207" customHeight="true" ht="15.75">
      <c r="A11207" s="2" t="inlineStr">
        <is>
          <t>[MB00029695] Tn536848296</t>
        </is>
      </c>
    </row>
    <row r="11208" customHeight="true" ht="15.75">
      <c r="A11208" s="2" t="inlineStr">
        <is>
          <t>[MB00020772] Hoàng Thị Trang</t>
        </is>
      </c>
    </row>
    <row r="11209" customHeight="true" ht="15.75">
      <c r="A11209" s="2" t="inlineStr">
        <is>
          <t>[MB00021173] Nguyễn Duy Vũ</t>
        </is>
      </c>
    </row>
    <row r="11210" customHeight="true" ht="15.75">
      <c r="A11210" s="2" t="inlineStr">
        <is>
          <t>[MB00011179] Trần Thị Hồng Vân</t>
        </is>
      </c>
    </row>
    <row r="11211" customHeight="true" ht="15.75">
      <c r="A11211" s="2" t="inlineStr">
        <is>
          <t>[MB00017975] Võ Thị Tâm</t>
        </is>
      </c>
    </row>
    <row r="11212" customHeight="true" ht="15.75">
      <c r="A11212" s="2" t="inlineStr">
        <is>
          <t>[MB00014181] Phạm Thị Hồng Nhung</t>
        </is>
      </c>
    </row>
    <row r="11213" customHeight="true" ht="15.75">
      <c r="A11213" s="2" t="inlineStr">
        <is>
          <t>[MB00005555] Phạm Thị Miên</t>
        </is>
      </c>
    </row>
    <row r="11214" customHeight="true" ht="15.75">
      <c r="A11214" s="2" t="inlineStr">
        <is>
          <t>[MB00021171] Hoàng Trần Xuân Khâm</t>
        </is>
      </c>
    </row>
    <row r="11215" customHeight="true" ht="15.75">
      <c r="A11215" s="2" t="inlineStr">
        <is>
          <t>[MB00016649] Hoàng Thị Thùy Linh</t>
        </is>
      </c>
    </row>
    <row r="11216" customHeight="true" ht="15.75">
      <c r="A11216" s="2" t="inlineStr">
        <is>
          <t>[MB00026454] Lê Ngọc Khuyến</t>
        </is>
      </c>
    </row>
    <row r="11217" customHeight="true" ht="15.75">
      <c r="A11217" s="2" t="inlineStr">
        <is>
          <t>[MB00027753] Huỳnh Hồ Yến Linh</t>
        </is>
      </c>
    </row>
    <row r="11218" customHeight="true" ht="15.75">
      <c r="A11218" s="2" t="inlineStr">
        <is>
          <t>[MB00006550] Vireak Yang</t>
        </is>
      </c>
    </row>
    <row r="11219" customHeight="true" ht="15.75">
      <c r="A11219" s="2" t="inlineStr">
        <is>
          <t>[MB00005755] Nguyễn Thị Huê</t>
        </is>
      </c>
    </row>
    <row r="11220" customHeight="true" ht="15.75">
      <c r="A11220" s="2" t="inlineStr">
        <is>
          <t>[MB00017741] Phạm Thùy Loan</t>
        </is>
      </c>
    </row>
    <row r="11221" customHeight="true" ht="15.75">
      <c r="A11221" s="2" t="inlineStr">
        <is>
          <t>[MB00014465] Nguyễn Tuấn Anh</t>
        </is>
      </c>
    </row>
    <row r="11222" customHeight="true" ht="15.75">
      <c r="A11222" s="2" t="inlineStr">
        <is>
          <t>[MB00020427] Nguyễn Thị Trang</t>
        </is>
      </c>
    </row>
    <row r="11223" customHeight="true" ht="15.75">
      <c r="A11223" s="2" t="inlineStr">
        <is>
          <t>[MB00027589] Kiều Hương Giang</t>
        </is>
      </c>
    </row>
    <row r="11224" customHeight="true" ht="15.75">
      <c r="A11224" s="2" t="inlineStr">
        <is>
          <t>[MB00028454] Nguyễn Hải Na 14</t>
        </is>
      </c>
    </row>
    <row r="11225" customHeight="true" ht="15.75">
      <c r="A11225" s="2" t="inlineStr">
        <is>
          <t>[MB00029020] Atdl403</t>
        </is>
      </c>
    </row>
    <row r="11226" customHeight="true" ht="15.75">
      <c r="A11226" s="2" t="inlineStr">
        <is>
          <t>[MB00017747] Nguyễn Đức Tùng</t>
        </is>
      </c>
    </row>
    <row r="11227" customHeight="true" ht="15.75">
      <c r="A11227" s="2" t="inlineStr">
        <is>
          <t>[MB00030112] Tn1300003869</t>
        </is>
      </c>
    </row>
    <row r="11228" customHeight="true" ht="15.75">
      <c r="A11228" s="2" t="inlineStr">
        <is>
          <t>[MB00019464] Nguyễn Văn Chính</t>
        </is>
      </c>
    </row>
    <row r="11229" customHeight="true" ht="15.75">
      <c r="A11229" s="2" t="inlineStr">
        <is>
          <t>[MB00007401] Điền Thị Giao Linh</t>
        </is>
      </c>
    </row>
    <row r="11230" customHeight="true" ht="15.75">
      <c r="A11230" s="2" t="inlineStr">
        <is>
          <t>[MB00001644] Trần Khánh Chi</t>
        </is>
      </c>
    </row>
    <row r="11231" customHeight="true" ht="15.75">
      <c r="A11231" s="2" t="inlineStr">
        <is>
          <t>[MB00028890] At897847412</t>
        </is>
      </c>
    </row>
    <row r="11232" customHeight="true" ht="15.75">
      <c r="A11232" s="2" t="inlineStr">
        <is>
          <t>[MB00001792] Lê Đức Hải</t>
        </is>
      </c>
    </row>
    <row r="11233" customHeight="true" ht="15.75">
      <c r="A11233" s="2" t="inlineStr">
        <is>
          <t>[MB00011484] Lương Thị Nơ</t>
        </is>
      </c>
    </row>
    <row r="11234" customHeight="true" ht="15.75">
      <c r="A11234" s="2" t="inlineStr">
        <is>
          <t>[MB00022653] Đoàn Thị Hoài Thu</t>
        </is>
      </c>
    </row>
    <row r="11235" customHeight="true" ht="15.75">
      <c r="A11235" s="2" t="inlineStr">
        <is>
          <t>[MB00000447] Nguyễn Thị Thu Hường</t>
        </is>
      </c>
    </row>
    <row r="11236" customHeight="true" ht="15.75">
      <c r="A11236" s="2" t="inlineStr">
        <is>
          <t>[MB00010952] Trần Huy Khải</t>
        </is>
      </c>
    </row>
    <row r="11237" customHeight="true" ht="15.75">
      <c r="A11237" s="2" t="inlineStr">
        <is>
          <t>[MB00030319] Tn019377688350</t>
        </is>
      </c>
    </row>
    <row r="11238" customHeight="true" ht="15.75">
      <c r="A11238" s="2" t="inlineStr">
        <is>
          <t>[MB00014086] Nguyễn Lê Khánh Ly</t>
        </is>
      </c>
    </row>
    <row r="11239" customHeight="true" ht="15.75">
      <c r="A11239" s="2" t="inlineStr">
        <is>
          <t>[MB00005178] Lê Thị Thu Huyền</t>
        </is>
      </c>
    </row>
    <row r="11240" customHeight="true" ht="15.75">
      <c r="A11240" s="2" t="inlineStr">
        <is>
          <t>[MB00014194] Nguyễn Thọ Hải</t>
        </is>
      </c>
    </row>
    <row r="11241" customHeight="true" ht="15.75">
      <c r="A11241" s="2" t="inlineStr">
        <is>
          <t>[MB00018582] Đinh Thùy Diễm Nhung</t>
        </is>
      </c>
    </row>
    <row r="11242" customHeight="true" ht="15.75">
      <c r="A11242" s="2" t="inlineStr">
        <is>
          <t>[MB00003810] Nguyễn Hoàng Vân Trang</t>
        </is>
      </c>
    </row>
    <row r="11243" customHeight="true" ht="15.75">
      <c r="A11243" s="2" t="inlineStr">
        <is>
          <t>[MB00017375] Đoàn Việt Sơn</t>
        </is>
      </c>
    </row>
    <row r="11244" customHeight="true" ht="15.75">
      <c r="A11244" s="2" t="inlineStr">
        <is>
          <t>[MB00000407] Võ Thị Thanh Liên</t>
        </is>
      </c>
    </row>
    <row r="11245" customHeight="true" ht="15.75">
      <c r="A11245" s="2" t="inlineStr">
        <is>
          <t>[MB00001256] Lê Thị Vân</t>
        </is>
      </c>
    </row>
    <row r="11246" customHeight="true" ht="15.75">
      <c r="A11246" s="2" t="inlineStr">
        <is>
          <t>[MB00030147] Tn1300015697</t>
        </is>
      </c>
    </row>
    <row r="11247" customHeight="true" ht="15.75">
      <c r="A11247" s="2" t="inlineStr">
        <is>
          <t>[MB00006062] Lê Minh Khánh</t>
        </is>
      </c>
    </row>
    <row r="11248" customHeight="true" ht="15.75">
      <c r="A11248" s="2" t="inlineStr">
        <is>
          <t>[MB00012116] Phạm Gia Quang</t>
        </is>
      </c>
    </row>
    <row r="11249" customHeight="true" ht="15.75">
      <c r="A11249" s="2" t="inlineStr">
        <is>
          <t>[MB00021909] Trần Thị Thanh Hoài</t>
        </is>
      </c>
    </row>
    <row r="11250" customHeight="true" ht="15.75">
      <c r="A11250" s="2" t="inlineStr">
        <is>
          <t>[MB00010052] Tô Hồng Sơn</t>
        </is>
      </c>
    </row>
    <row r="11251" customHeight="true" ht="15.75">
      <c r="A11251" s="2" t="inlineStr">
        <is>
          <t>[MB00028468] At1199882874</t>
        </is>
      </c>
    </row>
    <row r="11252" customHeight="true" ht="15.75">
      <c r="A11252" s="2" t="inlineStr">
        <is>
          <t>[MB00025954] Biện Anh Sơn</t>
        </is>
      </c>
    </row>
    <row r="11253" customHeight="true" ht="15.75">
      <c r="A11253" s="2" t="inlineStr">
        <is>
          <t>[MB00030981] Dieu0918423362</t>
        </is>
      </c>
    </row>
    <row r="11254" customHeight="true" ht="15.75">
      <c r="A11254" s="2" t="inlineStr">
        <is>
          <t>[MN00030452] Lê Phương Thúy 12</t>
        </is>
      </c>
    </row>
    <row r="11255" customHeight="true" ht="15.75">
      <c r="A11255" s="2" t="inlineStr">
        <is>
          <t>[MB00025234] Nguyễn Thị Thúy Nga</t>
        </is>
      </c>
    </row>
    <row r="11256" customHeight="true" ht="15.75">
      <c r="A11256" s="2" t="inlineStr">
        <is>
          <t>[MB00020201] Nguyễn Thành Luân</t>
        </is>
      </c>
    </row>
    <row r="11257" customHeight="true" ht="15.75">
      <c r="A11257" s="2" t="inlineStr">
        <is>
          <t>[MB00008488] Lê Hoàng Mỹ Uyên</t>
        </is>
      </c>
    </row>
    <row r="11258" customHeight="true" ht="15.75">
      <c r="A11258" s="2" t="inlineStr">
        <is>
          <t>[MB00014472] Trịnh Văn Thế</t>
        </is>
      </c>
    </row>
    <row r="11259" customHeight="true" ht="15.75">
      <c r="A11259" s="2" t="inlineStr">
        <is>
          <t>[MB00026473] Bùi Thị Hải Yến</t>
        </is>
      </c>
    </row>
    <row r="11260" customHeight="true" ht="15.75">
      <c r="A11260" s="2" t="inlineStr">
        <is>
          <t>[MB00013037] Nguyễn Thị Linh</t>
        </is>
      </c>
    </row>
    <row r="11261" customHeight="true" ht="15.75">
      <c r="A11261" s="2" t="inlineStr">
        <is>
          <t>[MB00005308] Lê Thị Vân Anh</t>
        </is>
      </c>
    </row>
    <row r="11262" customHeight="true" ht="15.75">
      <c r="A11262" s="2" t="inlineStr">
        <is>
          <t>[MB00007769] Nguyễn Thị Thuỳ Trang</t>
        </is>
      </c>
    </row>
    <row r="11263" customHeight="true" ht="15.75">
      <c r="A11263" s="2" t="inlineStr">
        <is>
          <t>[MB00029731] Atdl3908</t>
        </is>
      </c>
    </row>
    <row r="11264" customHeight="true" ht="15.75">
      <c r="A11264" s="2" t="inlineStr">
        <is>
          <t>[MB00029186] Nguyễn Thị Khánh</t>
        </is>
      </c>
    </row>
    <row r="11265" customHeight="true" ht="15.75">
      <c r="A11265" s="2" t="inlineStr">
        <is>
          <t>[MB00010615] Trần Thị Thùy Linh</t>
        </is>
      </c>
    </row>
    <row r="11266" customHeight="true" ht="15.75">
      <c r="A11266" s="2" t="inlineStr">
        <is>
          <t>[MB00003393] Trần Thanh Tùng</t>
        </is>
      </c>
    </row>
    <row r="11267" customHeight="true" ht="15.75">
      <c r="A11267" s="2" t="inlineStr">
        <is>
          <t>[MB00017322] Hoàng Ngọc Quý</t>
        </is>
      </c>
    </row>
    <row r="11268" customHeight="true" ht="15.75">
      <c r="A11268" s="2" t="inlineStr">
        <is>
          <t>[MB00006390] Trần Hoàng Thành</t>
        </is>
      </c>
    </row>
    <row r="11269" customHeight="true" ht="15.75">
      <c r="A11269" s="2" t="inlineStr">
        <is>
          <t>[MB00005874] Nguyễn Thị Quỳnh Trang</t>
        </is>
      </c>
    </row>
    <row r="11270" customHeight="true" ht="15.75">
      <c r="A11270" s="2" t="inlineStr">
        <is>
          <t>[MB00027254] Nguyễn Thị Mỹ Duyên</t>
        </is>
      </c>
    </row>
    <row r="11271" customHeight="true" ht="15.75">
      <c r="A11271" s="2" t="inlineStr">
        <is>
          <t>[MB00027304] Phạm Minh Tâm</t>
        </is>
      </c>
    </row>
    <row r="11272" customHeight="true" ht="15.75">
      <c r="A11272" s="2" t="inlineStr">
        <is>
          <t>[MB00017217] Phạm Đoàn Thanh Tân</t>
        </is>
      </c>
    </row>
    <row r="11273" customHeight="true" ht="15.75">
      <c r="A11273" s="2" t="inlineStr">
        <is>
          <t>[MB00015612] Nguyễn Thị Bích Phượng</t>
        </is>
      </c>
    </row>
    <row r="11274" customHeight="true" ht="15.75">
      <c r="A11274" s="2" t="inlineStr">
        <is>
          <t>[MB00019949] Trần Đức Tiếng</t>
        </is>
      </c>
    </row>
    <row r="11275" customHeight="true" ht="15.75">
      <c r="A11275" s="2" t="inlineStr">
        <is>
          <t>[MB00003796] Nguyễn Thanh Ngân</t>
        </is>
      </c>
    </row>
    <row r="11276" customHeight="true" ht="15.75">
      <c r="A11276" s="2" t="inlineStr">
        <is>
          <t>[MB00004932] Nguyễn Tuấn Anh</t>
        </is>
      </c>
    </row>
    <row r="11277" customHeight="true" ht="15.75">
      <c r="A11277" s="2" t="inlineStr">
        <is>
          <t>[MB00004413] Nguyễn Thúy Hằng</t>
        </is>
      </c>
    </row>
    <row r="11278" customHeight="true" ht="15.75">
      <c r="A11278" s="2" t="inlineStr">
        <is>
          <t>[MB00003398] Nguyễn Thị Ngọc Khánh</t>
        </is>
      </c>
    </row>
    <row r="11279" customHeight="true" ht="15.75">
      <c r="A11279" s="2" t="inlineStr">
        <is>
          <t>[MB00020638] Lê Thị Hồng</t>
        </is>
      </c>
    </row>
    <row r="11280" customHeight="true" ht="15.75">
      <c r="A11280" s="2" t="inlineStr">
        <is>
          <t>[MB00016189] Nguyễn Hồng Phong</t>
        </is>
      </c>
    </row>
    <row r="11281" customHeight="true" ht="15.75">
      <c r="A11281" s="2" t="inlineStr">
        <is>
          <t>[MB00027620] Lê Nguyễn Hoài Trang</t>
        </is>
      </c>
    </row>
    <row r="11282" customHeight="true" ht="15.75">
      <c r="A11282" s="2" t="inlineStr">
        <is>
          <t>[MB00009734] Nguyễn Phương Linh</t>
        </is>
      </c>
    </row>
    <row r="11283" customHeight="true" ht="15.75">
      <c r="A11283" s="2" t="inlineStr">
        <is>
          <t>[MB00021563] Nguyễn Thị Ngọc Anh</t>
        </is>
      </c>
    </row>
    <row r="11284" customHeight="true" ht="15.75">
      <c r="A11284" s="2" t="inlineStr">
        <is>
          <t>[MB00015498] Nguyễn Thanh Phong</t>
        </is>
      </c>
    </row>
    <row r="11285" customHeight="true" ht="15.75">
      <c r="A11285" s="2" t="inlineStr">
        <is>
          <t>[MB00003286] Trần Thị Diệu Hà</t>
        </is>
      </c>
    </row>
    <row r="11286" customHeight="true" ht="15.75">
      <c r="A11286" s="2" t="inlineStr">
        <is>
          <t>[MB00009526] Vũ Thị Quyên</t>
        </is>
      </c>
    </row>
    <row r="11287" customHeight="true" ht="15.75">
      <c r="A11287" s="2" t="inlineStr">
        <is>
          <t>[MB00000004] Trần Thị Hải Yến</t>
        </is>
      </c>
    </row>
    <row r="11288" customHeight="true" ht="15.75">
      <c r="A11288" s="2" t="inlineStr">
        <is>
          <t>[MB00029993] Atdl3992</t>
        </is>
      </c>
    </row>
    <row r="11289" customHeight="true" ht="15.75">
      <c r="A11289" s="2" t="inlineStr">
        <is>
          <t>[MB00018969] Nguyễn Thị Trang</t>
        </is>
      </c>
    </row>
    <row r="11290" customHeight="true" ht="15.75">
      <c r="A11290" s="2" t="inlineStr">
        <is>
          <t>[MB00000586] Hà Thụy Xuân Lan</t>
        </is>
      </c>
    </row>
    <row r="11291" customHeight="true" ht="15.75">
      <c r="A11291" s="2" t="inlineStr">
        <is>
          <t>[MB00030803] At666849769</t>
        </is>
      </c>
    </row>
    <row r="11292" customHeight="true" ht="15.75">
      <c r="A11292" s="2" t="inlineStr">
        <is>
          <t>[MB00007872] Nguyễn Thị Ngọc Hiền</t>
        </is>
      </c>
    </row>
    <row r="11293" customHeight="true" ht="15.75">
      <c r="A11293" s="2" t="inlineStr">
        <is>
          <t>[MB00022060] Nguyễn Minh Thức</t>
        </is>
      </c>
    </row>
    <row r="11294" customHeight="true" ht="15.75">
      <c r="A11294" s="2" t="inlineStr">
        <is>
          <t>[MB00007938] Khoa Anh Toàn</t>
        </is>
      </c>
    </row>
    <row r="11295" customHeight="true" ht="15.75">
      <c r="A11295" s="2" t="inlineStr">
        <is>
          <t>[MB00010709] Nguyễn Thị Loan</t>
        </is>
      </c>
    </row>
    <row r="11296" customHeight="true" ht="15.75">
      <c r="A11296" s="2" t="inlineStr">
        <is>
          <t>[MB00013887] Đặng Thanh Hà</t>
        </is>
      </c>
    </row>
    <row r="11297" customHeight="true" ht="15.75">
      <c r="A11297" s="2" t="inlineStr">
        <is>
          <t>[MB00005550] Lê Thùy Bảo Ngọc</t>
        </is>
      </c>
    </row>
    <row r="11298" customHeight="true" ht="15.75">
      <c r="A11298" s="2" t="inlineStr">
        <is>
          <t>[MB00027256] Nguyễn Thị Thùy Trang</t>
        </is>
      </c>
    </row>
    <row r="11299" customHeight="true" ht="15.75">
      <c r="A11299" s="2" t="inlineStr">
        <is>
          <t>[MB00008732] Huỳnh Thị Mai Thảo</t>
        </is>
      </c>
    </row>
    <row r="11300" customHeight="true" ht="15.75">
      <c r="A11300" s="2" t="inlineStr">
        <is>
          <t>[MB00009969] Nguyễn Ngọc Hồng Thắm</t>
        </is>
      </c>
    </row>
    <row r="11301" customHeight="true" ht="15.75">
      <c r="A11301" s="2" t="inlineStr">
        <is>
          <t>[MB00003830] Trần Nhật Tân</t>
        </is>
      </c>
    </row>
    <row r="11302" customHeight="true" ht="15.75">
      <c r="A11302" s="2" t="inlineStr">
        <is>
          <t>[MB00021432] Nguyễn Thị Thể</t>
        </is>
      </c>
    </row>
    <row r="11303" customHeight="true" ht="15.75">
      <c r="A11303" s="2" t="inlineStr">
        <is>
          <t>[MB00029080] At897847513</t>
        </is>
      </c>
    </row>
    <row r="11304" customHeight="true" ht="15.75">
      <c r="A11304" s="2" t="inlineStr">
        <is>
          <t>[MB00012214] Mậu Minh Chí</t>
        </is>
      </c>
    </row>
    <row r="11305" customHeight="true" ht="15.75">
      <c r="A11305" s="2" t="inlineStr">
        <is>
          <t>[MB00004371] Đặng Nhật Trường</t>
        </is>
      </c>
    </row>
    <row r="11306" customHeight="true" ht="15.75">
      <c r="A11306" s="2" t="inlineStr">
        <is>
          <t>[MB00025997] Nguyễn Ngọc Diễm Quỳnh</t>
        </is>
      </c>
    </row>
    <row r="11307" customHeight="true" ht="15.75">
      <c r="A11307" s="2" t="inlineStr">
        <is>
          <t>[MB00000581] Trương Văn Hào</t>
        </is>
      </c>
    </row>
    <row r="11308" customHeight="true" ht="15.75">
      <c r="A11308" s="2" t="inlineStr">
        <is>
          <t>[MB00003879] Nguyễn Anh Tuấn</t>
        </is>
      </c>
    </row>
    <row r="11309" customHeight="true" ht="15.75">
      <c r="A11309" s="2" t="inlineStr">
        <is>
          <t>[MB00006880] Đàm Hải Hà</t>
        </is>
      </c>
    </row>
    <row r="11310" customHeight="true" ht="15.75">
      <c r="A11310" s="2" t="inlineStr">
        <is>
          <t>[MB00030643] Tnvay481</t>
        </is>
      </c>
    </row>
    <row r="11311" customHeight="true" ht="15.75">
      <c r="A11311" s="2" t="inlineStr">
        <is>
          <t>[MB00018970] Nguyễn Thị Huyền Duyên</t>
        </is>
      </c>
    </row>
    <row r="11312" customHeight="true" ht="15.75">
      <c r="A11312" s="2" t="inlineStr">
        <is>
          <t>[MB00020622] Phan Thị Trang</t>
        </is>
      </c>
    </row>
    <row r="11313" customHeight="true" ht="15.75">
      <c r="A11313" s="2" t="inlineStr">
        <is>
          <t>[MB00001715] Nguyễn Thị Ngọc Anh</t>
        </is>
      </c>
    </row>
    <row r="11314" customHeight="true" ht="15.75">
      <c r="A11314" s="2" t="inlineStr">
        <is>
          <t>[MB00030839] Dieu0918423227</t>
        </is>
      </c>
    </row>
    <row r="11315" customHeight="true" ht="15.75">
      <c r="A11315" s="2" t="inlineStr">
        <is>
          <t>[MB00003868] Vũ Trung Thái</t>
        </is>
      </c>
    </row>
    <row r="11316" customHeight="true" ht="15.75">
      <c r="A11316" s="2" t="inlineStr">
        <is>
          <t>[MB00028005] Tn0080bts</t>
        </is>
      </c>
    </row>
    <row r="11317" customHeight="true" ht="15.75">
      <c r="A11317" s="2" t="inlineStr">
        <is>
          <t>[MB00027035] Đỗ Thị Ngọc Khánh</t>
        </is>
      </c>
    </row>
    <row r="11318" customHeight="true" ht="15.75">
      <c r="A11318" s="2" t="inlineStr">
        <is>
          <t>[MB00015051] Trương Hoàng Thái Anh</t>
        </is>
      </c>
    </row>
    <row r="11319" customHeight="true" ht="15.75">
      <c r="A11319" s="2" t="inlineStr">
        <is>
          <t>[MB00009553] Trần Anh Đức</t>
        </is>
      </c>
    </row>
    <row r="11320" customHeight="true" ht="15.75">
      <c r="A11320" s="2" t="inlineStr">
        <is>
          <t>[MB00004747] Phạm Thị Kim Phượng</t>
        </is>
      </c>
    </row>
    <row r="11321" customHeight="true" ht="15.75">
      <c r="A11321" s="2" t="inlineStr">
        <is>
          <t>[MB00003689] Lê Trung Vũ</t>
        </is>
      </c>
    </row>
    <row r="11322" customHeight="true" ht="15.75">
      <c r="A11322" s="2" t="inlineStr">
        <is>
          <t>[MB00016304] Nguyễn Mai Ly</t>
        </is>
      </c>
    </row>
    <row r="11323" customHeight="true" ht="15.75">
      <c r="A11323" s="2" t="inlineStr">
        <is>
          <t>[MB00006551] Sienghour Seng</t>
        </is>
      </c>
    </row>
    <row r="11324" customHeight="true" ht="15.75">
      <c r="A11324" s="2" t="inlineStr">
        <is>
          <t>[MB00000003] Nguyễn Hải</t>
        </is>
      </c>
    </row>
    <row r="11325" customHeight="true" ht="15.75">
      <c r="A11325" s="2" t="inlineStr">
        <is>
          <t>[MB00030672] Ant9826</t>
        </is>
      </c>
    </row>
    <row r="11326" customHeight="true" ht="15.75">
      <c r="A11326" s="2" t="inlineStr">
        <is>
          <t>[MB00030067] Atdl4001</t>
        </is>
      </c>
    </row>
    <row r="11327" customHeight="true" ht="15.75">
      <c r="A11327" s="2" t="inlineStr">
        <is>
          <t>[MB00027323] Mai Lê Hương Giang</t>
        </is>
      </c>
    </row>
    <row r="11328" customHeight="true" ht="15.75">
      <c r="A11328" s="2" t="inlineStr">
        <is>
          <t>[MB00008184] Trương Nguyễn Ngọc Ánh</t>
        </is>
      </c>
    </row>
    <row r="11329" customHeight="true" ht="15.75">
      <c r="A11329" s="2" t="inlineStr">
        <is>
          <t>[MB00001759] Nguyễn Thị Kim Dung</t>
        </is>
      </c>
    </row>
    <row r="11330" customHeight="true" ht="15.75">
      <c r="A11330" s="2" t="inlineStr">
        <is>
          <t>[MB00003916] Nguyễn Anh Đạt</t>
        </is>
      </c>
    </row>
    <row r="11331" customHeight="true" ht="15.75">
      <c r="A11331" s="2" t="inlineStr">
        <is>
          <t>[MB00025413] Đỗ Chí Nhân</t>
        </is>
      </c>
    </row>
    <row r="11332" customHeight="true" ht="15.75">
      <c r="A11332" s="2" t="inlineStr">
        <is>
          <t>[MB00021612] Lê Thị Cẩm Hà</t>
        </is>
      </c>
    </row>
    <row r="11333" customHeight="true" ht="15.75">
      <c r="A11333" s="2" t="inlineStr">
        <is>
          <t>[MB00000297] Đoàn Thị Ngọc Chung</t>
        </is>
      </c>
    </row>
    <row r="11334" customHeight="true" ht="15.75">
      <c r="A11334" s="2" t="inlineStr">
        <is>
          <t>[MB00020412] Nguyễn Thị Bảo Thoa</t>
        </is>
      </c>
    </row>
    <row r="11335" customHeight="true" ht="15.75">
      <c r="A11335" s="2" t="inlineStr">
        <is>
          <t>[MB00021021] Phạm Văn Đông</t>
        </is>
      </c>
    </row>
    <row r="11336" customHeight="true" ht="15.75">
      <c r="A11336" s="2" t="inlineStr">
        <is>
          <t>[MB00022388] Đinh Thị Hoài Thương</t>
        </is>
      </c>
    </row>
    <row r="11337" customHeight="true" ht="15.75">
      <c r="A11337" s="2" t="inlineStr">
        <is>
          <t>[MB00026257] Phạm Thị Trang</t>
        </is>
      </c>
    </row>
    <row r="11338" customHeight="true" ht="15.75">
      <c r="A11338" s="2" t="inlineStr">
        <is>
          <t>[MB00028776] Mai Test K Sửa Xóa 22</t>
        </is>
      </c>
    </row>
    <row r="11339" customHeight="true" ht="15.75">
      <c r="A11339" s="2" t="inlineStr">
        <is>
          <t>[MB00017632] Huỳnh Thị Kim Vân</t>
        </is>
      </c>
    </row>
    <row r="11340" customHeight="true" ht="15.75">
      <c r="A11340" s="2" t="inlineStr">
        <is>
          <t>[MB00030415] Tn019377688371</t>
        </is>
      </c>
    </row>
    <row r="11341" customHeight="true" ht="15.75">
      <c r="A11341" s="2" t="inlineStr">
        <is>
          <t>[MB00029021] At897847491</t>
        </is>
      </c>
    </row>
    <row r="11342" customHeight="true" ht="15.75">
      <c r="A11342" s="2" t="inlineStr">
        <is>
          <t>[MB00017706] Lê Văn Dũng</t>
        </is>
      </c>
    </row>
    <row r="11343" customHeight="true" ht="15.75">
      <c r="A11343" s="2" t="inlineStr">
        <is>
          <t>[MB00028907] At897847419</t>
        </is>
      </c>
    </row>
    <row r="11344" customHeight="true" ht="15.75">
      <c r="A11344" s="2" t="inlineStr">
        <is>
          <t>[MB00020774] Huỳnh Thị Phương  Thư</t>
        </is>
      </c>
    </row>
    <row r="11345" customHeight="true" ht="15.75">
      <c r="A11345" s="2" t="inlineStr">
        <is>
          <t>[MB00013970] Nguyễn Thị Thu Hiền</t>
        </is>
      </c>
    </row>
    <row r="11346" customHeight="true" ht="15.75">
      <c r="A11346" s="2" t="inlineStr">
        <is>
          <t>[MB00014692] Lê Ngọc Diệp</t>
        </is>
      </c>
    </row>
    <row r="11347" customHeight="true" ht="15.75">
      <c r="A11347" s="2" t="inlineStr">
        <is>
          <t>[MB00003749] Phan Mai Oanh</t>
        </is>
      </c>
    </row>
    <row r="11348" customHeight="true" ht="15.75">
      <c r="A11348" s="2" t="inlineStr">
        <is>
          <t>[MB00011764] Đặng Hà Xuân</t>
        </is>
      </c>
    </row>
    <row r="11349" customHeight="true" ht="15.75">
      <c r="A11349" s="2" t="inlineStr">
        <is>
          <t>[MB00017052] Dương Quốc Chí</t>
        </is>
      </c>
    </row>
    <row r="11350" customHeight="true" ht="15.75">
      <c r="A11350" s="2" t="inlineStr">
        <is>
          <t>[MB00028320] Tn0141bts</t>
        </is>
      </c>
    </row>
    <row r="11351" customHeight="true" ht="15.75">
      <c r="A11351" s="2" t="inlineStr">
        <is>
          <t>[MB00011919] Nguyễn Ngọc Bích Trang</t>
        </is>
      </c>
    </row>
    <row r="11352" customHeight="true" ht="15.75">
      <c r="A11352" s="2" t="inlineStr">
        <is>
          <t>[MB00004057] Vũ Quang Hưng</t>
        </is>
      </c>
    </row>
    <row r="11353" customHeight="true" ht="15.75">
      <c r="A11353" s="2" t="inlineStr">
        <is>
          <t>[MB00031373] Hau6890884345</t>
        </is>
      </c>
    </row>
    <row r="11354" customHeight="true" ht="15.75">
      <c r="A11354" s="2" t="inlineStr">
        <is>
          <t>[MB00008600] Nguyễn Thùy Vân</t>
        </is>
      </c>
    </row>
    <row r="11355" customHeight="true" ht="15.75">
      <c r="A11355" s="2" t="inlineStr">
        <is>
          <t>[MB00018463] Nguyễn Thị Ngọc Lan</t>
        </is>
      </c>
    </row>
    <row r="11356" customHeight="true" ht="15.75">
      <c r="A11356" s="2" t="inlineStr">
        <is>
          <t>[MB00026057] Trần Thị Huyền</t>
        </is>
      </c>
    </row>
    <row r="11357" customHeight="true" ht="15.75">
      <c r="A11357" s="2" t="inlineStr">
        <is>
          <t>[MB00019879] Trần Thị Trà</t>
        </is>
      </c>
    </row>
    <row r="11358" customHeight="true" ht="15.75">
      <c r="A11358" s="2" t="inlineStr">
        <is>
          <t>[MB00026963] Phan Thảo Oanh</t>
        </is>
      </c>
    </row>
    <row r="11359" customHeight="true" ht="15.75">
      <c r="A11359" s="2" t="inlineStr">
        <is>
          <t>[MB00008343] Hà Hạnh  Nhâm</t>
        </is>
      </c>
    </row>
    <row r="11360" customHeight="true" ht="15.75">
      <c r="A11360" s="2" t="inlineStr">
        <is>
          <t>[MB00004116] Nguyễn Thị Huyền</t>
        </is>
      </c>
    </row>
    <row r="11361" customHeight="true" ht="15.75">
      <c r="A11361" s="2" t="inlineStr">
        <is>
          <t>[MB00029528] At657848014</t>
        </is>
      </c>
    </row>
    <row r="11362" customHeight="true" ht="15.75">
      <c r="A11362" s="2" t="inlineStr">
        <is>
          <t>[MB00015472] Bùi Văn Bích</t>
        </is>
      </c>
    </row>
    <row r="11363" customHeight="true" ht="15.75">
      <c r="A11363" s="2" t="inlineStr">
        <is>
          <t>[MB00029449] At897847838</t>
        </is>
      </c>
    </row>
    <row r="11364" customHeight="true" ht="15.75">
      <c r="A11364" s="2" t="inlineStr">
        <is>
          <t>[MB00001516] Phạm Thị Thanh Nga</t>
        </is>
      </c>
    </row>
    <row r="11365" customHeight="true" ht="15.75">
      <c r="A11365" s="2" t="inlineStr">
        <is>
          <t>[MB00029884] Tn1200004290</t>
        </is>
      </c>
    </row>
    <row r="11366" customHeight="true" ht="15.75">
      <c r="A11366" s="2" t="inlineStr">
        <is>
          <t>[MB00017851] Nguyễn Thùy Linh</t>
        </is>
      </c>
    </row>
    <row r="11367" customHeight="true" ht="15.75">
      <c r="A11367" s="2" t="inlineStr">
        <is>
          <t>[MB00029634] Tn3034</t>
        </is>
      </c>
    </row>
    <row r="11368" customHeight="true" ht="15.75">
      <c r="A11368" s="2" t="inlineStr">
        <is>
          <t>[MB00015828] Hoàng Dương</t>
        </is>
      </c>
    </row>
    <row r="11369" customHeight="true" ht="15.75">
      <c r="A11369" s="2" t="inlineStr">
        <is>
          <t>[MB00001430] Nghiêm Thị Hương Giang</t>
        </is>
      </c>
    </row>
    <row r="11370" customHeight="true" ht="15.75">
      <c r="A11370" s="2" t="inlineStr">
        <is>
          <t>[MB00029508] At657848016</t>
        </is>
      </c>
    </row>
    <row r="11371" customHeight="true" ht="15.75">
      <c r="A11371" s="2" t="inlineStr">
        <is>
          <t>[MB00024888] Nguyễn Minh Tuấn Anh</t>
        </is>
      </c>
    </row>
    <row r="11372" customHeight="true" ht="15.75">
      <c r="A11372" s="2" t="inlineStr">
        <is>
          <t>[MB00020962] Huỳnh Quang Đức</t>
        </is>
      </c>
    </row>
    <row r="11373" customHeight="true" ht="15.75">
      <c r="A11373" s="2" t="inlineStr">
        <is>
          <t>[MB00016772] Huỳnh Đức Vinh</t>
        </is>
      </c>
    </row>
    <row r="11374" customHeight="true" ht="15.75">
      <c r="A11374" s="2" t="inlineStr">
        <is>
          <t>[MB00020562] Huỳnh Đức Vương</t>
        </is>
      </c>
    </row>
    <row r="11375" customHeight="true" ht="15.75">
      <c r="A11375" s="2" t="inlineStr">
        <is>
          <t>[MN00030041] HQ test 3</t>
        </is>
      </c>
    </row>
    <row r="11376" customHeight="true" ht="15.75">
      <c r="A11376" s="2" t="inlineStr">
        <is>
          <t>[MB00023054] Đoàn Thị Thùy Biên</t>
        </is>
      </c>
    </row>
    <row r="11377" customHeight="true" ht="15.75">
      <c r="A11377" s="2" t="inlineStr">
        <is>
          <t>[MB00000316] Trần Minh Hải</t>
        </is>
      </c>
    </row>
    <row r="11378" customHeight="true" ht="15.75">
      <c r="A11378" s="2" t="inlineStr">
        <is>
          <t>[MB00000960] Lê Minh Nguyệt</t>
        </is>
      </c>
    </row>
    <row r="11379" customHeight="true" ht="15.75">
      <c r="A11379" s="2" t="inlineStr">
        <is>
          <t>[MB00010260] Nguyễn Vũ Trường An</t>
        </is>
      </c>
    </row>
    <row r="11380" customHeight="true" ht="15.75">
      <c r="A11380" s="2" t="inlineStr">
        <is>
          <t>[MB00012563] Nguyễn Thu Hoa</t>
        </is>
      </c>
    </row>
    <row r="11381" customHeight="true" ht="15.75">
      <c r="A11381" s="2" t="inlineStr">
        <is>
          <t>[MB00016909] Lê Thị Đài Uy</t>
        </is>
      </c>
    </row>
    <row r="11382" customHeight="true" ht="15.75">
      <c r="A11382" s="2" t="inlineStr">
        <is>
          <t>[MB00008686] Phan Văn Hậu</t>
        </is>
      </c>
    </row>
    <row r="11383" customHeight="true" ht="15.75">
      <c r="A11383" s="2" t="inlineStr">
        <is>
          <t>[MB00021586] Phạm Thị Thư</t>
        </is>
      </c>
    </row>
    <row r="11384" customHeight="true" ht="15.75">
      <c r="A11384" s="2" t="inlineStr">
        <is>
          <t>[MB00003492] Phan Anh Kỳ</t>
        </is>
      </c>
    </row>
    <row r="11385" customHeight="true" ht="15.75">
      <c r="A11385" s="2" t="inlineStr">
        <is>
          <t>[MB00000899] Nguyễn Thị Diệu Thúy</t>
        </is>
      </c>
    </row>
    <row r="11386" customHeight="true" ht="15.75">
      <c r="A11386" s="2" t="inlineStr">
        <is>
          <t>[MB00006983] Lê Thị Ngọc Quỳnh</t>
        </is>
      </c>
    </row>
    <row r="11387" customHeight="true" ht="15.75">
      <c r="A11387" s="2" t="inlineStr">
        <is>
          <t>[MB00007162] Nguyễn Phạm Anh Thi</t>
        </is>
      </c>
    </row>
    <row r="11388" customHeight="true" ht="15.75">
      <c r="A11388" s="2" t="inlineStr">
        <is>
          <t>[MB00026148] Phạm Quang Huy</t>
        </is>
      </c>
    </row>
    <row r="11389" customHeight="true" ht="15.75">
      <c r="A11389" s="2" t="inlineStr">
        <is>
          <t>[MB00009624] Nguyễn Thị Mai Anh</t>
        </is>
      </c>
    </row>
    <row r="11390" customHeight="true" ht="15.75">
      <c r="A11390" s="2" t="inlineStr">
        <is>
          <t>[MB00010252] Nguyễn Cảnh Chi</t>
        </is>
      </c>
    </row>
    <row r="11391" customHeight="true" ht="15.75">
      <c r="A11391" s="2" t="inlineStr">
        <is>
          <t>[MB00030778] At666849764</t>
        </is>
      </c>
    </row>
    <row r="11392" customHeight="true" ht="15.75">
      <c r="A11392" s="2" t="inlineStr">
        <is>
          <t>[MB00014064] Bùi Bích Phương</t>
        </is>
      </c>
    </row>
    <row r="11393" customHeight="true" ht="15.75">
      <c r="A11393" s="2" t="inlineStr">
        <is>
          <t>[MB00004795] Nguyễn Thị Hồng Ngọc</t>
        </is>
      </c>
    </row>
    <row r="11394" customHeight="true" ht="15.75">
      <c r="A11394" s="2" t="inlineStr">
        <is>
          <t>[MB00001047] Huỳnh Thị Mộng Kiều</t>
        </is>
      </c>
    </row>
    <row r="11395" customHeight="true" ht="15.75">
      <c r="A11395" s="2" t="inlineStr">
        <is>
          <t>[MB00023816] Lâm Bảo Khương</t>
        </is>
      </c>
    </row>
    <row r="11396" customHeight="true" ht="15.75">
      <c r="A11396" s="2" t="inlineStr">
        <is>
          <t>[MB00021042] Nguyễn Cao Cường</t>
        </is>
      </c>
    </row>
    <row r="11397" customHeight="true" ht="15.75">
      <c r="A11397" s="2" t="inlineStr">
        <is>
          <t>[MB00003335] Trương Văn Minh</t>
        </is>
      </c>
    </row>
    <row r="11398" customHeight="true" ht="15.75">
      <c r="A11398" s="2" t="inlineStr">
        <is>
          <t>[MB00031346] Afl82565</t>
        </is>
      </c>
    </row>
    <row r="11399" customHeight="true" ht="15.75">
      <c r="A11399" s="2" t="inlineStr">
        <is>
          <t>[MB00000376] Nguyễn Thanh Hải</t>
        </is>
      </c>
    </row>
    <row r="11400" customHeight="true" ht="15.75">
      <c r="A11400" s="2" t="inlineStr">
        <is>
          <t>[MB00004913] Ngô Vi Phong</t>
        </is>
      </c>
    </row>
    <row r="11401" customHeight="true" ht="15.75">
      <c r="A11401" s="2" t="inlineStr">
        <is>
          <t>[MB00000321] Vũ Thanh Huyền</t>
        </is>
      </c>
    </row>
    <row r="11402" customHeight="true" ht="15.75">
      <c r="A11402" s="2" t="inlineStr">
        <is>
          <t>[MB00010393] Phan Thị Xuân Hảo</t>
        </is>
      </c>
    </row>
    <row r="11403" customHeight="true" ht="15.75">
      <c r="A11403" s="2" t="inlineStr">
        <is>
          <t>[MB00000081] Nguyễn Thu Huyền</t>
        </is>
      </c>
    </row>
    <row r="11404" customHeight="true" ht="15.75">
      <c r="A11404" s="2" t="inlineStr">
        <is>
          <t>[MB00005152] Phùng Chí Trung</t>
        </is>
      </c>
    </row>
    <row r="11405" customHeight="true" ht="15.75">
      <c r="A11405" s="2" t="inlineStr">
        <is>
          <t>[MB00001404] Nguyễn Tự Đức</t>
        </is>
      </c>
    </row>
    <row r="11406" customHeight="true" ht="15.75">
      <c r="A11406" s="2" t="inlineStr">
        <is>
          <t>[MB00005096] Cao Thị Thanh Hiền</t>
        </is>
      </c>
    </row>
    <row r="11407" customHeight="true" ht="15.75">
      <c r="A11407" s="2" t="inlineStr">
        <is>
          <t>[MB00029748] At536848432</t>
        </is>
      </c>
    </row>
    <row r="11408" customHeight="true" ht="15.75">
      <c r="A11408" s="2" t="inlineStr">
        <is>
          <t>[MB00001545] Nguyễn Thị Ngọc Điệp</t>
        </is>
      </c>
    </row>
    <row r="11409" customHeight="true" ht="15.75">
      <c r="A11409" s="2" t="inlineStr">
        <is>
          <t>[MB00025604] Nguyễn Văn Minh</t>
        </is>
      </c>
    </row>
    <row r="11410" customHeight="true" ht="15.75">
      <c r="A11410" s="2" t="inlineStr">
        <is>
          <t>[MB00029072] At897847502</t>
        </is>
      </c>
    </row>
    <row r="11411" customHeight="true" ht="15.75">
      <c r="A11411" s="2" t="inlineStr">
        <is>
          <t>[MB00018543] Nguyễn Hải Hòa</t>
        </is>
      </c>
    </row>
    <row r="11412" customHeight="true" ht="15.75">
      <c r="A11412" s="2" t="inlineStr">
        <is>
          <t>[MB00015252] Đặng Thị Phương</t>
        </is>
      </c>
    </row>
    <row r="11413" customHeight="true" ht="15.75">
      <c r="A11413" s="2" t="inlineStr">
        <is>
          <t>[MB00006442] Vĩnh Hùng</t>
        </is>
      </c>
    </row>
    <row r="11414" customHeight="true" ht="15.75">
      <c r="A11414" s="2" t="inlineStr">
        <is>
          <t>[MB00024625] Vũ Thị Hà My</t>
        </is>
      </c>
    </row>
    <row r="11415" customHeight="true" ht="15.75">
      <c r="A11415" s="2" t="inlineStr">
        <is>
          <t>[MB00019801] Trần Thị Hà</t>
        </is>
      </c>
    </row>
    <row r="11416" customHeight="true" ht="15.75">
      <c r="A11416" s="2" t="inlineStr">
        <is>
          <t>[MB00027580] Trần Thị Thùy Linh</t>
        </is>
      </c>
    </row>
    <row r="11417" customHeight="true" ht="15.75">
      <c r="A11417" s="2" t="inlineStr">
        <is>
          <t>[MB00019471] Vũ Hoàng Anh</t>
        </is>
      </c>
    </row>
    <row r="11418" customHeight="true" ht="15.75">
      <c r="A11418" s="2" t="inlineStr">
        <is>
          <t>[MB00000975] Vũ Khánh Din</t>
        </is>
      </c>
    </row>
    <row r="11419" customHeight="true" ht="15.75">
      <c r="A11419" s="2" t="inlineStr">
        <is>
          <t>[MB00028724] Test Không Sửa Xóa 206</t>
        </is>
      </c>
    </row>
    <row r="11420" customHeight="true" ht="15.75">
      <c r="A11420" s="2" t="inlineStr">
        <is>
          <t>[MB00015015] Hồ Thị Bảo Phương</t>
        </is>
      </c>
    </row>
    <row r="11421" customHeight="true" ht="15.75">
      <c r="A11421" s="2" t="inlineStr">
        <is>
          <t>[MB00006456] Hồ Thị Thùy Trâm</t>
        </is>
      </c>
    </row>
    <row r="11422" customHeight="true" ht="15.75">
      <c r="A11422" s="2" t="inlineStr">
        <is>
          <t>[MB00012290] Đỗ Trọng Anh Chương</t>
        </is>
      </c>
    </row>
    <row r="11423" customHeight="true" ht="15.75">
      <c r="A11423" s="2" t="inlineStr">
        <is>
          <t>[MB00014126] Võ Thị Ninh</t>
        </is>
      </c>
    </row>
    <row r="11424" customHeight="true" ht="15.75">
      <c r="A11424" s="2" t="inlineStr">
        <is>
          <t>[MB00001125] Nguyễn Thị Thu Hằng</t>
        </is>
      </c>
    </row>
    <row r="11425" customHeight="true" ht="15.75">
      <c r="A11425" s="2" t="inlineStr">
        <is>
          <t>[MB00015689] Nguyễn Viết Tiến</t>
        </is>
      </c>
    </row>
    <row r="11426" customHeight="true" ht="15.75">
      <c r="A11426" s="2" t="inlineStr">
        <is>
          <t>[MB00012056] Trương Vĩnh Nguyên Thy</t>
        </is>
      </c>
    </row>
    <row r="11427" customHeight="true" ht="15.75">
      <c r="A11427" s="2" t="inlineStr">
        <is>
          <t>[MB00026757] Trần Thị Như Quỳnh</t>
        </is>
      </c>
    </row>
    <row r="11428" customHeight="true" ht="15.75">
      <c r="A11428" s="2" t="inlineStr">
        <is>
          <t>[MB00030125] Đồng Bộ New 15</t>
        </is>
      </c>
    </row>
    <row r="11429" customHeight="true" ht="15.75">
      <c r="A11429" s="2" t="inlineStr">
        <is>
          <t>[MB00011559] Huỳnh Thị Hồng Phước</t>
        </is>
      </c>
    </row>
    <row r="11430" customHeight="true" ht="15.75">
      <c r="A11430" s="2" t="inlineStr">
        <is>
          <t>[MB00024528] Nguyễn Thị Minh Tâm</t>
        </is>
      </c>
    </row>
    <row r="11431" customHeight="true" ht="15.75">
      <c r="A11431" s="2" t="inlineStr">
        <is>
          <t>[MB00008398] Phạm Cảnh Toàn</t>
        </is>
      </c>
    </row>
    <row r="11432" customHeight="true" ht="15.75">
      <c r="A11432" s="2" t="inlineStr">
        <is>
          <t>[MB00011741] An Thị Nga</t>
        </is>
      </c>
    </row>
    <row r="11433" customHeight="true" ht="15.75">
      <c r="A11433" s="2" t="inlineStr">
        <is>
          <t>[MB00030285] Tn15809832416</t>
        </is>
      </c>
    </row>
    <row r="11434" customHeight="true" ht="15.75">
      <c r="A11434" s="2" t="inlineStr">
        <is>
          <t>[MB00016046] Nguyễn Thùy Duyên</t>
        </is>
      </c>
    </row>
    <row r="11435" customHeight="true" ht="15.75">
      <c r="A11435" s="2" t="inlineStr">
        <is>
          <t>[MB00031070] At66781555</t>
        </is>
      </c>
    </row>
    <row r="11436" customHeight="true" ht="15.75">
      <c r="A11436" s="2" t="inlineStr">
        <is>
          <t>[MB00028019] Tn0918422392</t>
        </is>
      </c>
    </row>
    <row r="11437" customHeight="true" ht="15.75">
      <c r="A11437" s="2" t="inlineStr">
        <is>
          <t>[MB00028246] Tn1469882430</t>
        </is>
      </c>
    </row>
    <row r="11438" customHeight="true" ht="15.75">
      <c r="A11438" s="2" t="inlineStr">
        <is>
          <t>[MB00029548] At657848045</t>
        </is>
      </c>
    </row>
    <row r="11439" customHeight="true" ht="15.75">
      <c r="A11439" s="2" t="inlineStr">
        <is>
          <t>[MB00001659] Tạ Thị Bích Ngọc</t>
        </is>
      </c>
    </row>
    <row r="11440" customHeight="true" ht="15.75">
      <c r="A11440" s="2" t="inlineStr">
        <is>
          <t>[MB00007739] Nguyễn Thị Ngọc Tuyết</t>
        </is>
      </c>
    </row>
    <row r="11441" customHeight="true" ht="15.75">
      <c r="A11441" s="2" t="inlineStr">
        <is>
          <t>[MB00026926] Trần Thị Phương Hoa</t>
        </is>
      </c>
    </row>
    <row r="11442" customHeight="true" ht="15.75">
      <c r="A11442" s="2" t="inlineStr">
        <is>
          <t>[MB00006307] Đặng Thị Kim Thoa</t>
        </is>
      </c>
    </row>
    <row r="11443" customHeight="true" ht="15.75">
      <c r="A11443" s="2" t="inlineStr">
        <is>
          <t>[MB00022548] Nguyễn Thị Thanh Hằng</t>
        </is>
      </c>
    </row>
    <row r="11444" customHeight="true" ht="15.75">
      <c r="A11444" s="2" t="inlineStr">
        <is>
          <t>[MB00000030] Hoàng Văn Chính</t>
        </is>
      </c>
    </row>
    <row r="11445" customHeight="true" ht="15.75">
      <c r="A11445" s="2" t="inlineStr">
        <is>
          <t>[MB00019217] Nguyễn Thị Thu Hằng</t>
        </is>
      </c>
    </row>
    <row r="11446" customHeight="true" ht="15.75">
      <c r="A11446" s="2" t="inlineStr">
        <is>
          <t>[MB00013990] Trần Thị Minh Hải</t>
        </is>
      </c>
    </row>
    <row r="11447" customHeight="true" ht="15.75">
      <c r="A11447" s="2" t="inlineStr">
        <is>
          <t>[MB00014494] Trần Ngọc Long</t>
        </is>
      </c>
    </row>
    <row r="11448" customHeight="true" ht="15.75">
      <c r="A11448" s="2" t="inlineStr">
        <is>
          <t>[MB00030690] Tnvay523</t>
        </is>
      </c>
    </row>
    <row r="11449" customHeight="true" ht="15.75">
      <c r="A11449" s="2" t="inlineStr">
        <is>
          <t>[MB00027696] Souliyapanyar Nouvanh</t>
        </is>
      </c>
    </row>
    <row r="11450" customHeight="true" ht="15.75">
      <c r="A11450" s="2" t="inlineStr">
        <is>
          <t>[MB00001635] Nguyễn Thị Kim Ngân</t>
        </is>
      </c>
    </row>
    <row r="11451" customHeight="true" ht="15.75">
      <c r="A11451" s="2" t="inlineStr">
        <is>
          <t>[MB00021725] Vũ Trần Khánh Huyền</t>
        </is>
      </c>
    </row>
    <row r="11452" customHeight="true" ht="15.75">
      <c r="A11452" s="2" t="inlineStr">
        <is>
          <t>[MB00029715] test phụ cấp 4</t>
        </is>
      </c>
    </row>
    <row r="11453" customHeight="true" ht="15.75">
      <c r="A11453" s="2" t="inlineStr">
        <is>
          <t>[MB00016385] Nguyễn Thị Thúy</t>
        </is>
      </c>
    </row>
    <row r="11454" customHeight="true" ht="15.75">
      <c r="A11454" s="2" t="inlineStr">
        <is>
          <t>[MB00019610] Đỗ Lan Phương</t>
        </is>
      </c>
    </row>
    <row r="11455" customHeight="true" ht="15.75">
      <c r="A11455" s="2" t="inlineStr">
        <is>
          <t>[MB00028859] At897847385</t>
        </is>
      </c>
    </row>
    <row r="11456" customHeight="true" ht="15.75">
      <c r="A11456" s="2" t="inlineStr">
        <is>
          <t>[MB00028882] Tn1469882585</t>
        </is>
      </c>
    </row>
    <row r="11457" customHeight="true" ht="15.75">
      <c r="A11457" s="2" t="inlineStr">
        <is>
          <t>[MB00026709] Nguyễn Trần Lan Đài</t>
        </is>
      </c>
    </row>
    <row r="11458" customHeight="true" ht="15.75">
      <c r="A11458" s="2" t="inlineStr">
        <is>
          <t>[MB00016356] Nguyễn Quốc Hưng</t>
        </is>
      </c>
    </row>
    <row r="11459" customHeight="true" ht="15.75">
      <c r="A11459" s="2" t="inlineStr">
        <is>
          <t>[MB00016617] Nguyễn Tiến Đạt</t>
        </is>
      </c>
    </row>
    <row r="11460" customHeight="true" ht="15.75">
      <c r="A11460" s="2" t="inlineStr">
        <is>
          <t>[MB00027391] Cao Thị Thuỳ Linh</t>
        </is>
      </c>
    </row>
    <row r="11461" customHeight="true" ht="15.75">
      <c r="A11461" s="2" t="inlineStr">
        <is>
          <t>[MB00001621] Vũ Thị Nguyệt Hằng</t>
        </is>
      </c>
    </row>
    <row r="11462" customHeight="true" ht="15.75">
      <c r="A11462" s="2" t="inlineStr">
        <is>
          <t>[MB00006499] Văn Thanh Trúc</t>
        </is>
      </c>
    </row>
    <row r="11463" customHeight="true" ht="15.75">
      <c r="A11463" s="2" t="inlineStr">
        <is>
          <t>[MB00014880] Đặng Thị Thùy</t>
        </is>
      </c>
    </row>
    <row r="11464" customHeight="true" ht="15.75">
      <c r="A11464" s="2" t="inlineStr">
        <is>
          <t>[MB00004310] Nguyễn Anh Dũng</t>
        </is>
      </c>
    </row>
    <row r="11465" customHeight="true" ht="15.75">
      <c r="A11465" s="2" t="inlineStr">
        <is>
          <t>[MB00016934] Nguyễn Huy Hùng</t>
        </is>
      </c>
    </row>
    <row r="11466" customHeight="true" ht="15.75">
      <c r="A11466" s="2" t="inlineStr">
        <is>
          <t>[MB00004050] Ngô Văn Trọng</t>
        </is>
      </c>
    </row>
    <row r="11467" customHeight="true" ht="15.75">
      <c r="A11467" s="2" t="inlineStr">
        <is>
          <t>[MB00027283] Lưu Khánh Ly</t>
        </is>
      </c>
    </row>
    <row r="11468" customHeight="true" ht="15.75">
      <c r="A11468" s="2" t="inlineStr">
        <is>
          <t>[MB00009266] Nguyễn Huy Minh</t>
        </is>
      </c>
    </row>
    <row r="11469" customHeight="true" ht="15.75">
      <c r="A11469" s="2" t="inlineStr">
        <is>
          <t>[MB00022764] Trần Đăng Giang Phú</t>
        </is>
      </c>
    </row>
    <row r="11470" customHeight="true" ht="15.75">
      <c r="A11470" s="2" t="inlineStr">
        <is>
          <t>[MB00003912] Nguyễn Ngọc Tiến</t>
        </is>
      </c>
    </row>
    <row r="11471" customHeight="true" ht="15.75">
      <c r="A11471" s="2" t="inlineStr">
        <is>
          <t>[MB00004009] Hồ Thị Ngọc Hạnh</t>
        </is>
      </c>
    </row>
    <row r="11472" customHeight="true" ht="15.75">
      <c r="A11472" s="2" t="inlineStr">
        <is>
          <t>[MB00028262] At1199882851</t>
        </is>
      </c>
    </row>
    <row r="11473" customHeight="true" ht="15.75">
      <c r="A11473" s="2" t="inlineStr">
        <is>
          <t>[MB00028716] Atnc553434353536</t>
        </is>
      </c>
    </row>
    <row r="11474" customHeight="true" ht="15.75">
      <c r="A11474" s="2" t="inlineStr">
        <is>
          <t>[MB00008915] Trần Văn Liêm</t>
        </is>
      </c>
    </row>
    <row r="11475" customHeight="true" ht="15.75">
      <c r="A11475" s="2" t="inlineStr">
        <is>
          <t>[MB00019144] Nguyễn Thị Hồng Hạnh</t>
        </is>
      </c>
    </row>
    <row r="11476" customHeight="true" ht="15.75">
      <c r="A11476" s="2" t="inlineStr">
        <is>
          <t>[MB00021888] Lê Thị Ngọc Anh</t>
        </is>
      </c>
    </row>
    <row r="11477" customHeight="true" ht="15.75">
      <c r="A11477" s="2" t="inlineStr">
        <is>
          <t>[MB00005114] Nguyễn Thị Thúy Hà</t>
        </is>
      </c>
    </row>
    <row r="11478" customHeight="true" ht="15.75">
      <c r="A11478" s="2" t="inlineStr">
        <is>
          <t>[MB00012375] Phan Thanh Vượng</t>
        </is>
      </c>
    </row>
    <row r="11479" customHeight="true" ht="15.75">
      <c r="A11479" s="2" t="inlineStr">
        <is>
          <t>[MB00029149] Atdl3258</t>
        </is>
      </c>
    </row>
    <row r="11480" customHeight="true" ht="15.75">
      <c r="A11480" s="2" t="inlineStr">
        <is>
          <t>[MB00029461] Atdl3573</t>
        </is>
      </c>
    </row>
    <row r="11481" customHeight="true" ht="15.75">
      <c r="A11481" s="2" t="inlineStr">
        <is>
          <t>[MB00006274] Nguyễn Hồng Cẩm</t>
        </is>
      </c>
    </row>
    <row r="11482" customHeight="true" ht="15.75">
      <c r="A11482" s="2" t="inlineStr">
        <is>
          <t>[MB00018776] Nguyễn Mạnh Cường</t>
        </is>
      </c>
    </row>
    <row r="11483" customHeight="true" ht="15.75">
      <c r="A11483" s="2" t="inlineStr">
        <is>
          <t>[MB00029525] At897847893</t>
        </is>
      </c>
    </row>
    <row r="11484" customHeight="true" ht="15.75">
      <c r="A11484" s="2" t="inlineStr">
        <is>
          <t>[MB00014013] Trần Ngọc Phương Chi</t>
        </is>
      </c>
    </row>
    <row r="11485" customHeight="true" ht="15.75">
      <c r="A11485" s="2" t="inlineStr">
        <is>
          <t>[MB00017081] Nguyễn Minh Thư</t>
        </is>
      </c>
    </row>
    <row r="11486" customHeight="true" ht="15.75">
      <c r="A11486" s="2" t="inlineStr">
        <is>
          <t>[MB00030960] At9834</t>
        </is>
      </c>
    </row>
    <row r="11487" customHeight="true" ht="15.75">
      <c r="A11487" s="2" t="inlineStr">
        <is>
          <t>[MB00020914] Mai Văn Bằng</t>
        </is>
      </c>
    </row>
    <row r="11488" customHeight="true" ht="15.75">
      <c r="A11488" s="2" t="inlineStr">
        <is>
          <t>[MB00026212] Lê Thị Tuyết Nhung</t>
        </is>
      </c>
    </row>
    <row r="11489" customHeight="true" ht="15.75">
      <c r="A11489" s="2" t="inlineStr">
        <is>
          <t>[MB00021375] Nguyễn Hoài Thương</t>
        </is>
      </c>
    </row>
    <row r="11490" customHeight="true" ht="15.75">
      <c r="A11490" s="2" t="inlineStr">
        <is>
          <t xml:space="preserve">[MB00008225] Hà Hồng Sương </t>
        </is>
      </c>
    </row>
    <row r="11491" customHeight="true" ht="15.75">
      <c r="A11491" s="2" t="inlineStr">
        <is>
          <t>[MB00009400] Thẩm Hữu Nhàn</t>
        </is>
      </c>
    </row>
    <row r="11492" customHeight="true" ht="15.75">
      <c r="A11492" s="2" t="inlineStr">
        <is>
          <t>[MB00012011] Đinh Thị Kiều Oanh</t>
        </is>
      </c>
    </row>
    <row r="11493" customHeight="true" ht="15.75">
      <c r="A11493" s="2" t="inlineStr">
        <is>
          <t>[MB00010694] Lê Nguyễn Thuần</t>
        </is>
      </c>
    </row>
    <row r="11494" customHeight="true" ht="15.75">
      <c r="A11494" s="2" t="inlineStr">
        <is>
          <t>[MB00005316] Nguyễn Huyền Trang</t>
        </is>
      </c>
    </row>
    <row r="11495" customHeight="true" ht="15.75">
      <c r="A11495" s="2" t="inlineStr">
        <is>
          <t>[MB00030798] At666849762</t>
        </is>
      </c>
    </row>
    <row r="11496" customHeight="true" ht="15.75">
      <c r="A11496" s="2" t="inlineStr">
        <is>
          <t>[MB00028880] Tn1469882582</t>
        </is>
      </c>
    </row>
    <row r="11497" customHeight="true" ht="15.75">
      <c r="A11497" s="2" t="inlineStr">
        <is>
          <t>[MB00022783] Vũ Mạnh Hiệp Nam Hải Trung</t>
        </is>
      </c>
    </row>
    <row r="11498" customHeight="true" ht="15.75">
      <c r="A11498" s="2" t="inlineStr">
        <is>
          <t>[MB00018829] Trần Thu Giang</t>
        </is>
      </c>
    </row>
    <row r="11499" customHeight="true" ht="15.75">
      <c r="A11499" s="2" t="inlineStr">
        <is>
          <t>[MB00000982] Lê Thu Hà</t>
        </is>
      </c>
    </row>
    <row r="11500" customHeight="true" ht="15.75">
      <c r="A11500" s="2" t="inlineStr">
        <is>
          <t>[MB00001282] Nguyễn Tuấn Chung</t>
        </is>
      </c>
    </row>
    <row r="11501" customHeight="true" ht="15.75">
      <c r="A11501" s="2" t="inlineStr">
        <is>
          <t>[MB00007611] Lê Thùy Ngọc Khanh</t>
        </is>
      </c>
    </row>
    <row r="11502" customHeight="true" ht="15.75">
      <c r="A11502" s="2" t="inlineStr">
        <is>
          <t>[MB00000324] Nguyễn Anh Tú</t>
        </is>
      </c>
    </row>
    <row r="11503" customHeight="true" ht="15.75">
      <c r="A11503" s="2" t="inlineStr">
        <is>
          <t>[MB00000877] Nguyễn Ngọc Khánh</t>
        </is>
      </c>
    </row>
    <row r="11504" customHeight="true" ht="15.75">
      <c r="A11504" s="2" t="inlineStr">
        <is>
          <t>[MB00031422] Hau6890884426</t>
        </is>
      </c>
    </row>
    <row r="11505" customHeight="true" ht="15.75">
      <c r="A11505" s="2" t="inlineStr">
        <is>
          <t>[MB00009983] Vũ Ngọc Nhạ</t>
        </is>
      </c>
    </row>
    <row r="11506" customHeight="true" ht="15.75">
      <c r="A11506" s="2" t="inlineStr">
        <is>
          <t>[MB00014029] Nguyễn Thị Hồng Đào</t>
        </is>
      </c>
    </row>
    <row r="11507" customHeight="true" ht="15.75">
      <c r="A11507" s="2" t="inlineStr">
        <is>
          <t>[MB00014785] Đường Phương Thảo</t>
        </is>
      </c>
    </row>
    <row r="11508" customHeight="true" ht="15.75">
      <c r="A11508" s="2" t="inlineStr">
        <is>
          <t>[MB00030744] Dieu0918423196</t>
        </is>
      </c>
    </row>
    <row r="11509" customHeight="true" ht="15.75">
      <c r="A11509" s="2" t="inlineStr">
        <is>
          <t>[MB00005319] Nguyễn Huy Quang</t>
        </is>
      </c>
    </row>
    <row r="11510" customHeight="true" ht="15.75">
      <c r="A11510" s="2" t="inlineStr">
        <is>
          <t>[MB00017624] Trần Thị Mỹ Linh</t>
        </is>
      </c>
    </row>
    <row r="11511" customHeight="true" ht="15.75">
      <c r="A11511" s="2" t="inlineStr">
        <is>
          <t>[MB00024194] Nguyễn Thị Tuyết</t>
        </is>
      </c>
    </row>
    <row r="11512" customHeight="true" ht="15.75">
      <c r="A11512" s="2" t="inlineStr">
        <is>
          <t>[MB00021192] Lê Hương Giang</t>
        </is>
      </c>
    </row>
    <row r="11513" customHeight="true" ht="15.75">
      <c r="A11513" s="2" t="inlineStr">
        <is>
          <t>[MB00021008] Nguyễn Thị Thu Trang</t>
        </is>
      </c>
    </row>
    <row r="11514" customHeight="true" ht="15.75">
      <c r="A11514" s="2" t="inlineStr">
        <is>
          <t>[MB00000568] Nguyễn Thị Thanh Nga</t>
        </is>
      </c>
    </row>
    <row r="11515" customHeight="true" ht="15.75">
      <c r="A11515" s="2" t="inlineStr">
        <is>
          <t>[MB00013641] Trần Diệu Linh</t>
        </is>
      </c>
    </row>
    <row r="11516" customHeight="true" ht="15.75">
      <c r="A11516" s="2" t="inlineStr">
        <is>
          <t>[MB00016026] Nguyễn Lê Nam Hải</t>
        </is>
      </c>
    </row>
    <row r="11517" customHeight="true" ht="15.75">
      <c r="A11517" s="2" t="inlineStr">
        <is>
          <t>[MB00014905] Đặng Thị Cẩm Hồng</t>
        </is>
      </c>
    </row>
    <row r="11518" customHeight="true" ht="15.75">
      <c r="A11518" s="2" t="inlineStr">
        <is>
          <t>[MB00010211] Tạ Thị Thu Lệ</t>
        </is>
      </c>
    </row>
    <row r="11519" customHeight="true" ht="15.75">
      <c r="A11519" s="2" t="inlineStr">
        <is>
          <t>[MB00007469] Cao Thị Thùy Dương</t>
        </is>
      </c>
    </row>
    <row r="11520" customHeight="true" ht="15.75">
      <c r="A11520" s="2" t="inlineStr">
        <is>
          <t>[MB00029568] Nguyễn Văn B</t>
        </is>
      </c>
    </row>
    <row r="11521" customHeight="true" ht="15.75">
      <c r="A11521" s="2" t="inlineStr">
        <is>
          <t>[MB00010170] Trần Hoài Nam</t>
        </is>
      </c>
    </row>
    <row r="11522" customHeight="true" ht="15.75">
      <c r="A11522" s="2" t="inlineStr">
        <is>
          <t>[MB00024025] Phạm Quang Đạo</t>
        </is>
      </c>
    </row>
    <row r="11523" customHeight="true" ht="15.75">
      <c r="A11523" s="2" t="inlineStr">
        <is>
          <t>[MB00025335] Lê Thái Thị Ngọc Hân</t>
        </is>
      </c>
    </row>
    <row r="11524" customHeight="true" ht="15.75">
      <c r="A11524" s="2" t="inlineStr">
        <is>
          <t>[MB00011230] Đỗ Thùy Linh</t>
        </is>
      </c>
    </row>
    <row r="11525" customHeight="true" ht="15.75">
      <c r="A11525" s="2" t="inlineStr">
        <is>
          <t>[MB00003177] Phương Văn Sơn</t>
        </is>
      </c>
    </row>
    <row r="11526" customHeight="true" ht="15.75">
      <c r="A11526" s="2" t="inlineStr">
        <is>
          <t>[MB00001379] Trần Hồng Linh</t>
        </is>
      </c>
    </row>
    <row r="11527" customHeight="true" ht="15.75">
      <c r="A11527" s="2" t="inlineStr">
        <is>
          <t>[MB00016639] Hồ Thị Hồng Ngọc</t>
        </is>
      </c>
    </row>
    <row r="11528" customHeight="true" ht="15.75">
      <c r="A11528" s="2" t="inlineStr">
        <is>
          <t>[MB00029155] Nguyễn Văn Mai 3</t>
        </is>
      </c>
    </row>
    <row r="11529" customHeight="true" ht="15.75">
      <c r="A11529" s="2" t="inlineStr">
        <is>
          <t>[MB00001213] Lưu Thị Thùy Dương</t>
        </is>
      </c>
    </row>
    <row r="11530" customHeight="true" ht="15.75">
      <c r="A11530" s="2" t="inlineStr">
        <is>
          <t>[MB00027511] Lê Thị Ngọc</t>
        </is>
      </c>
    </row>
    <row r="11531" customHeight="true" ht="15.75">
      <c r="A11531" s="2" t="inlineStr">
        <is>
          <t>[MB00003895] Nguyễn Thị Song Linh</t>
        </is>
      </c>
    </row>
    <row r="11532" customHeight="true" ht="15.75">
      <c r="A11532" s="2" t="inlineStr">
        <is>
          <t xml:space="preserve">[MB00010051] Võ Cao Thắng </t>
        </is>
      </c>
    </row>
    <row r="11533" customHeight="true" ht="15.75">
      <c r="A11533" s="2" t="inlineStr">
        <is>
          <t>[MB00009956] Đoàn Thị Thanh Minh</t>
        </is>
      </c>
    </row>
    <row r="11534" customHeight="true" ht="15.75">
      <c r="A11534" s="2" t="inlineStr">
        <is>
          <t>[MB00000992] Vũ Văn Lê Thành</t>
        </is>
      </c>
    </row>
    <row r="11535" customHeight="true" ht="15.75">
      <c r="A11535" s="2" t="inlineStr">
        <is>
          <t>[MB00004011] Nguyễn Thị Thủy Tiên</t>
        </is>
      </c>
    </row>
    <row r="11536" customHeight="true" ht="15.75">
      <c r="A11536" s="2" t="inlineStr">
        <is>
          <t>[MB00031932] Cẩm Thúy P</t>
        </is>
      </c>
    </row>
    <row r="11537" customHeight="true" ht="15.75">
      <c r="A11537" s="2" t="inlineStr">
        <is>
          <t>[MB00005777] Tạ Thị Hồng Minh</t>
        </is>
      </c>
    </row>
    <row r="11538" customHeight="true" ht="15.75">
      <c r="A11538" s="2" t="inlineStr">
        <is>
          <t>[MB00026915] Lê Mỹ Phụng</t>
        </is>
      </c>
    </row>
    <row r="11539" customHeight="true" ht="15.75">
      <c r="A11539" s="2" t="inlineStr">
        <is>
          <t>[MB00031004] Tnbts652</t>
        </is>
      </c>
    </row>
    <row r="11540" customHeight="true" ht="15.75">
      <c r="A11540" s="2" t="inlineStr">
        <is>
          <t>[MB00005711] Trần Xuân Bách</t>
        </is>
      </c>
    </row>
    <row r="11541" customHeight="true" ht="15.75">
      <c r="A11541" s="2" t="inlineStr">
        <is>
          <t>[MB00014576] Nguyễn Thị Tuyết</t>
        </is>
      </c>
    </row>
    <row r="11542" customHeight="true" ht="15.75">
      <c r="A11542" s="2" t="inlineStr">
        <is>
          <t>[MB00024879] Trương Tấn Sang</t>
        </is>
      </c>
    </row>
    <row r="11543" customHeight="true" ht="15.75">
      <c r="A11543" s="2" t="inlineStr">
        <is>
          <t>[MB00005390] Phạm Văn Tuấn</t>
        </is>
      </c>
    </row>
    <row r="11544" customHeight="true" ht="15.75">
      <c r="A11544" s="2" t="inlineStr">
        <is>
          <t>[MB00004998] Nguyễn Phương Uyên</t>
        </is>
      </c>
    </row>
    <row r="11545" customHeight="true" ht="15.75">
      <c r="A11545" s="2" t="inlineStr">
        <is>
          <t>[MB00003495] Hoàng Văn Chiến</t>
        </is>
      </c>
    </row>
    <row r="11546" customHeight="true" ht="15.75">
      <c r="A11546" s="2" t="inlineStr">
        <is>
          <t>[MB00023447] Bùi Mạnh Tưởng</t>
        </is>
      </c>
    </row>
    <row r="11547" customHeight="true" ht="15.75">
      <c r="A11547" s="2" t="inlineStr">
        <is>
          <t>[MB00016578] Trần Thị Hiền</t>
        </is>
      </c>
    </row>
    <row r="11548" customHeight="true" ht="15.75">
      <c r="A11548" s="2" t="inlineStr">
        <is>
          <t>[MB00007130] Nguyễn Văn Thái</t>
        </is>
      </c>
    </row>
    <row r="11549" customHeight="true" ht="15.75">
      <c r="A11549" s="2" t="inlineStr">
        <is>
          <t>[MB00013974] Lê Thị Kim Trúc</t>
        </is>
      </c>
    </row>
    <row r="11550" customHeight="true" ht="15.75">
      <c r="A11550" s="2" t="inlineStr">
        <is>
          <t>[MB00012615] Phạm Hoàng Thu Phương</t>
        </is>
      </c>
    </row>
    <row r="11551" customHeight="true" ht="15.75">
      <c r="A11551" s="2" t="inlineStr">
        <is>
          <t>[MB00023494] Nguyễn Doãn Nam</t>
        </is>
      </c>
    </row>
    <row r="11552" customHeight="true" ht="15.75">
      <c r="A11552" s="2" t="inlineStr">
        <is>
          <t>[MB00010016] Vũ Chí Công</t>
        </is>
      </c>
    </row>
    <row r="11553" customHeight="true" ht="15.75">
      <c r="A11553" s="2" t="inlineStr">
        <is>
          <t>[MB00008719] Tô Minh Thái</t>
        </is>
      </c>
    </row>
    <row r="11554" customHeight="true" ht="15.75">
      <c r="A11554" s="2" t="inlineStr">
        <is>
          <t>[MB00005444] Nguyễn Hải Quân</t>
        </is>
      </c>
    </row>
    <row r="11555" customHeight="true" ht="15.75">
      <c r="A11555" s="2" t="inlineStr">
        <is>
          <t>[MB00000833] Trần Kim Dung</t>
        </is>
      </c>
    </row>
    <row r="11556" customHeight="true" ht="15.75">
      <c r="A11556" s="2" t="inlineStr">
        <is>
          <t>[MB00018353] Tân Tú Tú</t>
        </is>
      </c>
    </row>
    <row r="11557" customHeight="true" ht="15.75">
      <c r="A11557" s="2" t="inlineStr">
        <is>
          <t>[MB00010276] Trần Đức Dũng</t>
        </is>
      </c>
    </row>
    <row r="11558" customHeight="true" ht="15.75">
      <c r="A11558" s="2" t="inlineStr">
        <is>
          <t>[MB00012895] Phạm Thị Ngọc Bích</t>
        </is>
      </c>
    </row>
    <row r="11559" customHeight="true" ht="15.75">
      <c r="A11559" s="2" t="inlineStr">
        <is>
          <t>[MB00026939] Bùi Minh Tuấn</t>
        </is>
      </c>
    </row>
    <row r="11560" customHeight="true" ht="15.75">
      <c r="A11560" s="2" t="inlineStr">
        <is>
          <t>[MB00027111] Phạm Phương Anh</t>
        </is>
      </c>
    </row>
    <row r="11561" customHeight="true" ht="15.75">
      <c r="A11561" s="2" t="inlineStr">
        <is>
          <t>[MB00000400] Đoàn Thị Phương Thúy</t>
        </is>
      </c>
    </row>
    <row r="11562" customHeight="true" ht="15.75">
      <c r="A11562" s="2" t="inlineStr">
        <is>
          <t>[MB00007718] Nguyễn Thúy Hạnh</t>
        </is>
      </c>
    </row>
    <row r="11563" customHeight="true" ht="15.75">
      <c r="A11563" s="2" t="inlineStr">
        <is>
          <t>[MB00013536] Hà Khánh Như</t>
        </is>
      </c>
    </row>
    <row r="11564" customHeight="true" ht="15.75">
      <c r="A11564" s="2" t="inlineStr">
        <is>
          <t>[MB00022619] Tôn Thất Minh Thăng</t>
        </is>
      </c>
    </row>
    <row r="11565" customHeight="true" ht="15.75">
      <c r="A11565" s="2" t="inlineStr">
        <is>
          <t>[MB00019092] Võ Thị Diểm</t>
        </is>
      </c>
    </row>
    <row r="11566" customHeight="true" ht="15.75">
      <c r="A11566" s="2" t="inlineStr">
        <is>
          <t>[MB00031895] Hau6890885369</t>
        </is>
      </c>
    </row>
    <row r="11567" customHeight="true" ht="15.75">
      <c r="A11567" s="2" t="inlineStr">
        <is>
          <t>[MB00029912] null</t>
        </is>
      </c>
    </row>
    <row r="11568" customHeight="true" ht="15.75">
      <c r="A11568" s="2" t="inlineStr">
        <is>
          <t>[MB00019905] Nguyễn Thanh Hằng</t>
        </is>
      </c>
    </row>
    <row r="11569" customHeight="true" ht="15.75">
      <c r="A11569" s="2" t="inlineStr">
        <is>
          <t>[MB00004301] Phạm Thị Hồng Phương</t>
        </is>
      </c>
    </row>
    <row r="11570" customHeight="true" ht="15.75">
      <c r="A11570" s="2" t="inlineStr">
        <is>
          <t>[MB00030926] Ant90039916</t>
        </is>
      </c>
    </row>
    <row r="11571" customHeight="true" ht="15.75">
      <c r="A11571" s="2" t="inlineStr">
        <is>
          <t>[MB00010460] Lê Như Đức</t>
        </is>
      </c>
    </row>
    <row r="11572" customHeight="true" ht="15.75">
      <c r="A11572" s="2" t="inlineStr">
        <is>
          <t>[MB00030118] Tn1300003888</t>
        </is>
      </c>
    </row>
    <row r="11573" customHeight="true" ht="15.75">
      <c r="A11573" s="2" t="inlineStr">
        <is>
          <t>[MB00012668] Hoàng Việt Hà</t>
        </is>
      </c>
    </row>
    <row r="11574" customHeight="true" ht="15.75">
      <c r="A11574" s="2" t="inlineStr">
        <is>
          <t>[MB00027823] Phạm Bảo Ngọc</t>
        </is>
      </c>
    </row>
    <row r="11575" customHeight="true" ht="15.75">
      <c r="A11575" s="2" t="inlineStr">
        <is>
          <t>[MB00008412] Lê Đức Thắng</t>
        </is>
      </c>
    </row>
    <row r="11576" customHeight="true" ht="15.75">
      <c r="A11576" s="2" t="inlineStr">
        <is>
          <t>[MB00022283] Kiều Thùy Dương</t>
        </is>
      </c>
    </row>
    <row r="11577" customHeight="true" ht="15.75">
      <c r="A11577" s="2" t="inlineStr">
        <is>
          <t>[MB00004951] Lê Thanh Hải</t>
        </is>
      </c>
    </row>
    <row r="11578" customHeight="true" ht="15.75">
      <c r="A11578" s="2" t="inlineStr">
        <is>
          <t>[MB00025042] Đinh Thị Thu Trang</t>
        </is>
      </c>
    </row>
    <row r="11579" customHeight="true" ht="15.75">
      <c r="A11579" s="2" t="inlineStr">
        <is>
          <t>[MB00012106] Đặng Thành Đức</t>
        </is>
      </c>
    </row>
    <row r="11580" customHeight="true" ht="15.75">
      <c r="A11580" s="2" t="inlineStr">
        <is>
          <t>[MB00025968] Trần Thị Mai Hương</t>
        </is>
      </c>
    </row>
    <row r="11581" customHeight="true" ht="15.75">
      <c r="A11581" s="2" t="inlineStr">
        <is>
          <t>[MB00028341] Tn0154bts</t>
        </is>
      </c>
    </row>
    <row r="11582" customHeight="true" ht="15.75">
      <c r="A11582" s="2" t="inlineStr">
        <is>
          <t>[MB00005872] Trần Văn Ninh</t>
        </is>
      </c>
    </row>
    <row r="11583" customHeight="true" ht="15.75">
      <c r="A11583" s="2" t="inlineStr">
        <is>
          <t>[MB00025989] Nguyễn Thị Hằng Nga</t>
        </is>
      </c>
    </row>
    <row r="11584" customHeight="true" ht="15.75">
      <c r="A11584" s="2" t="inlineStr">
        <is>
          <t>[MB00026239] Hoàng Thị Thu Hà</t>
        </is>
      </c>
    </row>
    <row r="11585" customHeight="true" ht="15.75">
      <c r="A11585" s="2" t="inlineStr">
        <is>
          <t>[MB00030532] Ant39763</t>
        </is>
      </c>
    </row>
    <row r="11586" customHeight="true" ht="15.75">
      <c r="A11586" s="2" t="inlineStr">
        <is>
          <t>[MB00005278] Hoàng Kiên</t>
        </is>
      </c>
    </row>
    <row r="11587" customHeight="true" ht="15.75">
      <c r="A11587" s="2" t="inlineStr">
        <is>
          <t>[MB00028862] At897847388</t>
        </is>
      </c>
    </row>
    <row r="11588" customHeight="true" ht="15.75">
      <c r="A11588" s="2" t="inlineStr">
        <is>
          <t>[MB00020943] Quản Văn Mạnh</t>
        </is>
      </c>
    </row>
    <row r="11589" customHeight="true" ht="15.75">
      <c r="A11589" s="2" t="inlineStr">
        <is>
          <t>[MB00001711] Vũ Thúy Ngân</t>
        </is>
      </c>
    </row>
    <row r="11590" customHeight="true" ht="15.75">
      <c r="A11590" s="2" t="inlineStr">
        <is>
          <t>[MB00023528] Nguyễn Lê Huy</t>
        </is>
      </c>
    </row>
    <row r="11591" customHeight="true" ht="15.75">
      <c r="A11591" s="2" t="inlineStr">
        <is>
          <t>[MB00013987] Nguyễn Thị Mỹ  Hạnh</t>
        </is>
      </c>
    </row>
    <row r="11592" customHeight="true" ht="15.75">
      <c r="A11592" s="2" t="inlineStr">
        <is>
          <t>[MB00011414] Phạm Thị Thùy</t>
        </is>
      </c>
    </row>
    <row r="11593" customHeight="true" ht="15.75">
      <c r="A11593" s="2" t="inlineStr">
        <is>
          <t>[MN00030468] Nguyễn Viết Vũ</t>
        </is>
      </c>
    </row>
    <row r="11594" customHeight="true" ht="15.75">
      <c r="A11594" s="2" t="inlineStr">
        <is>
          <t>[MB00005459] Lã Thị Huỳnh Hoa</t>
        </is>
      </c>
    </row>
    <row r="11595" customHeight="true" ht="15.75">
      <c r="A11595" s="2" t="inlineStr">
        <is>
          <t>[MB00006041] Nguyễn Quốc Dũng</t>
        </is>
      </c>
    </row>
    <row r="11596" customHeight="true" ht="15.75">
      <c r="A11596" s="2" t="inlineStr">
        <is>
          <t>[MB00031424] Hau6890884430</t>
        </is>
      </c>
    </row>
    <row r="11597" customHeight="true" ht="15.75">
      <c r="A11597" s="2" t="inlineStr">
        <is>
          <t>[MB00028297] Tn1469882450</t>
        </is>
      </c>
    </row>
    <row r="11598" customHeight="true" ht="15.75">
      <c r="A11598" s="2" t="inlineStr">
        <is>
          <t>[MB00009554] Nguyễn Thị Hoa</t>
        </is>
      </c>
    </row>
    <row r="11599" customHeight="true" ht="15.75">
      <c r="A11599" s="2" t="inlineStr">
        <is>
          <t>[MB00008849] Mai Ngọc Dững</t>
        </is>
      </c>
    </row>
    <row r="11600" customHeight="true" ht="15.75">
      <c r="A11600" s="2" t="inlineStr">
        <is>
          <t>[MB00028469] Tn0918422485</t>
        </is>
      </c>
    </row>
    <row r="11601" customHeight="true" ht="15.75">
      <c r="A11601" s="2" t="inlineStr">
        <is>
          <t>[MB00029609] Trinh Test K Sửa Xóa 19</t>
        </is>
      </c>
    </row>
    <row r="11602" customHeight="true" ht="15.75">
      <c r="A11602" s="2" t="inlineStr">
        <is>
          <t>[MB00012588] Phạm Thanh Thúy</t>
        </is>
      </c>
    </row>
    <row r="11603" customHeight="true" ht="15.75">
      <c r="A11603" s="2" t="inlineStr">
        <is>
          <t>[MB00028151] Tn0918422429</t>
        </is>
      </c>
    </row>
    <row r="11604" customHeight="true" ht="15.75">
      <c r="A11604" s="2" t="inlineStr">
        <is>
          <t>[MB00016851] Kiều Quang Hưng</t>
        </is>
      </c>
    </row>
    <row r="11605" customHeight="true" ht="15.75">
      <c r="A11605" s="2" t="inlineStr">
        <is>
          <t>[MB00011536] Lại Thị Mỹ Loan</t>
        </is>
      </c>
    </row>
    <row r="11606" customHeight="true" ht="15.75">
      <c r="A11606" s="2" t="inlineStr">
        <is>
          <t>[MB00000129] Phạm Hiếu Thành</t>
        </is>
      </c>
    </row>
    <row r="11607" customHeight="true" ht="15.75">
      <c r="A11607" s="2" t="inlineStr">
        <is>
          <t>[MB00022478] Trần Mạnh Hồng</t>
        </is>
      </c>
    </row>
    <row r="11608" customHeight="true" ht="15.75">
      <c r="A11608" s="2" t="inlineStr">
        <is>
          <t>[MB00015604] Nguyễn Ngọc Nhi</t>
        </is>
      </c>
    </row>
    <row r="11609" customHeight="true" ht="15.75">
      <c r="A11609" s="2" t="inlineStr">
        <is>
          <t>[MB00028439] At15882764</t>
        </is>
      </c>
    </row>
    <row r="11610" customHeight="true" ht="15.75">
      <c r="A11610" s="2" t="inlineStr">
        <is>
          <t>[MB00003583] Nguyễn Thị Thanh Hương</t>
        </is>
      </c>
    </row>
    <row r="11611" customHeight="true" ht="15.75">
      <c r="A11611" s="2" t="inlineStr">
        <is>
          <t>[MB00025012] Võ Thị Minh Hòa</t>
        </is>
      </c>
    </row>
    <row r="11612" customHeight="true" ht="15.75">
      <c r="A11612" s="2" t="inlineStr">
        <is>
          <t>[MB00020448] Bùi Văn Triệu</t>
        </is>
      </c>
    </row>
    <row r="11613" customHeight="true" ht="15.75">
      <c r="A11613" s="2" t="inlineStr">
        <is>
          <t>[MB00005753] Đặng Lý Anh Minh</t>
        </is>
      </c>
    </row>
    <row r="11614" customHeight="true" ht="15.75">
      <c r="A11614" s="2" t="inlineStr">
        <is>
          <t>[MB00006886] Trương Thị Thanh Thảo</t>
        </is>
      </c>
    </row>
    <row r="11615" customHeight="true" ht="15.75">
      <c r="A11615" s="2" t="inlineStr">
        <is>
          <t>[MB00026829] Trương Thị Minh Anh</t>
        </is>
      </c>
    </row>
    <row r="11616" customHeight="true" ht="15.75">
      <c r="A11616" s="2" t="inlineStr">
        <is>
          <t>[MB00019789] Trần Phương Dung</t>
        </is>
      </c>
    </row>
    <row r="11617" customHeight="true" ht="15.75">
      <c r="A11617" s="2" t="inlineStr">
        <is>
          <t>[MB00009064] Nguyễn Thị Dũng</t>
        </is>
      </c>
    </row>
    <row r="11618" customHeight="true" ht="15.75">
      <c r="A11618" s="2" t="inlineStr">
        <is>
          <t>[MB00007327] Lê Thị Kiều Oanh</t>
        </is>
      </c>
    </row>
    <row r="11619" customHeight="true" ht="15.75">
      <c r="A11619" s="2" t="inlineStr">
        <is>
          <t>[MB00001429] Nguyễn Thị Quỳnh Phương</t>
        </is>
      </c>
    </row>
    <row r="11620" customHeight="true" ht="15.75">
      <c r="A11620" s="2" t="inlineStr">
        <is>
          <t>[MB00026069] Đào Thị Hồng Ngân</t>
        </is>
      </c>
    </row>
    <row r="11621" customHeight="true" ht="15.75">
      <c r="A11621" s="2" t="inlineStr">
        <is>
          <t>[MB00021915] Nguyễn Thị Thu Huyền</t>
        </is>
      </c>
    </row>
    <row r="11622" customHeight="true" ht="15.75">
      <c r="A11622" s="2" t="inlineStr">
        <is>
          <t>[MB00004901] Trịnh Thanh Minh</t>
        </is>
      </c>
    </row>
    <row r="11623" customHeight="true" ht="15.75">
      <c r="A11623" s="2" t="inlineStr">
        <is>
          <t>[MB00026970] Phạm Minh Khang</t>
        </is>
      </c>
    </row>
    <row r="11624" customHeight="true" ht="15.75">
      <c r="A11624" s="2" t="inlineStr">
        <is>
          <t>[MB00006642] Nguyễn Thị Phương Anh</t>
        </is>
      </c>
    </row>
    <row r="11625" customHeight="true" ht="15.75">
      <c r="A11625" s="2" t="inlineStr">
        <is>
          <t>[MB00029089] At897847508</t>
        </is>
      </c>
    </row>
    <row r="11626" customHeight="true" ht="15.75">
      <c r="A11626" s="2" t="inlineStr">
        <is>
          <t>[MB00029952] Tn1200004434</t>
        </is>
      </c>
    </row>
    <row r="11627" customHeight="true" ht="15.75">
      <c r="A11627" s="2" t="inlineStr">
        <is>
          <t>[MB00004759] Phan Thị Mỹ Tuyền</t>
        </is>
      </c>
    </row>
    <row r="11628" customHeight="true" ht="15.75">
      <c r="A11628" s="2" t="inlineStr">
        <is>
          <t>[MB00023541] Nguyễn Hoàng Thảo</t>
        </is>
      </c>
    </row>
    <row r="11629" customHeight="true" ht="15.75">
      <c r="A11629" s="2" t="inlineStr">
        <is>
          <t>[MB00013484] Nguyễn Văn Duy</t>
        </is>
      </c>
    </row>
    <row r="11630" customHeight="true" ht="15.75">
      <c r="A11630" s="2" t="inlineStr">
        <is>
          <t>[MB00004072] Trần Thị Hường</t>
        </is>
      </c>
    </row>
    <row r="11631" customHeight="true" ht="15.75">
      <c r="A11631" s="2" t="inlineStr">
        <is>
          <t>[MB00004787] Vũ Ngọc Dũng</t>
        </is>
      </c>
    </row>
    <row r="11632" customHeight="true" ht="15.75">
      <c r="A11632" s="2" t="inlineStr">
        <is>
          <t>[MB00012016] Nguyễn Thị Diễm</t>
        </is>
      </c>
    </row>
    <row r="11633" customHeight="true" ht="15.75">
      <c r="A11633" s="2" t="inlineStr">
        <is>
          <t>[MB00016057] Vũ Trung Kiên</t>
        </is>
      </c>
    </row>
    <row r="11634" customHeight="true" ht="15.75">
      <c r="A11634" s="2" t="inlineStr">
        <is>
          <t>[MB00024310] Huỳnh Thị Thái Dương</t>
        </is>
      </c>
    </row>
    <row r="11635" customHeight="true" ht="15.75">
      <c r="A11635" s="2" t="inlineStr">
        <is>
          <t>[MB00028871] Tnx204456208</t>
        </is>
      </c>
    </row>
    <row r="11636" customHeight="true" ht="15.75">
      <c r="A11636" s="2" t="inlineStr">
        <is>
          <t>[MB00017953] Trần Khánh Linh</t>
        </is>
      </c>
    </row>
    <row r="11637" customHeight="true" ht="15.75">
      <c r="A11637" s="2" t="inlineStr">
        <is>
          <t>[MB00001591] Nguyễn Lê Diễm Hằng</t>
        </is>
      </c>
    </row>
    <row r="11638" customHeight="true" ht="15.75">
      <c r="A11638" s="2" t="inlineStr">
        <is>
          <t>[MB00011970] Nguyễn Phương Thảo</t>
        </is>
      </c>
    </row>
    <row r="11639" customHeight="true" ht="15.75">
      <c r="A11639" s="2" t="inlineStr">
        <is>
          <t>[MB00031647] Nguyễn Thị Nga 7</t>
        </is>
      </c>
    </row>
    <row r="11640" customHeight="true" ht="15.75">
      <c r="A11640" s="2" t="inlineStr">
        <is>
          <t>[MB00027483] Nguyễn Văn Thiệt</t>
        </is>
      </c>
    </row>
    <row r="11641" customHeight="true" ht="15.75">
      <c r="A11641" s="2" t="inlineStr">
        <is>
          <t>[MB00016323] Đặng Thị Quỳnh</t>
        </is>
      </c>
    </row>
    <row r="11642" customHeight="true" ht="15.75">
      <c r="A11642" s="2" t="inlineStr">
        <is>
          <t>[MB00004459] Đỗ Dũng</t>
        </is>
      </c>
    </row>
    <row r="11643" customHeight="true" ht="15.75">
      <c r="A11643" s="2" t="inlineStr">
        <is>
          <t>[MB00004857] Phan Văn Tiến</t>
        </is>
      </c>
    </row>
    <row r="11644" customHeight="true" ht="15.75">
      <c r="A11644" s="2" t="inlineStr">
        <is>
          <t>[MB00001086] Cao Xuân Thành</t>
        </is>
      </c>
    </row>
    <row r="11645" customHeight="true" ht="15.75">
      <c r="A11645" s="2" t="inlineStr">
        <is>
          <t>[MB00019539] Hoàng Thị Nga</t>
        </is>
      </c>
    </row>
    <row r="11646" customHeight="true" ht="15.75">
      <c r="A11646" s="2" t="inlineStr">
        <is>
          <t>[MB00001108] Vương Cẩm Tú</t>
        </is>
      </c>
    </row>
    <row r="11647" customHeight="true" ht="15.75">
      <c r="A11647" s="2" t="inlineStr">
        <is>
          <t>[MB00026981] Đặng Quang Nhật</t>
        </is>
      </c>
    </row>
    <row r="11648" customHeight="true" ht="15.75">
      <c r="A11648" s="2" t="inlineStr">
        <is>
          <t>[MB00008257] Lê Nam</t>
        </is>
      </c>
    </row>
    <row r="11649" customHeight="true" ht="15.75">
      <c r="A11649" s="2" t="inlineStr">
        <is>
          <t>[MB00011716] Nguyễn Hoàng Giang</t>
        </is>
      </c>
    </row>
    <row r="11650" customHeight="true" ht="15.75">
      <c r="A11650" s="2" t="inlineStr">
        <is>
          <t>[MB00021336] Nguyễn Thế Anh</t>
        </is>
      </c>
    </row>
    <row r="11651" customHeight="true" ht="15.75">
      <c r="A11651" s="2" t="inlineStr">
        <is>
          <t>[MB00012206] Trần Quyền Biêu</t>
        </is>
      </c>
    </row>
    <row r="11652" customHeight="true" ht="15.75">
      <c r="A11652" s="2" t="inlineStr">
        <is>
          <t>[MB00014688] Hoàng Diệu Huyền</t>
        </is>
      </c>
    </row>
    <row r="11653" customHeight="true" ht="15.75">
      <c r="A11653" s="2" t="inlineStr">
        <is>
          <t>[MB00030713] Tn15809832640</t>
        </is>
      </c>
    </row>
    <row r="11654" customHeight="true" ht="15.75">
      <c r="A11654" s="2" t="inlineStr">
        <is>
          <t>[MB00008079] Nguyễn Thu Hằng</t>
        </is>
      </c>
    </row>
    <row r="11655" customHeight="true" ht="15.75">
      <c r="A11655" s="2" t="inlineStr">
        <is>
          <t>[MB00028302] Tn0126bts</t>
        </is>
      </c>
    </row>
    <row r="11656" customHeight="true" ht="15.75">
      <c r="A11656" s="2" t="inlineStr">
        <is>
          <t>[MB00024678] Nguyễn Thị Hương</t>
        </is>
      </c>
    </row>
    <row r="11657" customHeight="true" ht="15.75">
      <c r="A11657" s="2" t="inlineStr">
        <is>
          <t>[MB00000149] Tưởng Hoài Nam</t>
        </is>
      </c>
    </row>
    <row r="11658" customHeight="true" ht="15.75">
      <c r="A11658" s="2" t="inlineStr">
        <is>
          <t>[MB00009011] Nguyễn Văn Cương</t>
        </is>
      </c>
    </row>
    <row r="11659" customHeight="true" ht="15.75">
      <c r="A11659" s="2" t="inlineStr">
        <is>
          <t>[MB00029465] At657847980</t>
        </is>
      </c>
    </row>
    <row r="11660" customHeight="true" ht="15.75">
      <c r="A11660" s="2" t="inlineStr">
        <is>
          <t>[MB00000966] Nguyễn Tiến Dũng</t>
        </is>
      </c>
    </row>
    <row r="11661" customHeight="true" ht="15.75">
      <c r="A11661" s="2" t="inlineStr">
        <is>
          <t>[MB00000300] Nguyễn Thị Thanh Mai</t>
        </is>
      </c>
    </row>
    <row r="11662" customHeight="true" ht="15.75">
      <c r="A11662" s="2" t="inlineStr">
        <is>
          <t>[MB00000523] Lương Thị Cẩm Vân</t>
        </is>
      </c>
    </row>
    <row r="11663" customHeight="true" ht="15.75">
      <c r="A11663" s="2" t="inlineStr">
        <is>
          <t>[MB00030597] Ant39767</t>
        </is>
      </c>
    </row>
    <row r="11664" customHeight="true" ht="15.75">
      <c r="A11664" s="2" t="inlineStr">
        <is>
          <t>[MB00011063] Phạm Phương Hồng</t>
        </is>
      </c>
    </row>
    <row r="11665" customHeight="true" ht="15.75">
      <c r="A11665" s="2" t="inlineStr">
        <is>
          <t>[MB00025473] Dương Mai Phương</t>
        </is>
      </c>
    </row>
    <row r="11666" customHeight="true" ht="15.75">
      <c r="A11666" s="2" t="inlineStr">
        <is>
          <t>[MB00025474] Trịnh Văn Tú</t>
        </is>
      </c>
    </row>
    <row r="11667" customHeight="true" ht="15.75">
      <c r="A11667" s="2" t="inlineStr">
        <is>
          <t>[MB00003284] Nguyễn Thị Thu Trang</t>
        </is>
      </c>
    </row>
    <row r="11668" customHeight="true" ht="15.75">
      <c r="A11668" s="2" t="inlineStr">
        <is>
          <t>[MB00000585] Trịnh Thị Hằng</t>
        </is>
      </c>
    </row>
    <row r="11669" customHeight="true" ht="15.75">
      <c r="A11669" s="2" t="inlineStr">
        <is>
          <t>[MB00027471] Phạm Ngọc Điệp</t>
        </is>
      </c>
    </row>
    <row r="11670" customHeight="true" ht="15.75">
      <c r="A11670" s="2" t="inlineStr">
        <is>
          <t>[MB00001367] Vòng Tàu Hếnh</t>
        </is>
      </c>
    </row>
    <row r="11671" customHeight="true" ht="15.75">
      <c r="A11671" s="2" t="inlineStr">
        <is>
          <t>[MB00020899] Nguyễn Thị Khánh Linh</t>
        </is>
      </c>
    </row>
    <row r="11672" customHeight="true" ht="15.75">
      <c r="A11672" s="2" t="inlineStr">
        <is>
          <t>[MB00028017] Tn0918422390</t>
        </is>
      </c>
    </row>
    <row r="11673" customHeight="true" ht="15.75">
      <c r="A11673" s="2" t="inlineStr">
        <is>
          <t>[MB00005116] Nguyễn Thị Trang Nhung</t>
        </is>
      </c>
    </row>
    <row r="11674" customHeight="true" ht="15.75">
      <c r="A11674" s="2" t="inlineStr">
        <is>
          <t>[MB00022170] Nguyễn Hoàng Nhân</t>
        </is>
      </c>
    </row>
    <row r="11675" customHeight="true" ht="15.75">
      <c r="A11675" s="2" t="inlineStr">
        <is>
          <t>[MB00001301] Bùi Tuấn Nghĩa</t>
        </is>
      </c>
    </row>
    <row r="11676" customHeight="true" ht="15.75">
      <c r="A11676" s="2" t="inlineStr">
        <is>
          <t>[MB00026107] Phạm Thị Kim Ngân</t>
        </is>
      </c>
    </row>
    <row r="11677" customHeight="true" ht="15.75">
      <c r="A11677" s="2" t="inlineStr">
        <is>
          <t>[MB00028891] Tnx204456210</t>
        </is>
      </c>
    </row>
    <row r="11678" customHeight="true" ht="15.75">
      <c r="A11678" s="2" t="inlineStr">
        <is>
          <t>[MB00030461] Tn1398004000</t>
        </is>
      </c>
    </row>
    <row r="11679" customHeight="true" ht="15.75">
      <c r="A11679" s="2" t="inlineStr">
        <is>
          <t>[MB00016284] Nguyễn Thị Mai Hương</t>
        </is>
      </c>
    </row>
    <row r="11680" customHeight="true" ht="15.75">
      <c r="A11680" s="2" t="inlineStr">
        <is>
          <t>[MB00000940] Trịnh Thị Trang</t>
        </is>
      </c>
    </row>
    <row r="11681" customHeight="true" ht="15.75">
      <c r="A11681" s="2" t="inlineStr">
        <is>
          <t>[MB00014855] Võ Trần Lệ Hằng</t>
        </is>
      </c>
    </row>
    <row r="11682" customHeight="true" ht="15.75">
      <c r="A11682" s="2" t="inlineStr">
        <is>
          <t>[MB00022716] Trần Minh Hương</t>
        </is>
      </c>
    </row>
    <row r="11683" customHeight="true" ht="15.75">
      <c r="A11683" s="2" t="inlineStr">
        <is>
          <t>[MB00008920] Đinh Thị Ánh</t>
        </is>
      </c>
    </row>
    <row r="11684" customHeight="true" ht="15.75">
      <c r="A11684" s="2" t="inlineStr">
        <is>
          <t>[MB00013612] Mai Thị Huyên</t>
        </is>
      </c>
    </row>
    <row r="11685" customHeight="true" ht="15.75">
      <c r="A11685" s="2" t="inlineStr">
        <is>
          <t>[MB00006068] Phạm Thị Thu Trang</t>
        </is>
      </c>
    </row>
    <row r="11686" customHeight="true" ht="15.75">
      <c r="A11686" s="2" t="inlineStr">
        <is>
          <t>[MB00023622] Đỗ Thị Thu Thanh</t>
        </is>
      </c>
    </row>
    <row r="11687" customHeight="true" ht="15.75">
      <c r="A11687" s="2" t="inlineStr">
        <is>
          <t>[MB00023163] Nguyễn Võ Việt Tuấn</t>
        </is>
      </c>
    </row>
    <row r="11688" customHeight="true" ht="15.75">
      <c r="A11688" s="2" t="inlineStr">
        <is>
          <t>[MB00003908] Nguyễn Thị Vượng</t>
        </is>
      </c>
    </row>
    <row r="11689" customHeight="true" ht="15.75">
      <c r="A11689" s="2" t="inlineStr">
        <is>
          <t>[MB00026142] Nguyễn Thế Nghiệp</t>
        </is>
      </c>
    </row>
    <row r="11690" customHeight="true" ht="15.75">
      <c r="A11690" s="2" t="inlineStr">
        <is>
          <t>[MB00006508] Nguyễn Thị Kim Thảo</t>
        </is>
      </c>
    </row>
    <row r="11691" customHeight="true" ht="15.75">
      <c r="A11691" s="2" t="inlineStr">
        <is>
          <t>[MB00014150] Lê Thị Bích Lan</t>
        </is>
      </c>
    </row>
    <row r="11692" customHeight="true" ht="15.75">
      <c r="A11692" s="2" t="inlineStr">
        <is>
          <t>[MB00025325] Văn Thị Thùy Linh</t>
        </is>
      </c>
    </row>
    <row r="11693" customHeight="true" ht="15.75">
      <c r="A11693" s="2" t="inlineStr">
        <is>
          <t>[MB00015120] Phan Thị Phương</t>
        </is>
      </c>
    </row>
    <row r="11694" customHeight="true" ht="15.75">
      <c r="A11694" s="2" t="inlineStr">
        <is>
          <t>[MB00024280] Nguyễn Hoàng Phúc</t>
        </is>
      </c>
    </row>
    <row r="11695" customHeight="true" ht="15.75">
      <c r="A11695" s="2" t="inlineStr">
        <is>
          <t>[MB00003598] Phạm Lan Phương</t>
        </is>
      </c>
    </row>
    <row r="11696" customHeight="true" ht="15.75">
      <c r="A11696" s="2" t="inlineStr">
        <is>
          <t>[MB00021172] Nguyễn Quốc Phong</t>
        </is>
      </c>
    </row>
    <row r="11697" customHeight="true" ht="15.75">
      <c r="A11697" s="2" t="inlineStr">
        <is>
          <t>[MB00031170] Dieu23693</t>
        </is>
      </c>
    </row>
    <row r="11698" customHeight="true" ht="15.75">
      <c r="A11698" s="2" t="inlineStr">
        <is>
          <t>[MB00031417] Hau6890884416</t>
        </is>
      </c>
    </row>
    <row r="11699" customHeight="true" ht="15.75">
      <c r="A11699" s="2" t="inlineStr">
        <is>
          <t>[MB00026921] Nguyễn Vân Anh</t>
        </is>
      </c>
    </row>
    <row r="11700" customHeight="true" ht="15.75">
      <c r="A11700" s="2" t="inlineStr">
        <is>
          <t>[MB00005024] Lê Thị Thêu</t>
        </is>
      </c>
    </row>
    <row r="11701" customHeight="true" ht="15.75">
      <c r="A11701" s="2" t="inlineStr">
        <is>
          <t>[MB00015327] Mai Duy Khánh</t>
        </is>
      </c>
    </row>
    <row r="11702" customHeight="true" ht="15.75">
      <c r="A11702" s="2" t="inlineStr">
        <is>
          <t>[MB00030097] Atdl4015</t>
        </is>
      </c>
    </row>
    <row r="11703" customHeight="true" ht="15.75">
      <c r="A11703" s="2" t="inlineStr">
        <is>
          <t>[MB00001322] Nguyễn Việt Hưng</t>
        </is>
      </c>
    </row>
    <row r="11704" customHeight="true" ht="15.75">
      <c r="A11704" s="2" t="inlineStr">
        <is>
          <t>[MB00004276] Hoàng Hữu Nhân</t>
        </is>
      </c>
    </row>
    <row r="11705" customHeight="true" ht="15.75">
      <c r="A11705" s="2" t="inlineStr">
        <is>
          <t>[MB00001957] Đặng Thanh Khánh</t>
        </is>
      </c>
    </row>
    <row r="11706" customHeight="true" ht="15.75">
      <c r="A11706" s="2" t="inlineStr">
        <is>
          <t>[MB00000437] Nguyễn Thị Phương Anh</t>
        </is>
      </c>
    </row>
    <row r="11707" customHeight="true" ht="15.75">
      <c r="A11707" s="2" t="inlineStr">
        <is>
          <t>[MB00028587] Tn0220bts</t>
        </is>
      </c>
    </row>
    <row r="11708" customHeight="true" ht="15.75">
      <c r="A11708" s="2" t="inlineStr">
        <is>
          <t>[MB00029906] Tn936848483</t>
        </is>
      </c>
    </row>
    <row r="11709" customHeight="true" ht="15.75">
      <c r="A11709" s="2" t="inlineStr">
        <is>
          <t>[MB00026247] Huỳnh Thảo Nguyên</t>
        </is>
      </c>
    </row>
    <row r="11710" customHeight="true" ht="15.75">
      <c r="A11710" s="2" t="inlineStr">
        <is>
          <t>[MB00010164] Nguyễn Huy  Thành</t>
        </is>
      </c>
    </row>
    <row r="11711" customHeight="true" ht="15.75">
      <c r="A11711" s="2" t="inlineStr">
        <is>
          <t>[MB00001126] Đoàn Thị Ngọc Đến</t>
        </is>
      </c>
    </row>
    <row r="11712" customHeight="true" ht="15.75">
      <c r="A11712" s="2" t="inlineStr">
        <is>
          <t>[MB00025346] Bùi Tiến Đạt</t>
        </is>
      </c>
    </row>
    <row r="11713" customHeight="true" ht="15.75">
      <c r="A11713" s="2" t="inlineStr">
        <is>
          <t>[MB00010514] Trần Thị Kim Phụng</t>
        </is>
      </c>
    </row>
    <row r="11714" customHeight="true" ht="15.75">
      <c r="A11714" s="2" t="inlineStr">
        <is>
          <t>[MB00003994] Lê Trung Thành</t>
        </is>
      </c>
    </row>
    <row r="11715" customHeight="true" ht="15.75">
      <c r="A11715" s="2" t="inlineStr">
        <is>
          <t>[MB00025440] Nguyễn Thị Thu Thảo</t>
        </is>
      </c>
    </row>
    <row r="11716" customHeight="true" ht="15.75">
      <c r="A11716" s="2" t="inlineStr">
        <is>
          <t>[MB00010225] Lê Thị Xuân An</t>
        </is>
      </c>
    </row>
    <row r="11717" customHeight="true" ht="15.75">
      <c r="A11717" s="2" t="inlineStr">
        <is>
          <t>[MB00015610] Bùi Tiến Dũng</t>
        </is>
      </c>
    </row>
    <row r="11718" customHeight="true" ht="15.75">
      <c r="A11718" s="2" t="inlineStr">
        <is>
          <t>[MB00028917] Nguyễn Văn 1</t>
        </is>
      </c>
    </row>
    <row r="11719" customHeight="true" ht="15.75">
      <c r="A11719" s="2" t="inlineStr">
        <is>
          <t>[MB00022552] Nguyễn Thị Thu Hằng</t>
        </is>
      </c>
    </row>
    <row r="11720" customHeight="true" ht="15.75">
      <c r="A11720" s="2" t="inlineStr">
        <is>
          <t>[MB00001029] Hoàng Thị Thu</t>
        </is>
      </c>
    </row>
    <row r="11721" customHeight="true" ht="15.75">
      <c r="A11721" s="2" t="inlineStr">
        <is>
          <t>[MB00008829] Nguyễn Thị Thu Thủy</t>
        </is>
      </c>
    </row>
    <row r="11722" customHeight="true" ht="15.75">
      <c r="A11722" s="2" t="inlineStr">
        <is>
          <t>[MB00031931] Đỗ Thị Hoài</t>
        </is>
      </c>
    </row>
    <row r="11723" customHeight="true" ht="15.75">
      <c r="A11723" s="2" t="inlineStr">
        <is>
          <t>[MB00022558] Bùi Huy Hoàng</t>
        </is>
      </c>
    </row>
    <row r="11724" customHeight="true" ht="15.75">
      <c r="A11724" s="2" t="inlineStr">
        <is>
          <t>[MB00001346] Nguyễn Khánh Ninh</t>
        </is>
      </c>
    </row>
    <row r="11725" customHeight="true" ht="15.75">
      <c r="A11725" s="2" t="inlineStr">
        <is>
          <t>[MB00028068] Tn0918422398</t>
        </is>
      </c>
    </row>
    <row r="11726" customHeight="true" ht="15.75">
      <c r="A11726" s="2" t="inlineStr">
        <is>
          <t>[MB00007929] Lưu Quang Vinh</t>
        </is>
      </c>
    </row>
    <row r="11727" customHeight="true" ht="15.75">
      <c r="A11727" s="2" t="inlineStr">
        <is>
          <t>[MB00003253] Lương Bạch Nhung</t>
        </is>
      </c>
    </row>
    <row r="11728" customHeight="true" ht="15.75">
      <c r="A11728" s="2" t="inlineStr">
        <is>
          <t>[MB00028781] At1199883081</t>
        </is>
      </c>
    </row>
    <row r="11729" customHeight="true" ht="15.75">
      <c r="A11729" s="2" t="inlineStr">
        <is>
          <t>[MB00023278] Mai Thị Hường</t>
        </is>
      </c>
    </row>
    <row r="11730" customHeight="true" ht="15.75">
      <c r="A11730" s="2" t="inlineStr">
        <is>
          <t>[MB00004065] Nguyễn Huyền Trang</t>
        </is>
      </c>
    </row>
    <row r="11731" customHeight="true" ht="15.75">
      <c r="A11731" s="2" t="inlineStr">
        <is>
          <t>[MB00029457] At657847979</t>
        </is>
      </c>
    </row>
    <row r="11732" customHeight="true" ht="15.75">
      <c r="A11732" s="2" t="inlineStr">
        <is>
          <t>[MB00028707] Mai Test K Sửa Xóa 5</t>
        </is>
      </c>
    </row>
    <row r="11733" customHeight="true" ht="15.75">
      <c r="A11733" s="2" t="inlineStr">
        <is>
          <t>[MB00017882] Phạm Thị Quỳnh Nhi</t>
        </is>
      </c>
    </row>
    <row r="11734" customHeight="true" ht="15.75">
      <c r="A11734" s="2" t="inlineStr">
        <is>
          <t>[MB00031469] Hau6890884523</t>
        </is>
      </c>
    </row>
    <row r="11735" customHeight="true" ht="15.75">
      <c r="A11735" s="2" t="inlineStr">
        <is>
          <t>[MB00011380] Đoàn Như Hoàng Lan</t>
        </is>
      </c>
    </row>
    <row r="11736" customHeight="true" ht="15.75">
      <c r="A11736" s="2" t="inlineStr">
        <is>
          <t>[MB00013192] Nghiêm Trọng Phong</t>
        </is>
      </c>
    </row>
    <row r="11737" customHeight="true" ht="15.75">
      <c r="A11737" s="2" t="inlineStr">
        <is>
          <t>[MB00019968] Lê Phan Hà Trang</t>
        </is>
      </c>
    </row>
    <row r="11738" customHeight="true" ht="15.75">
      <c r="A11738" s="2" t="inlineStr">
        <is>
          <t>[MB00014897] Nguyễn Ngọc Thùy Dung</t>
        </is>
      </c>
    </row>
    <row r="11739" customHeight="true" ht="15.75">
      <c r="A11739" s="2" t="inlineStr">
        <is>
          <t>[MB00030217] Tn1300003939</t>
        </is>
      </c>
    </row>
    <row r="11740" customHeight="true" ht="15.75">
      <c r="A11740" s="2" t="inlineStr">
        <is>
          <t xml:space="preserve">[MB00011978] Nguyễn Thị Thanh </t>
        </is>
      </c>
    </row>
    <row r="11741" customHeight="true" ht="15.75">
      <c r="A11741" s="2" t="inlineStr">
        <is>
          <t>[MB00013344] Phạm Đặng Hải Ninh</t>
        </is>
      </c>
    </row>
    <row r="11742" customHeight="true" ht="15.75">
      <c r="A11742" s="2" t="inlineStr">
        <is>
          <t>[MB00000445] Trần Thị Hồng Nhung</t>
        </is>
      </c>
    </row>
    <row r="11743" customHeight="true" ht="15.75">
      <c r="A11743" s="2" t="inlineStr">
        <is>
          <t>[MB00008198] Đoàn Thùy Chi</t>
        </is>
      </c>
    </row>
    <row r="11744" customHeight="true" ht="15.75">
      <c r="A11744" s="2" t="inlineStr">
        <is>
          <t>[MB00011700] Nguyễn Thị Thu Hằng</t>
        </is>
      </c>
    </row>
    <row r="11745" customHeight="true" ht="15.75">
      <c r="A11745" s="2" t="inlineStr">
        <is>
          <t>[MB00007498] Huỳnh Thanh Tâm</t>
        </is>
      </c>
    </row>
    <row r="11746" customHeight="true" ht="15.75">
      <c r="A11746" s="2" t="inlineStr">
        <is>
          <t>[MB00028344] Tn0156bts</t>
        </is>
      </c>
    </row>
    <row r="11747" customHeight="true" ht="15.75">
      <c r="A11747" s="2" t="inlineStr">
        <is>
          <t>[MB00010189] Nguyễn Lê Như Hồng</t>
        </is>
      </c>
    </row>
    <row r="11748" customHeight="true" ht="15.75">
      <c r="A11748" s="2" t="inlineStr">
        <is>
          <t>[MB00003633] Phạm Minh Hằng</t>
        </is>
      </c>
    </row>
    <row r="11749" customHeight="true" ht="15.75">
      <c r="A11749" s="2" t="inlineStr">
        <is>
          <t>[MB00018260] Nguyễn Thị Lệ Quyên</t>
        </is>
      </c>
    </row>
    <row r="11750" customHeight="true" ht="15.75">
      <c r="A11750" s="2" t="inlineStr">
        <is>
          <t>[MB00030796] At86789429</t>
        </is>
      </c>
    </row>
    <row r="11751" customHeight="true" ht="15.75">
      <c r="A11751" s="2" t="inlineStr">
        <is>
          <t>[MB00026294] Lê Thị Trâm</t>
        </is>
      </c>
    </row>
    <row r="11752" customHeight="true" ht="15.75">
      <c r="A11752" s="2" t="inlineStr">
        <is>
          <t>[MB00031329] Afl82557</t>
        </is>
      </c>
    </row>
    <row r="11753" customHeight="true" ht="15.75">
      <c r="A11753" s="2" t="inlineStr">
        <is>
          <t>[MB00027369] Đặng Đức Minh</t>
        </is>
      </c>
    </row>
    <row r="11754" customHeight="true" ht="15.75">
      <c r="A11754" s="2" t="inlineStr">
        <is>
          <t>[MB00003570] Ngô Quang Anh</t>
        </is>
      </c>
    </row>
    <row r="11755" customHeight="true" ht="15.75">
      <c r="A11755" s="2" t="inlineStr">
        <is>
          <t>[MB00013686] Nguyễn Khánh Hằng</t>
        </is>
      </c>
    </row>
    <row r="11756" customHeight="true" ht="15.75">
      <c r="A11756" s="2" t="inlineStr">
        <is>
          <t>[MB00003956] Lê Thị Thúy Hằng</t>
        </is>
      </c>
    </row>
    <row r="11757" customHeight="true" ht="15.75">
      <c r="A11757" s="2" t="inlineStr">
        <is>
          <t>[MB00005140] Trần Thị Ánh Nga</t>
        </is>
      </c>
    </row>
    <row r="11758" customHeight="true" ht="15.75">
      <c r="A11758" s="2" t="inlineStr">
        <is>
          <t>[MB00000322] Mai Sơn Bình</t>
        </is>
      </c>
    </row>
    <row r="11759" customHeight="true" ht="15.75">
      <c r="A11759" s="2" t="inlineStr">
        <is>
          <t>[MB00000687] Nguyễn Thúy Hiền</t>
        </is>
      </c>
    </row>
    <row r="11760" customHeight="true" ht="15.75">
      <c r="A11760" s="2" t="inlineStr">
        <is>
          <t>[MB00017669] Nguyễn Thị Thu Giang</t>
        </is>
      </c>
    </row>
    <row r="11761" customHeight="true" ht="15.75">
      <c r="A11761" s="2" t="inlineStr">
        <is>
          <t>[MB00007871] Trần Ngọc Thư</t>
        </is>
      </c>
    </row>
    <row r="11762" customHeight="true" ht="15.75">
      <c r="A11762" s="2" t="inlineStr">
        <is>
          <t>[MB00029190] Tn0918422777</t>
        </is>
      </c>
    </row>
    <row r="11763" customHeight="true" ht="15.75">
      <c r="A11763" s="2" t="inlineStr">
        <is>
          <t>[MB00024165] Nguyễn Việt Cường</t>
        </is>
      </c>
    </row>
    <row r="11764" customHeight="true" ht="15.75">
      <c r="A11764" s="2" t="inlineStr">
        <is>
          <t>[MB00007008] Vũ Giang Nam</t>
        </is>
      </c>
    </row>
    <row r="11765" customHeight="true" ht="15.75">
      <c r="A11765" s="2" t="inlineStr">
        <is>
          <t>[MB00009318] Trần Quang Hùng</t>
        </is>
      </c>
    </row>
    <row r="11766" customHeight="true" ht="15.75">
      <c r="A11766" s="2" t="inlineStr">
        <is>
          <t>[MB00031949] Afl47932</t>
        </is>
      </c>
    </row>
    <row r="11767" customHeight="true" ht="15.75">
      <c r="A11767" s="2" t="inlineStr">
        <is>
          <t>[MB00007577] Triệu Đức Hiếu</t>
        </is>
      </c>
    </row>
    <row r="11768" customHeight="true" ht="15.75">
      <c r="A11768" s="2" t="inlineStr">
        <is>
          <t>[MB00007782] Kiều Trang Ly</t>
        </is>
      </c>
    </row>
    <row r="11769" customHeight="true" ht="15.75">
      <c r="A11769" s="2" t="inlineStr">
        <is>
          <t>[MB00020232] Phạm Thị Hương Liên</t>
        </is>
      </c>
    </row>
    <row r="11770" customHeight="true" ht="15.75">
      <c r="A11770" s="2" t="inlineStr">
        <is>
          <t>[MB00003438] Nguyễn Thị Hương</t>
        </is>
      </c>
    </row>
    <row r="11771" customHeight="true" ht="15.75">
      <c r="A11771" s="2" t="inlineStr">
        <is>
          <t>[MB00001216] Trịnh Thị Vinh</t>
        </is>
      </c>
    </row>
    <row r="11772" customHeight="true" ht="15.75">
      <c r="A11772" s="2" t="inlineStr">
        <is>
          <t>[MB00027148] Thái Thị Trà</t>
        </is>
      </c>
    </row>
    <row r="11773" customHeight="true" ht="15.75">
      <c r="A11773" s="2" t="inlineStr">
        <is>
          <t>[MB00029582] Tn657848226</t>
        </is>
      </c>
    </row>
    <row r="11774" customHeight="true" ht="15.75">
      <c r="A11774" s="2" t="inlineStr">
        <is>
          <t>[MB00028286] At15882757</t>
        </is>
      </c>
    </row>
    <row r="11775" customHeight="true" ht="15.75">
      <c r="A11775" s="2" t="inlineStr">
        <is>
          <t>[MB00030870] Dieu0918423274</t>
        </is>
      </c>
    </row>
    <row r="11776" customHeight="true" ht="15.75">
      <c r="A11776" s="2" t="inlineStr">
        <is>
          <t>[MB00028360] Tn1469882487</t>
        </is>
      </c>
    </row>
    <row r="11777" customHeight="true" ht="15.75">
      <c r="A11777" s="2" t="inlineStr">
        <is>
          <t>[MB00028800] Tn1469882552</t>
        </is>
      </c>
    </row>
    <row r="11778" customHeight="true" ht="15.75">
      <c r="A11778" s="2" t="inlineStr">
        <is>
          <t>[MB00020760] Hoàng Thùy Linh</t>
        </is>
      </c>
    </row>
    <row r="11779" customHeight="true" ht="15.75">
      <c r="A11779" s="2" t="inlineStr">
        <is>
          <t>[MB00030189] Tn1200015800</t>
        </is>
      </c>
    </row>
    <row r="11780" customHeight="true" ht="15.75">
      <c r="A11780" s="2" t="inlineStr">
        <is>
          <t>[MB00027141] Nguyễn Ngọc Minh</t>
        </is>
      </c>
    </row>
    <row r="11781" customHeight="true" ht="15.75">
      <c r="A11781" s="2" t="inlineStr">
        <is>
          <t>[MB00013993] Nguyễn Thu  Hiền</t>
        </is>
      </c>
    </row>
    <row r="11782" customHeight="true" ht="15.75">
      <c r="A11782" s="2" t="inlineStr">
        <is>
          <t>[MB00021040] Lê Nguyễn Anh Thư</t>
        </is>
      </c>
    </row>
    <row r="11783" customHeight="true" ht="15.75">
      <c r="A11783" s="2" t="inlineStr">
        <is>
          <t>[MB00000582] Nguyễn Văn Nhật</t>
        </is>
      </c>
    </row>
    <row r="11784" customHeight="true" ht="15.75">
      <c r="A11784" s="2" t="inlineStr">
        <is>
          <t>[MB00004607] Võ Thị Lệ Vân</t>
        </is>
      </c>
    </row>
    <row r="11785" customHeight="true" ht="15.75">
      <c r="A11785" s="2" t="inlineStr">
        <is>
          <t>[MB00003397] Thái Long</t>
        </is>
      </c>
    </row>
    <row r="11786" customHeight="true" ht="15.75">
      <c r="A11786" s="2" t="inlineStr">
        <is>
          <t>[MB00031627] Nguyễn Thị Nga 4</t>
        </is>
      </c>
    </row>
    <row r="11787" customHeight="true" ht="15.75">
      <c r="A11787" s="2" t="inlineStr">
        <is>
          <t>[MB00000632] Nguyễn Thu Huyền</t>
        </is>
      </c>
    </row>
    <row r="11788" customHeight="true" ht="15.75">
      <c r="A11788" s="2" t="inlineStr">
        <is>
          <t>[MB00000769] Trần Lê Long Phi</t>
        </is>
      </c>
    </row>
    <row r="11789" customHeight="true" ht="15.75">
      <c r="A11789" s="2" t="inlineStr">
        <is>
          <t>[MB00031375] Hau6890884349</t>
        </is>
      </c>
    </row>
    <row r="11790" customHeight="true" ht="15.75">
      <c r="A11790" s="2" t="inlineStr">
        <is>
          <t>[MB00022546] Bùi Thị Thu Thảo</t>
        </is>
      </c>
    </row>
    <row r="11791" customHeight="true" ht="15.75">
      <c r="A11791" s="2" t="inlineStr">
        <is>
          <t>[MB00011650] Nguyễn Thị Thùy Nhung</t>
        </is>
      </c>
    </row>
    <row r="11792" customHeight="true" ht="15.75">
      <c r="A11792" s="2" t="inlineStr">
        <is>
          <t>[MB00000404] Võ Thị Cẩm Thúy</t>
        </is>
      </c>
    </row>
    <row r="11793" customHeight="true" ht="15.75">
      <c r="A11793" s="2" t="inlineStr">
        <is>
          <t>[MB00009411] Tạ Minh Tuấn</t>
        </is>
      </c>
    </row>
    <row r="11794" customHeight="true" ht="15.75">
      <c r="A11794" s="2" t="inlineStr">
        <is>
          <t>[MB00015374] Nguyễn Vũ Diễm Chi</t>
        </is>
      </c>
    </row>
    <row r="11795" customHeight="true" ht="15.75">
      <c r="A11795" s="2" t="inlineStr">
        <is>
          <t>[MB00004525] Văn Công Sơn</t>
        </is>
      </c>
    </row>
    <row r="11796" customHeight="true" ht="15.75">
      <c r="A11796" s="2" t="inlineStr">
        <is>
          <t>[MB00019369] Huỳnh Anh Tuấn</t>
        </is>
      </c>
    </row>
    <row r="11797" customHeight="true" ht="15.75">
      <c r="A11797" s="2" t="inlineStr">
        <is>
          <t>[MB00016233] Mai Thị Thùy Linh</t>
        </is>
      </c>
    </row>
    <row r="11798" customHeight="true" ht="15.75">
      <c r="A11798" s="2" t="inlineStr">
        <is>
          <t>[MB00004445] Hoàng Thị Thanh Loan</t>
        </is>
      </c>
    </row>
    <row r="11799" customHeight="true" ht="15.75">
      <c r="A11799" s="2" t="inlineStr">
        <is>
          <t>[MB00017660] Nguyễn Việt Hà</t>
        </is>
      </c>
    </row>
    <row r="11800" customHeight="true" ht="15.75">
      <c r="A11800" s="2" t="inlineStr">
        <is>
          <t>[MB00031228] Xim812</t>
        </is>
      </c>
    </row>
    <row r="11801" customHeight="true" ht="15.75">
      <c r="A11801" s="2" t="inlineStr">
        <is>
          <t>[MB00003368] Nguyễn Huy Bình</t>
        </is>
      </c>
    </row>
    <row r="11802" customHeight="true" ht="15.75">
      <c r="A11802" s="2" t="inlineStr">
        <is>
          <t>[MB00001858] Nguyễn Mạnh Hà</t>
        </is>
      </c>
    </row>
    <row r="11803" customHeight="true" ht="15.75">
      <c r="A11803" s="2" t="inlineStr">
        <is>
          <t>[MB00000461] Đỗ Thị Ngân Giang</t>
        </is>
      </c>
    </row>
    <row r="11804" customHeight="true" ht="15.75">
      <c r="A11804" s="2" t="inlineStr">
        <is>
          <t>[MB00007841] Phạm Hồng Nhung</t>
        </is>
      </c>
    </row>
    <row r="11805" customHeight="true" ht="15.75">
      <c r="A11805" s="2" t="inlineStr">
        <is>
          <t>[MB00022897] Nguyễn Thị Đào</t>
        </is>
      </c>
    </row>
    <row r="11806" customHeight="true" ht="15.75">
      <c r="A11806" s="2" t="inlineStr">
        <is>
          <t>[MB00030885] Dieu0918423268</t>
        </is>
      </c>
    </row>
    <row r="11807" customHeight="true" ht="15.75">
      <c r="A11807" s="2" t="inlineStr">
        <is>
          <t>[MB00024649] Hoàng Thu Trang</t>
        </is>
      </c>
    </row>
    <row r="11808" customHeight="true" ht="15.75">
      <c r="A11808" s="2" t="inlineStr">
        <is>
          <t>[MB00005682] Đặng Thị Thu Hiền</t>
        </is>
      </c>
    </row>
    <row r="11809" customHeight="true" ht="15.75">
      <c r="A11809" s="2" t="inlineStr">
        <is>
          <t>[MB00015873] Nguyễn Hồng Phúc</t>
        </is>
      </c>
    </row>
    <row r="11810" customHeight="true" ht="15.75">
      <c r="A11810" s="2" t="inlineStr">
        <is>
          <t>[MB00022608] Nguyễn Thị Xuân Thịnh</t>
        </is>
      </c>
    </row>
    <row r="11811" customHeight="true" ht="15.75">
      <c r="A11811" s="2" t="inlineStr">
        <is>
          <t>[MB00030172] Mb111333501</t>
        </is>
      </c>
    </row>
    <row r="11812" customHeight="true" ht="15.75">
      <c r="A11812" s="2" t="inlineStr">
        <is>
          <t>[MB00008093] Đinh Thị Thu Thảo</t>
        </is>
      </c>
    </row>
    <row r="11813" customHeight="true" ht="15.75">
      <c r="A11813" s="2" t="inlineStr">
        <is>
          <t>[MB00019080] Nguyễn Thị Bích Chi</t>
        </is>
      </c>
    </row>
    <row r="11814" customHeight="true" ht="15.75">
      <c r="A11814" s="2" t="inlineStr">
        <is>
          <t>[MB00009703] Huỳnh Thị Bích Tuyền</t>
        </is>
      </c>
    </row>
    <row r="11815" customHeight="true" ht="15.75">
      <c r="A11815" s="2" t="inlineStr">
        <is>
          <t>[MB00024471] Nguyễn Bảo Trân</t>
        </is>
      </c>
    </row>
    <row r="11816" customHeight="true" ht="15.75">
      <c r="A11816" s="2" t="inlineStr">
        <is>
          <t>[MB00030604] Tnvay452</t>
        </is>
      </c>
    </row>
    <row r="11817" customHeight="true" ht="15.75">
      <c r="A11817" s="2" t="inlineStr">
        <is>
          <t>[MB00017267] Trần Thị Linh</t>
        </is>
      </c>
    </row>
    <row r="11818" customHeight="true" ht="15.75">
      <c r="A11818" s="2" t="inlineStr">
        <is>
          <t>[MB00000469] Nguyễn Phương Giang</t>
        </is>
      </c>
    </row>
    <row r="11819" customHeight="true" ht="15.75">
      <c r="A11819" s="2" t="inlineStr">
        <is>
          <t>[MB00001787] Trương Thị Thu Hiền</t>
        </is>
      </c>
    </row>
    <row r="11820" customHeight="true" ht="15.75">
      <c r="A11820" s="2" t="inlineStr">
        <is>
          <t>[MB00020299] Hoàng Thị Tươi</t>
        </is>
      </c>
    </row>
    <row r="11821" customHeight="true" ht="15.75">
      <c r="A11821" s="2" t="inlineStr">
        <is>
          <t>[MB00007381] Nguyễn Thị Thu Hà</t>
        </is>
      </c>
    </row>
    <row r="11822" customHeight="true" ht="15.75">
      <c r="A11822" s="2" t="inlineStr">
        <is>
          <t>[MB00000287] Võ Thị Châu Linh</t>
        </is>
      </c>
    </row>
    <row r="11823" customHeight="true" ht="15.75">
      <c r="A11823" s="2" t="inlineStr">
        <is>
          <t>[MB00027979] Tn0918422371</t>
        </is>
      </c>
    </row>
    <row r="11824" customHeight="true" ht="15.75">
      <c r="A11824" s="2" t="inlineStr">
        <is>
          <t>[MB00023862] Huỳnh Thị Ngọc Hương</t>
        </is>
      </c>
    </row>
    <row r="11825" customHeight="true" ht="15.75">
      <c r="A11825" s="2" t="inlineStr">
        <is>
          <t>[MB00027082] Nguyễn Thị Huyền</t>
        </is>
      </c>
    </row>
    <row r="11826" customHeight="true" ht="15.75">
      <c r="A11826" s="2" t="inlineStr">
        <is>
          <t>[MB00023301] Trương Văn Dũng</t>
        </is>
      </c>
    </row>
    <row r="11827" customHeight="true" ht="15.75">
      <c r="A11827" s="2" t="inlineStr">
        <is>
          <t>[MB00013515] Nguyễn Thị Thu Vân</t>
        </is>
      </c>
    </row>
    <row r="11828" customHeight="true" ht="15.75">
      <c r="A11828" s="2" t="inlineStr">
        <is>
          <t>[MB00013180] đặng văn đức</t>
        </is>
      </c>
    </row>
    <row r="11829" customHeight="true" ht="15.75">
      <c r="A11829" s="2" t="inlineStr">
        <is>
          <t>[MB00011539] Đặng Thùy Linh</t>
        </is>
      </c>
    </row>
    <row r="11830" customHeight="true" ht="15.75">
      <c r="A11830" s="2" t="inlineStr">
        <is>
          <t>[MB00004337] Vũ Thị Ngọc Yến</t>
        </is>
      </c>
    </row>
    <row r="11831" customHeight="true" ht="15.75">
      <c r="A11831" s="2" t="inlineStr">
        <is>
          <t>[MB00013670] Nguyễn Huy Hoàng Tuấn</t>
        </is>
      </c>
    </row>
    <row r="11832" customHeight="true" ht="15.75">
      <c r="A11832" s="2" t="inlineStr">
        <is>
          <t>[MB00005381] Trần Thị Lộc</t>
        </is>
      </c>
    </row>
    <row r="11833" customHeight="true" ht="15.75">
      <c r="A11833" s="2" t="inlineStr">
        <is>
          <t>[MB00000818] Lê Thị Thoa</t>
        </is>
      </c>
    </row>
    <row r="11834" customHeight="true" ht="15.75">
      <c r="A11834" s="2" t="inlineStr">
        <is>
          <t>[MB00031049] Hoàng Chí Hiếu Test 2</t>
        </is>
      </c>
    </row>
    <row r="11835" customHeight="true" ht="15.75">
      <c r="A11835" s="2" t="inlineStr">
        <is>
          <t>[MB00008676] Dương Thị Ngọc Lan</t>
        </is>
      </c>
    </row>
    <row r="11836" customHeight="true" ht="15.75">
      <c r="A11836" s="2" t="inlineStr">
        <is>
          <t>[MB00030290] Tn15809832419</t>
        </is>
      </c>
    </row>
    <row r="11837" customHeight="true" ht="15.75">
      <c r="A11837" s="2" t="inlineStr">
        <is>
          <t>[MB00029995] Atdl3994</t>
        </is>
      </c>
    </row>
    <row r="11838" customHeight="true" ht="15.75">
      <c r="A11838" s="2" t="inlineStr">
        <is>
          <t>[MB00028272] At15882759</t>
        </is>
      </c>
    </row>
    <row r="11839" customHeight="true" ht="15.75">
      <c r="A11839" s="2" t="inlineStr">
        <is>
          <t>[MB00030246] Atdl3962</t>
        </is>
      </c>
    </row>
    <row r="11840" customHeight="true" ht="15.75">
      <c r="A11840" s="2" t="inlineStr">
        <is>
          <t>[MB00026260] Trần Thị Thúy</t>
        </is>
      </c>
    </row>
    <row r="11841" customHeight="true" ht="15.75">
      <c r="A11841" s="2" t="inlineStr">
        <is>
          <t>[MB00002007] Nguyễn Thị Lệ Hằng</t>
        </is>
      </c>
    </row>
    <row r="11842" customHeight="true" ht="15.75">
      <c r="A11842" s="2" t="inlineStr">
        <is>
          <t>[MB00031947] Afl47930</t>
        </is>
      </c>
    </row>
    <row r="11843" customHeight="true" ht="15.75">
      <c r="A11843" s="2" t="inlineStr">
        <is>
          <t>[MB00023973] Hà Minh Tuấn</t>
        </is>
      </c>
    </row>
    <row r="11844" customHeight="true" ht="15.75">
      <c r="A11844" s="2" t="inlineStr">
        <is>
          <t>[MB00000639] Hoàng Thị Bích Nguyệt</t>
        </is>
      </c>
    </row>
    <row r="11845" customHeight="true" ht="15.75">
      <c r="A11845" s="2" t="inlineStr">
        <is>
          <t>[MB00029804] At536848560</t>
        </is>
      </c>
    </row>
    <row r="11846" customHeight="true" ht="15.75">
      <c r="A11846" s="2" t="inlineStr">
        <is>
          <t>[MB00005575] Lê Thị Nguyệt Minh</t>
        </is>
      </c>
    </row>
    <row r="11847" customHeight="true" ht="15.75">
      <c r="A11847" s="2" t="inlineStr">
        <is>
          <t>[MB00014430] Hoàng Thị Thu Hà</t>
        </is>
      </c>
    </row>
    <row r="11848" customHeight="true" ht="15.75">
      <c r="A11848" s="2" t="inlineStr">
        <is>
          <t>[MB00021143] Hồ Thanh Diễm My</t>
        </is>
      </c>
    </row>
    <row r="11849" customHeight="true" ht="15.75">
      <c r="A11849" s="2" t="inlineStr">
        <is>
          <t>[MB00031007] Dieu0918423359</t>
        </is>
      </c>
    </row>
    <row r="11850" customHeight="true" ht="15.75">
      <c r="A11850" s="2" t="inlineStr">
        <is>
          <t>[MB00013875] Đỗ Mỹ Hạnh</t>
        </is>
      </c>
    </row>
    <row r="11851" customHeight="true" ht="15.75">
      <c r="A11851" s="2" t="inlineStr">
        <is>
          <t>[MB00001881] Nguyễn Thị Trà Mi</t>
        </is>
      </c>
    </row>
    <row r="11852" customHeight="true" ht="15.75">
      <c r="A11852" s="2" t="inlineStr">
        <is>
          <t>[MB00006785] Lê Quy Hùng</t>
        </is>
      </c>
    </row>
    <row r="11853" customHeight="true" ht="15.75">
      <c r="A11853" s="2" t="inlineStr">
        <is>
          <t>[MB00001613] Hoàng Huy Minh</t>
        </is>
      </c>
    </row>
    <row r="11854" customHeight="true" ht="15.75">
      <c r="A11854" s="2" t="inlineStr">
        <is>
          <t>[MB00029651] Tn866848204</t>
        </is>
      </c>
    </row>
    <row r="11855" customHeight="true" ht="15.75">
      <c r="A11855" s="2" t="inlineStr">
        <is>
          <t>[MB00005173] Nguyễn Quang Tùng</t>
        </is>
      </c>
    </row>
    <row r="11856" customHeight="true" ht="15.75">
      <c r="A11856" s="2" t="inlineStr">
        <is>
          <t>[MB00020618] Đỗ Thế Vinh</t>
        </is>
      </c>
    </row>
    <row r="11857" customHeight="true" ht="15.75">
      <c r="A11857" s="2" t="inlineStr">
        <is>
          <t>[MB00025121] Phạm Thanh Thùy Dương</t>
        </is>
      </c>
    </row>
    <row r="11858" customHeight="true" ht="15.75">
      <c r="A11858" s="2" t="inlineStr">
        <is>
          <t>[MB00012737] Phạm Quỳnh Trang</t>
        </is>
      </c>
    </row>
    <row r="11859" customHeight="true" ht="15.75">
      <c r="A11859" s="2" t="inlineStr">
        <is>
          <t>[MB00022485] Đào Minh Chung</t>
        </is>
      </c>
    </row>
    <row r="11860" customHeight="true" ht="15.75">
      <c r="A11860" s="2" t="inlineStr">
        <is>
          <t>[MB00008935] Phạm Sỹ Hoàng</t>
        </is>
      </c>
    </row>
    <row r="11861" customHeight="true" ht="15.75">
      <c r="A11861" s="2" t="inlineStr">
        <is>
          <t>[MB00029589] Tn897848042</t>
        </is>
      </c>
    </row>
    <row r="11862" customHeight="true" ht="15.75">
      <c r="A11862" s="2" t="inlineStr">
        <is>
          <t>[MB00004827] Trần Đức Hồng</t>
        </is>
      </c>
    </row>
    <row r="11863" customHeight="true" ht="15.75">
      <c r="A11863" s="2" t="inlineStr">
        <is>
          <t>[MB00000426] Thái Lê Oanh</t>
        </is>
      </c>
    </row>
    <row r="11864" customHeight="true" ht="15.75">
      <c r="A11864" s="2" t="inlineStr">
        <is>
          <t>[MB00030337] T Test 26/6 5</t>
        </is>
      </c>
    </row>
    <row r="11865" customHeight="true" ht="15.75">
      <c r="A11865" s="2" t="inlineStr">
        <is>
          <t>[MB00025737] Nguyễn Ngọc Bảo Duyên</t>
        </is>
      </c>
    </row>
    <row r="11866" customHeight="true" ht="15.75">
      <c r="A11866" s="2" t="inlineStr">
        <is>
          <t>[MB00009964] Phạm Tuyết Mai</t>
        </is>
      </c>
    </row>
    <row r="11867" customHeight="true" ht="15.75">
      <c r="A11867" s="2" t="inlineStr">
        <is>
          <t>[MB00031162] At66781848</t>
        </is>
      </c>
    </row>
    <row r="11868" customHeight="true" ht="15.75">
      <c r="A11868" s="2" t="inlineStr">
        <is>
          <t>[MB00007969] Hoàng Xuân Lâm</t>
        </is>
      </c>
    </row>
    <row r="11869" customHeight="true" ht="15.75">
      <c r="A11869" s="2" t="inlineStr">
        <is>
          <t>[MB00005673] Trần Luật</t>
        </is>
      </c>
    </row>
    <row r="11870" customHeight="true" ht="15.75">
      <c r="A11870" s="2" t="inlineStr">
        <is>
          <t>[MB00026077] Trịnh Thị Quyên</t>
        </is>
      </c>
    </row>
    <row r="11871" customHeight="true" ht="15.75">
      <c r="A11871" s="2" t="inlineStr">
        <is>
          <t>[MB00017531] Volachack Pavina</t>
        </is>
      </c>
    </row>
    <row r="11872" customHeight="true" ht="15.75">
      <c r="A11872" s="2" t="inlineStr">
        <is>
          <t>[MB00028087] Hoài Test 8</t>
        </is>
      </c>
    </row>
    <row r="11873" customHeight="true" ht="15.75">
      <c r="A11873" s="2" t="inlineStr">
        <is>
          <t>[MB00011688] Nguyễn Thị Ngọc Tiềm</t>
        </is>
      </c>
    </row>
    <row r="11874" customHeight="true" ht="15.75">
      <c r="A11874" s="2" t="inlineStr">
        <is>
          <t>[MB00030167] Tn1300003905</t>
        </is>
      </c>
    </row>
    <row r="11875" customHeight="true" ht="15.75">
      <c r="A11875" s="2" t="inlineStr">
        <is>
          <t>[MB00027114] Trần Thị Hồng Duyên</t>
        </is>
      </c>
    </row>
    <row r="11876" customHeight="true" ht="15.75">
      <c r="A11876" s="2" t="inlineStr">
        <is>
          <t>[MB00018947] Nguyễn Thị Kiều My</t>
        </is>
      </c>
    </row>
    <row r="11877" customHeight="true" ht="15.75">
      <c r="A11877" s="2" t="inlineStr">
        <is>
          <t>[MB00004115] Hồ Thanh Tuấn</t>
        </is>
      </c>
    </row>
    <row r="11878" customHeight="true" ht="15.75">
      <c r="A11878" s="2" t="inlineStr">
        <is>
          <t>[MB00000448] Hồ Thị Ngọc Hà</t>
        </is>
      </c>
    </row>
    <row r="11879" customHeight="true" ht="15.75">
      <c r="A11879" s="2" t="inlineStr">
        <is>
          <t>[MB00030888] Tnbts603</t>
        </is>
      </c>
    </row>
    <row r="11880" customHeight="true" ht="15.75">
      <c r="A11880" s="2" t="inlineStr">
        <is>
          <t>[MB00005707] Trần Thuỷ Nguyên</t>
        </is>
      </c>
    </row>
    <row r="11881" customHeight="true" ht="15.75">
      <c r="A11881" s="2" t="inlineStr">
        <is>
          <t>[MB00031699] Afl46522</t>
        </is>
      </c>
    </row>
    <row r="11882" customHeight="true" ht="15.75">
      <c r="A11882" s="2" t="inlineStr">
        <is>
          <t>[MB00004248] Nguyễn Đức Anh</t>
        </is>
      </c>
    </row>
    <row r="11883" customHeight="true" ht="15.75">
      <c r="A11883" s="2" t="inlineStr">
        <is>
          <t>[MB00001315] Nguyễn Thị Thanh Huyền</t>
        </is>
      </c>
    </row>
    <row r="11884" customHeight="true" ht="15.75">
      <c r="A11884" s="2" t="inlineStr">
        <is>
          <t>[MB00030357] Đỗ Thị Hoài 14</t>
        </is>
      </c>
    </row>
    <row r="11885" customHeight="true" ht="15.75">
      <c r="A11885" s="2" t="inlineStr">
        <is>
          <t>[MB00004132] Trương Thị Thuý Nga</t>
        </is>
      </c>
    </row>
    <row r="11886" customHeight="true" ht="15.75">
      <c r="A11886" s="2" t="inlineStr">
        <is>
          <t>[MB00004957] Trần Thị Hoà</t>
        </is>
      </c>
    </row>
    <row r="11887" customHeight="true" ht="15.75">
      <c r="A11887" s="2" t="inlineStr">
        <is>
          <t>[MB00012947] Châu Thị An</t>
        </is>
      </c>
    </row>
    <row r="11888" customHeight="true" ht="15.75">
      <c r="A11888" s="2" t="inlineStr">
        <is>
          <t>[MB00014786] Trần Thị Vân Hải</t>
        </is>
      </c>
    </row>
    <row r="11889" customHeight="true" ht="15.75">
      <c r="A11889" s="2" t="inlineStr">
        <is>
          <t>[MB00018927] Phạm Thị Bích Ngọc</t>
        </is>
      </c>
    </row>
    <row r="11890" customHeight="true" ht="15.75">
      <c r="A11890" s="2" t="inlineStr">
        <is>
          <t>[MB00007462] Đoàn Quang Minh</t>
        </is>
      </c>
    </row>
    <row r="11891" customHeight="true" ht="15.75">
      <c r="A11891" s="2" t="inlineStr">
        <is>
          <t>[MB00000895] Trần Trung Hiếu</t>
        </is>
      </c>
    </row>
    <row r="11892" customHeight="true" ht="15.75">
      <c r="A11892" s="2" t="inlineStr">
        <is>
          <t>[MB00001585] Kiều Thị Lành</t>
        </is>
      </c>
    </row>
    <row r="11893" customHeight="true" ht="15.75">
      <c r="A11893" s="2" t="inlineStr">
        <is>
          <t>[MB00015916] CHANTHAVONG Viphakone</t>
        </is>
      </c>
    </row>
    <row r="11894" customHeight="true" ht="15.75">
      <c r="A11894" s="2" t="inlineStr">
        <is>
          <t>[MB00006466] Nguyễn Văn Thắng</t>
        </is>
      </c>
    </row>
    <row r="11895" customHeight="true" ht="15.75">
      <c r="A11895" s="2" t="inlineStr">
        <is>
          <t>[MB00000942] Huỳnh Minh Tuấn</t>
        </is>
      </c>
    </row>
    <row r="11896" customHeight="true" ht="15.75">
      <c r="A11896" s="2" t="inlineStr">
        <is>
          <t>[MB00029006] At657847437</t>
        </is>
      </c>
    </row>
    <row r="11897" customHeight="true" ht="15.75">
      <c r="A11897" s="2" t="inlineStr">
        <is>
          <t>[MB00028264] Tn0112bts</t>
        </is>
      </c>
    </row>
    <row r="11898" customHeight="true" ht="15.75">
      <c r="A11898" s="2" t="inlineStr">
        <is>
          <t>[MB00017993] Nguyễn Ngọc Trường An</t>
        </is>
      </c>
    </row>
    <row r="11899" customHeight="true" ht="15.75">
      <c r="A11899" s="2" t="inlineStr">
        <is>
          <t>[MB00028036] Hoài Test 2</t>
        </is>
      </c>
    </row>
    <row r="11900" customHeight="true" ht="15.75">
      <c r="A11900" s="2" t="inlineStr">
        <is>
          <t>[MB00000104] Vũ Thị Thu Huyền</t>
        </is>
      </c>
    </row>
    <row r="11901" customHeight="true" ht="15.75">
      <c r="A11901" s="2" t="inlineStr">
        <is>
          <t>[MB00029372] At657847943</t>
        </is>
      </c>
    </row>
    <row r="11902" customHeight="true" ht="15.75">
      <c r="A11902" s="2" t="inlineStr">
        <is>
          <t>[MB00031161] Hau886789848</t>
        </is>
      </c>
    </row>
    <row r="11903" customHeight="true" ht="15.75">
      <c r="A11903" s="2" t="inlineStr">
        <is>
          <t>[MB00022442] Nguyễn Hoàng Khiêm</t>
        </is>
      </c>
    </row>
    <row r="11904" customHeight="true" ht="15.75">
      <c r="A11904" s="2" t="inlineStr">
        <is>
          <t>[MB00001350] Hà Giang Nhật Huy</t>
        </is>
      </c>
    </row>
    <row r="11905" customHeight="true" ht="15.75">
      <c r="A11905" s="2" t="inlineStr">
        <is>
          <t>[MB00028664] Test 78</t>
        </is>
      </c>
    </row>
    <row r="11906" customHeight="true" ht="15.75">
      <c r="A11906" s="2" t="inlineStr">
        <is>
          <t>[MB00030208] Tn1200015808</t>
        </is>
      </c>
    </row>
    <row r="11907" customHeight="true" ht="15.75">
      <c r="A11907" s="2" t="inlineStr">
        <is>
          <t>[MB00016362] Ngô Công Hiếu</t>
        </is>
      </c>
    </row>
    <row r="11908" customHeight="true" ht="15.75">
      <c r="A11908" s="2" t="inlineStr">
        <is>
          <t>[MB00016155] Phan Thị Bích Trâm</t>
        </is>
      </c>
    </row>
    <row r="11909" customHeight="true" ht="15.75">
      <c r="A11909" s="2" t="inlineStr">
        <is>
          <t>[MB00025644] Phạm Xuân Trường</t>
        </is>
      </c>
    </row>
    <row r="11910" customHeight="true" ht="15.75">
      <c r="A11910" s="2" t="inlineStr">
        <is>
          <t>[MB00006846] Nguyễn Thị Thảo</t>
        </is>
      </c>
    </row>
    <row r="11911" customHeight="true" ht="15.75">
      <c r="A11911" s="2" t="inlineStr">
        <is>
          <t>[MB00019161] Trịnh Phương Oanh</t>
        </is>
      </c>
    </row>
    <row r="11912" customHeight="true" ht="15.75">
      <c r="A11912" s="2" t="inlineStr">
        <is>
          <t>[MB00018036] Trương Thanh Thảo</t>
        </is>
      </c>
    </row>
    <row r="11913" customHeight="true" ht="15.75">
      <c r="A11913" s="2" t="inlineStr">
        <is>
          <t>[MB00000462] Hoàng Thị Hồng Ngọc</t>
        </is>
      </c>
    </row>
    <row r="11914" customHeight="true" ht="15.75">
      <c r="A11914" s="2" t="inlineStr">
        <is>
          <t>[MB00010699] Huỳnh Thị Tiểu Kiều</t>
        </is>
      </c>
    </row>
    <row r="11915" customHeight="true" ht="15.75">
      <c r="A11915" s="2" t="inlineStr">
        <is>
          <t>[MB00009958] Phan Công Hiến</t>
        </is>
      </c>
    </row>
    <row r="11916" customHeight="true" ht="15.75">
      <c r="A11916" s="2" t="inlineStr">
        <is>
          <t>[MB00016014] Trần Thị Thanh Trúc</t>
        </is>
      </c>
    </row>
    <row r="11917" customHeight="true" ht="15.75">
      <c r="A11917" s="2" t="inlineStr">
        <is>
          <t>[MB00019684] Bùi Việt Cường</t>
        </is>
      </c>
    </row>
    <row r="11918" customHeight="true" ht="15.75">
      <c r="A11918" s="2" t="inlineStr">
        <is>
          <t>[MB00014373] Hoàng Kim Thành</t>
        </is>
      </c>
    </row>
    <row r="11919" customHeight="true" ht="15.75">
      <c r="A11919" s="2" t="inlineStr">
        <is>
          <t>[MB00000998] Nguyễn Thị Hồng</t>
        </is>
      </c>
    </row>
    <row r="11920" customHeight="true" ht="15.75">
      <c r="A11920" s="2" t="inlineStr">
        <is>
          <t>[MB00029788] At536848513</t>
        </is>
      </c>
    </row>
    <row r="11921" customHeight="true" ht="15.75">
      <c r="A11921" s="2" t="inlineStr">
        <is>
          <t>[MB00012644] Bùi Thị Thương Thương</t>
        </is>
      </c>
    </row>
    <row r="11922" customHeight="true" ht="15.75">
      <c r="A11922" s="2" t="inlineStr">
        <is>
          <t>[MB00004651] Phạm Thanh Tuyền</t>
        </is>
      </c>
    </row>
    <row r="11923" customHeight="true" ht="15.75">
      <c r="A11923" s="2" t="inlineStr">
        <is>
          <t>[MB00004340] Trần Thị Thủy</t>
        </is>
      </c>
    </row>
    <row r="11924" customHeight="true" ht="15.75">
      <c r="A11924" s="2" t="inlineStr">
        <is>
          <t>[MB00007548] Lê Trần Chí</t>
        </is>
      </c>
    </row>
    <row r="11925" customHeight="true" ht="15.75">
      <c r="A11925" s="2" t="inlineStr">
        <is>
          <t>[MB00019742] Nguyễn Thùy Linh</t>
        </is>
      </c>
    </row>
    <row r="11926" customHeight="true" ht="15.75">
      <c r="A11926" s="2" t="inlineStr">
        <is>
          <t>[MB00025347] Nguyễn Văn Khánh</t>
        </is>
      </c>
    </row>
    <row r="11927" customHeight="true" ht="15.75">
      <c r="A11927" s="2" t="inlineStr">
        <is>
          <t>[MB00017350] Đoàn Thị Thu Hiền</t>
        </is>
      </c>
    </row>
    <row r="11928" customHeight="true" ht="15.75">
      <c r="A11928" s="2" t="inlineStr">
        <is>
          <t>[MB00001432] Nguyễn Nhật Hùng</t>
        </is>
      </c>
    </row>
    <row r="11929" customHeight="true" ht="15.75">
      <c r="A11929" s="2" t="inlineStr">
        <is>
          <t>[MB00026656] Mao Leapheng</t>
        </is>
      </c>
    </row>
    <row r="11930" customHeight="true" ht="15.75">
      <c r="A11930" s="2" t="inlineStr">
        <is>
          <t>[MB00011290] Trần Thị Yến</t>
        </is>
      </c>
    </row>
    <row r="11931" customHeight="true" ht="15.75">
      <c r="A11931" s="2" t="inlineStr">
        <is>
          <t>[MB00025181] Nguyễn Đức Việt</t>
        </is>
      </c>
    </row>
    <row r="11932" customHeight="true" ht="15.75">
      <c r="A11932" s="2" t="inlineStr">
        <is>
          <t>[MB00005757] Nguyễn Thị Ngọc Hà</t>
        </is>
      </c>
    </row>
    <row r="11933" customHeight="true" ht="15.75">
      <c r="A11933" s="2" t="inlineStr">
        <is>
          <t>[MB00013584] Bùi Xuân Hải</t>
        </is>
      </c>
    </row>
    <row r="11934" customHeight="true" ht="15.75">
      <c r="A11934" s="2" t="inlineStr">
        <is>
          <t>[MB00011882] Nguyễn Thị Huyền Trang</t>
        </is>
      </c>
    </row>
    <row r="11935" customHeight="true" ht="15.75">
      <c r="A11935" s="2" t="inlineStr">
        <is>
          <t>[MB00014603] Nguyễn Thị Kim Tuyền</t>
        </is>
      </c>
    </row>
    <row r="11936" customHeight="true" ht="15.75">
      <c r="A11936" s="2" t="inlineStr">
        <is>
          <t>[MB00014499] Phạm Anh Đức</t>
        </is>
      </c>
    </row>
    <row r="11937" customHeight="true" ht="15.75">
      <c r="A11937" s="2" t="inlineStr">
        <is>
          <t>[MB00003693] Lương Thị Bích Ngọc</t>
        </is>
      </c>
    </row>
    <row r="11938" customHeight="true" ht="15.75">
      <c r="A11938" s="2" t="inlineStr">
        <is>
          <t>[MB00008408] Nguyễn Xuân Tân</t>
        </is>
      </c>
    </row>
    <row r="11939" customHeight="true" ht="15.75">
      <c r="A11939" s="2" t="inlineStr">
        <is>
          <t>[MB00009594] Nguyễn Tường Vy</t>
        </is>
      </c>
    </row>
    <row r="11940" customHeight="true" ht="15.75">
      <c r="A11940" s="2" t="inlineStr">
        <is>
          <t>[MB00016801] Phùng Đình Văn</t>
        </is>
      </c>
    </row>
    <row r="11941" customHeight="true" ht="15.75">
      <c r="A11941" s="2" t="inlineStr">
        <is>
          <t>[MB00003644] Nguyễn Sơn Tùng</t>
        </is>
      </c>
    </row>
    <row r="11942" customHeight="true" ht="15.75">
      <c r="A11942" s="2" t="inlineStr">
        <is>
          <t>[MB00004743] Đào Thị Thanh Tuyền</t>
        </is>
      </c>
    </row>
    <row r="11943" customHeight="true" ht="15.75">
      <c r="A11943" s="2" t="inlineStr">
        <is>
          <t>[MB00027719] Lê Thị Loan Phụng</t>
        </is>
      </c>
    </row>
    <row r="11944" customHeight="true" ht="15.75">
      <c r="A11944" s="2" t="inlineStr">
        <is>
          <t>[MB00006426] Lê Thị Ngọc Tuyền</t>
        </is>
      </c>
    </row>
    <row r="11945" customHeight="true" ht="15.75">
      <c r="A11945" s="2" t="inlineStr">
        <is>
          <t>[MB00015799] Vũ Thị Hà My</t>
        </is>
      </c>
    </row>
    <row r="11946" customHeight="true" ht="15.75">
      <c r="A11946" s="2" t="inlineStr">
        <is>
          <t>[MB00015755] Dư Hữu Nguyên</t>
        </is>
      </c>
    </row>
    <row r="11947" customHeight="true" ht="15.75">
      <c r="A11947" s="2" t="inlineStr">
        <is>
          <t>[MB00025971] Nguyễn Viết Đức</t>
        </is>
      </c>
    </row>
    <row r="11948" customHeight="true" ht="15.75">
      <c r="A11948" s="2" t="inlineStr">
        <is>
          <t>[MB00025421] Bùi Thị Bích Uyên</t>
        </is>
      </c>
    </row>
    <row r="11949" customHeight="true" ht="15.75">
      <c r="A11949" s="2" t="inlineStr">
        <is>
          <t>[MB00003361] Hà Văn Mạnh</t>
        </is>
      </c>
    </row>
    <row r="11950" customHeight="true" ht="15.75">
      <c r="A11950" s="2" t="inlineStr">
        <is>
          <t>[MB00023724] Nguyễn Hương Ly</t>
        </is>
      </c>
    </row>
    <row r="11951" customHeight="true" ht="15.75">
      <c r="A11951" s="2" t="inlineStr">
        <is>
          <t>[MB00030332] T Test 26/6</t>
        </is>
      </c>
    </row>
    <row r="11952" customHeight="true" ht="15.75">
      <c r="A11952" s="2" t="inlineStr">
        <is>
          <t>[MB00008821] Lê Ngọc Hùng</t>
        </is>
      </c>
    </row>
    <row r="11953" customHeight="true" ht="15.75">
      <c r="A11953" s="2" t="inlineStr">
        <is>
          <t>[MB00008105] Trần Thị Nhung</t>
        </is>
      </c>
    </row>
    <row r="11954" customHeight="true" ht="15.75">
      <c r="A11954" s="2" t="inlineStr">
        <is>
          <t>[MB00009638] Phạm Hoàng Việt</t>
        </is>
      </c>
    </row>
    <row r="11955" customHeight="true" ht="15.75">
      <c r="A11955" s="2" t="inlineStr">
        <is>
          <t>[MB00015619] Nguyễn Thị Thu Hương</t>
        </is>
      </c>
    </row>
    <row r="11956" customHeight="true" ht="15.75">
      <c r="A11956" s="2" t="inlineStr">
        <is>
          <t>[MB00016702] Nguyễn Thị Thanh Dung</t>
        </is>
      </c>
    </row>
    <row r="11957" customHeight="true" ht="15.75">
      <c r="A11957" s="2" t="inlineStr">
        <is>
          <t>[MB00012002] Nguyễn Thị Kim Châu</t>
        </is>
      </c>
    </row>
    <row r="11958" customHeight="true" ht="15.75">
      <c r="A11958" s="2" t="inlineStr">
        <is>
          <t>[MB00030243] Mai Thị Quyên</t>
        </is>
      </c>
    </row>
    <row r="11959" customHeight="true" ht="15.75">
      <c r="A11959" s="2" t="inlineStr">
        <is>
          <t>[MB00007583] Nguyễn Thị Hương Thảo</t>
        </is>
      </c>
    </row>
    <row r="11960" customHeight="true" ht="15.75">
      <c r="A11960" s="2" t="inlineStr">
        <is>
          <t>[MB00030715] Tn15809832642</t>
        </is>
      </c>
    </row>
    <row r="11961" customHeight="true" ht="15.75">
      <c r="A11961" s="2" t="inlineStr">
        <is>
          <t>[MB00030977] Tnbts654</t>
        </is>
      </c>
    </row>
    <row r="11962" customHeight="true" ht="15.75">
      <c r="A11962" s="2" t="inlineStr">
        <is>
          <t>[MB00000920] Phùng Minh Tùng</t>
        </is>
      </c>
    </row>
    <row r="11963" customHeight="true" ht="15.75">
      <c r="A11963" s="2" t="inlineStr">
        <is>
          <t>[MB00010982] Nguyễn Lê Huy Hoàng</t>
        </is>
      </c>
    </row>
    <row r="11964" customHeight="true" ht="15.75">
      <c r="A11964" s="2" t="inlineStr">
        <is>
          <t>[MB00011869] Đào Chí Trung</t>
        </is>
      </c>
    </row>
    <row r="11965" customHeight="true" ht="15.75">
      <c r="A11965" s="2" t="inlineStr">
        <is>
          <t>[MB00015394] Nguyễn Thị Ngọc Mai</t>
        </is>
      </c>
    </row>
    <row r="11966" customHeight="true" ht="15.75">
      <c r="A11966" s="2" t="inlineStr">
        <is>
          <t>[MB00005631] Đỗ Thị Thu Hà</t>
        </is>
      </c>
    </row>
    <row r="11967" customHeight="true" ht="15.75">
      <c r="A11967" s="2" t="inlineStr">
        <is>
          <t>[MB00000068] Trần Văn Đát</t>
        </is>
      </c>
    </row>
    <row r="11968" customHeight="true" ht="15.75">
      <c r="A11968" s="2" t="inlineStr">
        <is>
          <t>[MB00023981] Lê Thị Bích Phương</t>
        </is>
      </c>
    </row>
    <row r="11969" customHeight="true" ht="15.75">
      <c r="A11969" s="2" t="inlineStr">
        <is>
          <t>[MB00000945] Trần Thị Kiều Oanh</t>
        </is>
      </c>
    </row>
    <row r="11970" customHeight="true" ht="15.75">
      <c r="A11970" s="2" t="inlineStr">
        <is>
          <t>[MB00003765] Lương Thanh Bình</t>
        </is>
      </c>
    </row>
    <row r="11971" customHeight="true" ht="15.75">
      <c r="A11971" s="2" t="inlineStr">
        <is>
          <t>[MB00022679] Hoàng Thị Mận</t>
        </is>
      </c>
    </row>
    <row r="11972" customHeight="true" ht="15.75">
      <c r="A11972" s="2" t="inlineStr">
        <is>
          <t>[MB00010383] Trần Đình Việt</t>
        </is>
      </c>
    </row>
    <row r="11973" customHeight="true" ht="15.75">
      <c r="A11973" s="2" t="inlineStr">
        <is>
          <t>[MB00029398] At657847949</t>
        </is>
      </c>
    </row>
    <row r="11974" customHeight="true" ht="15.75">
      <c r="A11974" s="2" t="inlineStr">
        <is>
          <t>[MB00022698] Nguyễn Thanh Cao</t>
        </is>
      </c>
    </row>
    <row r="11975" customHeight="true" ht="15.75">
      <c r="A11975" s="2" t="inlineStr">
        <is>
          <t>[MB00028531] At1199882902</t>
        </is>
      </c>
    </row>
    <row r="11976" customHeight="true" ht="15.75">
      <c r="A11976" s="2" t="inlineStr">
        <is>
          <t>[MB00002026] Nguyễn Thị Thu Hiền</t>
        </is>
      </c>
    </row>
    <row r="11977" customHeight="true" ht="15.75">
      <c r="A11977" s="2" t="inlineStr">
        <is>
          <t>[MB00026033] Phan Khánh Linh</t>
        </is>
      </c>
    </row>
    <row r="11978" customHeight="true" ht="15.75">
      <c r="A11978" s="2" t="inlineStr">
        <is>
          <t>[MB00020752] Nguyễn Thị Mai Hương</t>
        </is>
      </c>
    </row>
    <row r="11979" customHeight="true" ht="15.75">
      <c r="A11979" s="2" t="inlineStr">
        <is>
          <t>[MB00031812] Test 1</t>
        </is>
      </c>
    </row>
    <row r="11980" customHeight="true" ht="15.75">
      <c r="A11980" s="2" t="inlineStr">
        <is>
          <t>[MB00001606] Lê Thanh Hòa</t>
        </is>
      </c>
    </row>
    <row r="11981" customHeight="true" ht="15.75">
      <c r="A11981" s="2" t="inlineStr">
        <is>
          <t>[MB00004220] Bùi Thị Thanh Tâm</t>
        </is>
      </c>
    </row>
    <row r="11982" customHeight="true" ht="15.75">
      <c r="A11982" s="2" t="inlineStr">
        <is>
          <t>[MB00000788] Lương Thị Hải Hà</t>
        </is>
      </c>
    </row>
    <row r="11983" customHeight="true" ht="15.75">
      <c r="A11983" s="2" t="inlineStr">
        <is>
          <t>[MB00029751] At536848434</t>
        </is>
      </c>
    </row>
    <row r="11984" customHeight="true" ht="15.75">
      <c r="A11984" s="2" t="inlineStr">
        <is>
          <t>[MB00011763] Nguyễn Thị Phương Thảo</t>
        </is>
      </c>
    </row>
    <row r="11985" customHeight="true" ht="15.75">
      <c r="A11985" s="2" t="inlineStr">
        <is>
          <t>[MB00016541] Từ Minh Truyền</t>
        </is>
      </c>
    </row>
    <row r="11986" customHeight="true" ht="15.75">
      <c r="A11986" s="2" t="inlineStr">
        <is>
          <t>[MB00008180] Đoàn Thái Thanh Thủy</t>
        </is>
      </c>
    </row>
    <row r="11987" customHeight="true" ht="15.75">
      <c r="A11987" s="2" t="inlineStr">
        <is>
          <t>[MB00011056] Trần Đỗ Minh Uyên</t>
        </is>
      </c>
    </row>
    <row r="11988" customHeight="true" ht="15.75">
      <c r="A11988" s="2" t="inlineStr">
        <is>
          <t>[MB00012407] Lê Thị Trang</t>
        </is>
      </c>
    </row>
    <row r="11989" customHeight="true" ht="15.75">
      <c r="A11989" s="2" t="inlineStr">
        <is>
          <t>[MB00024994] Lê Thị Mỹ Linh</t>
        </is>
      </c>
    </row>
    <row r="11990" customHeight="true" ht="15.75">
      <c r="A11990" s="2" t="inlineStr">
        <is>
          <t>[MB00016744] Võ Nguyễn Vĩnh Nguyên</t>
        </is>
      </c>
    </row>
    <row r="11991" customHeight="true" ht="15.75">
      <c r="A11991" s="2" t="inlineStr">
        <is>
          <t>[MB00001870] Hoa Hùng Cường</t>
        </is>
      </c>
    </row>
    <row r="11992" customHeight="true" ht="15.75">
      <c r="A11992" s="2" t="inlineStr">
        <is>
          <t>[MB00001217] Lê Thị Trang</t>
        </is>
      </c>
    </row>
    <row r="11993" customHeight="true" ht="15.75">
      <c r="A11993" s="2" t="inlineStr">
        <is>
          <t>[MB00003833] Phạm Thị Hồng Điệp</t>
        </is>
      </c>
    </row>
    <row r="11994" customHeight="true" ht="15.75">
      <c r="A11994" s="2" t="inlineStr">
        <is>
          <t>[MB00008871] Phan Hoàng Đông</t>
        </is>
      </c>
    </row>
    <row r="11995" customHeight="true" ht="15.75">
      <c r="A11995" s="2" t="inlineStr">
        <is>
          <t>[MB00017298] Trịnh Hữu Ngát</t>
        </is>
      </c>
    </row>
    <row r="11996" customHeight="true" ht="15.75">
      <c r="A11996" s="2" t="inlineStr">
        <is>
          <t>[MB00013152] Trần Thị Thanh Phương</t>
        </is>
      </c>
    </row>
    <row r="11997" customHeight="true" ht="15.75">
      <c r="A11997" s="2" t="inlineStr">
        <is>
          <t>[MB00003627] Trương Thị Dung</t>
        </is>
      </c>
    </row>
    <row r="11998" customHeight="true" ht="15.75">
      <c r="A11998" s="2" t="inlineStr">
        <is>
          <t>[MB00000979] Bùi Thị Thu Hà</t>
        </is>
      </c>
    </row>
    <row r="11999" customHeight="true" ht="15.75">
      <c r="A11999" s="2" t="inlineStr">
        <is>
          <t>[MB00020283] Đỗ Thị Thanh Thư</t>
        </is>
      </c>
    </row>
    <row r="12000" customHeight="true" ht="15.75">
      <c r="A12000" s="2" t="inlineStr">
        <is>
          <t>[MB00009641] Nguyễn Quang Tuấn</t>
        </is>
      </c>
    </row>
    <row r="12001" customHeight="true" ht="15.75">
      <c r="A12001" s="2" t="inlineStr">
        <is>
          <t>[MB00001961] Nguyễn Nhật Thanh</t>
        </is>
      </c>
    </row>
    <row r="12002" customHeight="true" ht="15.75">
      <c r="A12002" s="2" t="inlineStr">
        <is>
          <t>[MB00000617] Đặng Thị Như Quỳnh</t>
        </is>
      </c>
    </row>
    <row r="12003" customHeight="true" ht="15.75">
      <c r="A12003" s="2" t="inlineStr">
        <is>
          <t>[MB00005799] Nguyễn Tuấn Tuấn</t>
        </is>
      </c>
    </row>
    <row r="12004" customHeight="true" ht="15.75">
      <c r="A12004" s="2" t="inlineStr">
        <is>
          <t>[MB00015116] Bùi Thị Hà Anh</t>
        </is>
      </c>
    </row>
    <row r="12005" customHeight="true" ht="15.75">
      <c r="A12005" s="2" t="inlineStr">
        <is>
          <t>[MB00020117] Phùng Thị Thùy Linh</t>
        </is>
      </c>
    </row>
    <row r="12006" customHeight="true" ht="15.75">
      <c r="A12006" s="2" t="inlineStr">
        <is>
          <t>[MB00008875] Ứng Hải Thịnh</t>
        </is>
      </c>
    </row>
    <row r="12007" customHeight="true" ht="15.75">
      <c r="A12007" s="2" t="inlineStr">
        <is>
          <t>[MB00012448] Lê Thị Ánh Ngọc</t>
        </is>
      </c>
    </row>
    <row r="12008" customHeight="true" ht="15.75">
      <c r="A12008" s="2" t="inlineStr">
        <is>
          <t>[MB00002059] Bùi Thị Huyền</t>
        </is>
      </c>
    </row>
    <row r="12009" customHeight="true" ht="15.75">
      <c r="A12009" s="2" t="inlineStr">
        <is>
          <t>[MB00000212] Nguyễn Thị Minh</t>
        </is>
      </c>
    </row>
    <row r="12010" customHeight="true" ht="15.75">
      <c r="A12010" s="2" t="inlineStr">
        <is>
          <t>[MB00024022] Đỗ Thùy Linh</t>
        </is>
      </c>
    </row>
    <row r="12011" customHeight="true" ht="15.75">
      <c r="A12011" s="2" t="inlineStr">
        <is>
          <t>[MB00004831] Trần Mỹ Phụng</t>
        </is>
      </c>
    </row>
    <row r="12012" customHeight="true" ht="15.75">
      <c r="A12012" s="2" t="inlineStr">
        <is>
          <t>[MB00024593] Nguyễn Thị Thu Hằng</t>
        </is>
      </c>
    </row>
    <row r="12013" customHeight="true" ht="15.75">
      <c r="A12013" s="2" t="inlineStr">
        <is>
          <t>[MB00000893] Lê Xuân Công</t>
        </is>
      </c>
    </row>
    <row r="12014" customHeight="true" ht="15.75">
      <c r="A12014" s="2" t="inlineStr">
        <is>
          <t>[MB00025088] Cao Văn Dũng</t>
        </is>
      </c>
    </row>
    <row r="12015" customHeight="true" ht="15.75">
      <c r="A12015" s="2" t="inlineStr">
        <is>
          <t>[MB00019446] Nguyễn Thị Kim Ngân</t>
        </is>
      </c>
    </row>
    <row r="12016" customHeight="true" ht="15.75">
      <c r="A12016" s="2" t="inlineStr">
        <is>
          <t>[MB00028196] Nguyễn Việt Hà_Test 5</t>
        </is>
      </c>
    </row>
    <row r="12017" customHeight="true" ht="15.75">
      <c r="A12017" s="2" t="inlineStr">
        <is>
          <t>[MB00031371] Hau6890884333</t>
        </is>
      </c>
    </row>
    <row r="12018" customHeight="true" ht="15.75">
      <c r="A12018" s="2" t="inlineStr">
        <is>
          <t>[MB00018904] Đinh Thị Quỳnh Trang</t>
        </is>
      </c>
    </row>
    <row r="12019" customHeight="true" ht="15.75">
      <c r="A12019" s="2" t="inlineStr">
        <is>
          <t>[MB00004136] Phạm Thị Thu Phương</t>
        </is>
      </c>
    </row>
    <row r="12020" customHeight="true" ht="15.75">
      <c r="A12020" s="2" t="inlineStr">
        <is>
          <t>[MB00017237] Trần Thanh Văn</t>
        </is>
      </c>
    </row>
    <row r="12021" customHeight="true" ht="15.75">
      <c r="A12021" s="2" t="inlineStr">
        <is>
          <t>[MB00005792] Đỗ Mỹ Hạnh</t>
        </is>
      </c>
    </row>
    <row r="12022" customHeight="true" ht="15.75">
      <c r="A12022" s="2" t="inlineStr">
        <is>
          <t>[MB00001060] Hồ Mai Ly</t>
        </is>
      </c>
    </row>
    <row r="12023" customHeight="true" ht="15.75">
      <c r="A12023" s="2" t="inlineStr">
        <is>
          <t>[MB00016008] Nguyễn Văn Lượm</t>
        </is>
      </c>
    </row>
    <row r="12024" customHeight="true" ht="15.75">
      <c r="A12024" s="2" t="inlineStr">
        <is>
          <t>[MB00015523] Trương Thị Thùy Linh</t>
        </is>
      </c>
    </row>
    <row r="12025" customHeight="true" ht="15.75">
      <c r="A12025" s="2" t="inlineStr">
        <is>
          <t>[MB00028828] At897847362</t>
        </is>
      </c>
    </row>
    <row r="12026" customHeight="true" ht="15.75">
      <c r="A12026" s="2" t="inlineStr">
        <is>
          <t>[MB00024883] Phan Công Sơn</t>
        </is>
      </c>
    </row>
    <row r="12027" customHeight="true" ht="15.75">
      <c r="A12027" s="2" t="inlineStr">
        <is>
          <t>[MB00011951] Phùng Thị Lan Hương</t>
        </is>
      </c>
    </row>
    <row r="12028" customHeight="true" ht="15.75">
      <c r="A12028" s="2" t="inlineStr">
        <is>
          <t>[MB00010309] Nguyễn Thị Quỳnh Trang</t>
        </is>
      </c>
    </row>
    <row r="12029" customHeight="true" ht="15.75">
      <c r="A12029" s="2" t="inlineStr">
        <is>
          <t>[MB00004621] Hoàng Thanh Nga</t>
        </is>
      </c>
    </row>
    <row r="12030" customHeight="true" ht="15.75">
      <c r="A12030" s="2" t="inlineStr">
        <is>
          <t>[MB00018132] Nguyễn Thị Thu Phương</t>
        </is>
      </c>
    </row>
    <row r="12031" customHeight="true" ht="15.75">
      <c r="A12031" s="2" t="inlineStr">
        <is>
          <t>[MB00029454] Nguyễn Văn Minh</t>
        </is>
      </c>
    </row>
    <row r="12032" customHeight="true" ht="15.75">
      <c r="A12032" s="2" t="inlineStr">
        <is>
          <t>[MB00013790] Phạm Mạnh Hùng</t>
        </is>
      </c>
    </row>
    <row r="12033" customHeight="true" ht="15.75">
      <c r="A12033" s="2" t="inlineStr">
        <is>
          <t>[MB00026904] Nguyễn Thùy Linh</t>
        </is>
      </c>
    </row>
    <row r="12034" customHeight="true" ht="15.75">
      <c r="A12034" s="2" t="inlineStr">
        <is>
          <t>[MB00028641] Mai Test K Sửa Xóa 13</t>
        </is>
      </c>
    </row>
    <row r="12035" customHeight="true" ht="15.75">
      <c r="A12035" s="2" t="inlineStr">
        <is>
          <t>[MB00007558] Nguyễn Hoài Thanh</t>
        </is>
      </c>
    </row>
    <row r="12036" customHeight="true" ht="15.75">
      <c r="A12036" s="2" t="inlineStr">
        <is>
          <t>[MB00020635] Đinh Thị Hồng Linh</t>
        </is>
      </c>
    </row>
    <row r="12037" customHeight="true" ht="15.75">
      <c r="A12037" s="2" t="inlineStr">
        <is>
          <t>[MB00001382] Nguyễn Thị Huyền Trâm</t>
        </is>
      </c>
    </row>
    <row r="12038" customHeight="true" ht="15.75">
      <c r="A12038" s="2" t="inlineStr">
        <is>
          <t>[MB00001586] Nguyễn Thị Như Mai</t>
        </is>
      </c>
    </row>
    <row r="12039" customHeight="true" ht="15.75">
      <c r="A12039" s="2" t="inlineStr">
        <is>
          <t>[MB00000446] Đặng Thị Nga</t>
        </is>
      </c>
    </row>
    <row r="12040" customHeight="true" ht="15.75">
      <c r="A12040" s="2" t="inlineStr">
        <is>
          <t>[MB00029871] T Test 9</t>
        </is>
      </c>
    </row>
    <row r="12041" customHeight="true" ht="15.75">
      <c r="A12041" s="2" t="inlineStr">
        <is>
          <t>[MB00024893] Nguyễn Thùy Linh</t>
        </is>
      </c>
    </row>
    <row r="12042" customHeight="true" ht="15.75">
      <c r="A12042" s="2" t="inlineStr">
        <is>
          <t>[MB00006972] Lưu Hoài Sơn</t>
        </is>
      </c>
    </row>
    <row r="12043" customHeight="true" ht="15.75">
      <c r="A12043" s="2" t="inlineStr">
        <is>
          <t>[MB00025391] Nguyễn Văn Đại</t>
        </is>
      </c>
    </row>
    <row r="12044" customHeight="true" ht="15.75">
      <c r="A12044" s="2" t="inlineStr">
        <is>
          <t>[MB00015285] Nguyễn Thị Yến</t>
        </is>
      </c>
    </row>
    <row r="12045" customHeight="true" ht="15.75">
      <c r="A12045" s="2" t="inlineStr">
        <is>
          <t>[MB00025847] Đỗ Thị Đào</t>
        </is>
      </c>
    </row>
    <row r="12046" customHeight="true" ht="15.75">
      <c r="A12046" s="2" t="inlineStr">
        <is>
          <t>[MB00005727] Phạm Ngọc Thưởng</t>
        </is>
      </c>
    </row>
    <row r="12047" customHeight="true" ht="15.75">
      <c r="A12047" s="2" t="inlineStr">
        <is>
          <t>[MB00009252] Đỗ Thị Nguyệt</t>
        </is>
      </c>
    </row>
    <row r="12048" customHeight="true" ht="15.75">
      <c r="A12048" s="2" t="inlineStr">
        <is>
          <t>[MB00009241] Nguyễn Phương Anh</t>
        </is>
      </c>
    </row>
    <row r="12049" customHeight="true" ht="15.75">
      <c r="A12049" s="2" t="inlineStr">
        <is>
          <t>[MB00011571] Vũ Thị Mong</t>
        </is>
      </c>
    </row>
    <row r="12050" customHeight="true" ht="15.75">
      <c r="A12050" s="2" t="inlineStr">
        <is>
          <t>[MB00014135] Lê Đào Lệ Linh</t>
        </is>
      </c>
    </row>
    <row r="12051" customHeight="true" ht="15.75">
      <c r="A12051" s="2" t="inlineStr">
        <is>
          <t>[MB00030322] Đỗ Thị Hoài 2</t>
        </is>
      </c>
    </row>
    <row r="12052" customHeight="true" ht="15.75">
      <c r="A12052" s="2" t="inlineStr">
        <is>
          <t>[MB00016707] Phạm Ngọc Ánh</t>
        </is>
      </c>
    </row>
    <row r="12053" customHeight="true" ht="15.75">
      <c r="A12053" s="2" t="inlineStr">
        <is>
          <t>[MB00015126] Lê Quang Dũng</t>
        </is>
      </c>
    </row>
    <row r="12054" customHeight="true" ht="15.75">
      <c r="A12054" s="2" t="inlineStr">
        <is>
          <t>[MB00001024] Khiếu Hữu Thanh</t>
        </is>
      </c>
    </row>
    <row r="12055" customHeight="true" ht="15.75">
      <c r="A12055" s="2" t="inlineStr">
        <is>
          <t>[MB00001275] Trần Thị Ngọc Uyên</t>
        </is>
      </c>
    </row>
    <row r="12056" customHeight="true" ht="15.75">
      <c r="A12056" s="2" t="inlineStr">
        <is>
          <t>[MB00009395] Nguyễn Thị Thùy Vân</t>
        </is>
      </c>
    </row>
    <row r="12057" customHeight="true" ht="15.75">
      <c r="A12057" s="2" t="inlineStr">
        <is>
          <t>[MB00021645] Hoàng Việt Hà</t>
        </is>
      </c>
    </row>
    <row r="12058" customHeight="true" ht="15.75">
      <c r="A12058" s="2" t="inlineStr">
        <is>
          <t>[MB00003529] Trần Thị Kim Thương</t>
        </is>
      </c>
    </row>
    <row r="12059" customHeight="true" ht="15.75">
      <c r="A12059" s="2" t="inlineStr">
        <is>
          <t>[MB00015687] Nguyễn Thị Hồng Diễm</t>
        </is>
      </c>
    </row>
    <row r="12060" customHeight="true" ht="15.75">
      <c r="A12060" s="2" t="inlineStr">
        <is>
          <t>[MB00005097] Nguyễn Thị Mai Hương</t>
        </is>
      </c>
    </row>
    <row r="12061" customHeight="true" ht="15.75">
      <c r="A12061" s="2" t="inlineStr">
        <is>
          <t>[MB00016012] Võ Thành Tính</t>
        </is>
      </c>
    </row>
    <row r="12062" customHeight="true" ht="15.75">
      <c r="A12062" s="2" t="inlineStr">
        <is>
          <t>[MB00013225] Nguyễn Đức Việt</t>
        </is>
      </c>
    </row>
    <row r="12063" customHeight="true" ht="15.75">
      <c r="A12063" s="2" t="inlineStr">
        <is>
          <t>[MB00014412] Hồ Thị Thu Trang</t>
        </is>
      </c>
    </row>
    <row r="12064" customHeight="true" ht="15.75">
      <c r="A12064" s="2" t="inlineStr">
        <is>
          <t>[MB00017807] Vũ Nhật Lệ</t>
        </is>
      </c>
    </row>
    <row r="12065" customHeight="true" ht="15.75">
      <c r="A12065" s="2" t="inlineStr">
        <is>
          <t>[MB00017723] Nguyễn Minh Tài</t>
        </is>
      </c>
    </row>
    <row r="12066" customHeight="true" ht="15.75">
      <c r="A12066" s="2" t="inlineStr">
        <is>
          <t>[MB00028125] Tn1469882407</t>
        </is>
      </c>
    </row>
    <row r="12067" customHeight="true" ht="15.75">
      <c r="A12067" s="2" t="inlineStr">
        <is>
          <t>[MB00017034] Nguyễn Thị Hoàng Thương</t>
        </is>
      </c>
    </row>
    <row r="12068" customHeight="true" ht="15.75">
      <c r="A12068" s="2" t="inlineStr">
        <is>
          <t>[MB00026222] Nguyễn Thị Mai Anh</t>
        </is>
      </c>
    </row>
    <row r="12069" customHeight="true" ht="15.75">
      <c r="A12069" s="2" t="inlineStr">
        <is>
          <t>[MB00004591] Võ Thị Thu Ngọc</t>
        </is>
      </c>
    </row>
    <row r="12070" customHeight="true" ht="15.75">
      <c r="A12070" s="2" t="inlineStr">
        <is>
          <t>[MB00028062] Tn1469882397</t>
        </is>
      </c>
    </row>
    <row r="12071" customHeight="true" ht="15.75">
      <c r="A12071" s="2" t="inlineStr">
        <is>
          <t>[MB00028013] Hải 30</t>
        </is>
      </c>
    </row>
    <row r="12072" customHeight="true" ht="15.75">
      <c r="A12072" s="2" t="inlineStr">
        <is>
          <t>[MB00001836] Nguyễn Đặng Thành</t>
        </is>
      </c>
    </row>
    <row r="12073" customHeight="true" ht="15.75">
      <c r="A12073" s="2" t="inlineStr">
        <is>
          <t>[MB00028325] Tn0137bts</t>
        </is>
      </c>
    </row>
    <row r="12074" customHeight="true" ht="15.75">
      <c r="A12074" s="2" t="inlineStr">
        <is>
          <t>[MB00021947] Trần Văn Hoan</t>
        </is>
      </c>
    </row>
    <row r="12075" customHeight="true" ht="15.75">
      <c r="A12075" s="2" t="inlineStr">
        <is>
          <t>[MB00003300] Trần Thị Mỹ Hạnh</t>
        </is>
      </c>
    </row>
    <row r="12076" customHeight="true" ht="15.75">
      <c r="A12076" s="2" t="inlineStr">
        <is>
          <t>[MB00001160] Dương Tịnh Nhật</t>
        </is>
      </c>
    </row>
    <row r="12077" customHeight="true" ht="15.75">
      <c r="A12077" s="2" t="inlineStr">
        <is>
          <t>[MB00027284] Huỳnh Điệp Tiên</t>
        </is>
      </c>
    </row>
    <row r="12078" customHeight="true" ht="15.75">
      <c r="A12078" s="2" t="inlineStr">
        <is>
          <t>[MB00008219] Cao Hương Li Na</t>
        </is>
      </c>
    </row>
    <row r="12079" customHeight="true" ht="15.75">
      <c r="A12079" s="2" t="inlineStr">
        <is>
          <t>[MB00004434] Nguyễn Thị Hoài Lam</t>
        </is>
      </c>
    </row>
    <row r="12080" customHeight="true" ht="15.75">
      <c r="A12080" s="2" t="inlineStr">
        <is>
          <t>[MB00026849] Vũ Mạnh Linh</t>
        </is>
      </c>
    </row>
    <row r="12081" customHeight="true" ht="15.75">
      <c r="A12081" s="2" t="inlineStr">
        <is>
          <t>[MB00013172] Nguyễn Thu Hương</t>
        </is>
      </c>
    </row>
    <row r="12082" customHeight="true" ht="15.75">
      <c r="A12082" s="2" t="inlineStr">
        <is>
          <t>[MB00008413] Nguyễn Hồng Minh</t>
        </is>
      </c>
    </row>
    <row r="12083" customHeight="true" ht="15.75">
      <c r="A12083" s="2" t="inlineStr">
        <is>
          <t>[MB00001309] Đoàn Thị Thanh Nhàn</t>
        </is>
      </c>
    </row>
    <row r="12084" customHeight="true" ht="15.75">
      <c r="A12084" s="2" t="inlineStr">
        <is>
          <t>[MB00007572] Lê Thành Sỹ</t>
        </is>
      </c>
    </row>
    <row r="12085" customHeight="true" ht="15.75">
      <c r="A12085" s="2" t="inlineStr">
        <is>
          <t>[MB00003623] Trần Quỳnh Trang</t>
        </is>
      </c>
    </row>
    <row r="12086" customHeight="true" ht="15.75">
      <c r="A12086" s="2" t="inlineStr">
        <is>
          <t>[MB00022928] Trương Quyền Anh</t>
        </is>
      </c>
    </row>
    <row r="12087" customHeight="true" ht="15.75">
      <c r="A12087" s="2" t="inlineStr">
        <is>
          <t>[MB00001514] Lê Thị Xuân Yến</t>
        </is>
      </c>
    </row>
    <row r="12088" customHeight="true" ht="15.75">
      <c r="A12088" s="2" t="inlineStr">
        <is>
          <t>[MB00023042] Nguyễn Phú Trung</t>
        </is>
      </c>
    </row>
    <row r="12089" customHeight="true" ht="15.75">
      <c r="A12089" s="2" t="inlineStr">
        <is>
          <t>[MB00029432] At897847829</t>
        </is>
      </c>
    </row>
    <row r="12090" customHeight="true" ht="15.75">
      <c r="A12090" s="2" t="inlineStr">
        <is>
          <t>[MB00030827] Dieu0918423212</t>
        </is>
      </c>
    </row>
    <row r="12091" customHeight="true" ht="15.75">
      <c r="A12091" s="2" t="inlineStr">
        <is>
          <t>[MB00004279] Nguyễn Thị Hải Hà</t>
        </is>
      </c>
    </row>
    <row r="12092" customHeight="true" ht="15.75">
      <c r="A12092" s="2" t="inlineStr">
        <is>
          <t>[MB00005915] Hoàng Xuân Hòa</t>
        </is>
      </c>
    </row>
    <row r="12093" customHeight="true" ht="15.75">
      <c r="A12093" s="2" t="inlineStr">
        <is>
          <t>[MB00005545] Nguyễn Thị Cúc</t>
        </is>
      </c>
    </row>
    <row r="12094" customHeight="true" ht="15.75">
      <c r="A12094" s="2" t="inlineStr">
        <is>
          <t>[MB00025923] Nguyễn Minh Hiền</t>
        </is>
      </c>
    </row>
    <row r="12095" customHeight="true" ht="15.75">
      <c r="A12095" s="2" t="inlineStr">
        <is>
          <t>[MB00014594] Nguyễn Thị Dung Trang</t>
        </is>
      </c>
    </row>
    <row r="12096" customHeight="true" ht="15.75">
      <c r="A12096" s="2" t="inlineStr">
        <is>
          <t>[MB00008411] Lại Bá Tâm</t>
        </is>
      </c>
    </row>
    <row r="12097" customHeight="true" ht="15.75">
      <c r="A12097" s="2" t="inlineStr">
        <is>
          <t>[MB00006435] Nguyễn Thị Minh Thủy</t>
        </is>
      </c>
    </row>
    <row r="12098" customHeight="true" ht="15.75">
      <c r="A12098" s="2" t="inlineStr">
        <is>
          <t>[MB00030656] Tnvay492</t>
        </is>
      </c>
    </row>
    <row r="12099" customHeight="true" ht="15.75">
      <c r="A12099" s="2" t="inlineStr">
        <is>
          <t>[MB00014461] Hà Quý Nhân</t>
        </is>
      </c>
    </row>
    <row r="12100" customHeight="true" ht="15.75">
      <c r="A12100" s="2" t="inlineStr">
        <is>
          <t>[MB00024765] Nguyễn Ngọc Phúc Thảo</t>
        </is>
      </c>
    </row>
    <row r="12101" customHeight="true" ht="15.75">
      <c r="A12101" s="2" t="inlineStr">
        <is>
          <t>[MB00024894] Lê Thị Thu Hiền</t>
        </is>
      </c>
    </row>
    <row r="12102" customHeight="true" ht="15.75">
      <c r="A12102" s="2" t="inlineStr">
        <is>
          <t>[MB00010866] Hoàng Tiến Đạt</t>
        </is>
      </c>
    </row>
    <row r="12103" customHeight="true" ht="15.75">
      <c r="A12103" s="2" t="inlineStr">
        <is>
          <t>[MB00019118] Nguyễn Thị Thư</t>
        </is>
      </c>
    </row>
    <row r="12104" customHeight="true" ht="15.75">
      <c r="A12104" s="2" t="inlineStr">
        <is>
          <t>[MB00000612] Hồ Thị Bích Thuận</t>
        </is>
      </c>
    </row>
    <row r="12105" customHeight="true" ht="15.75">
      <c r="A12105" s="2" t="inlineStr">
        <is>
          <t>[MB00028268] Tn1469882440</t>
        </is>
      </c>
    </row>
    <row r="12106" customHeight="true" ht="15.75">
      <c r="A12106" s="2" t="inlineStr">
        <is>
          <t>[MB00028235] Tn0108bts</t>
        </is>
      </c>
    </row>
    <row r="12107" customHeight="true" ht="15.75">
      <c r="A12107" s="2" t="inlineStr">
        <is>
          <t>[MB00031125] At86789828</t>
        </is>
      </c>
    </row>
    <row r="12108" customHeight="true" ht="15.75">
      <c r="A12108" s="2" t="inlineStr">
        <is>
          <t>[MB00030775] At666849761</t>
        </is>
      </c>
    </row>
    <row r="12109" customHeight="true" ht="15.75">
      <c r="A12109" s="2" t="inlineStr">
        <is>
          <t>[MB00000221] Nguyễn Thị Thanh Hiền</t>
        </is>
      </c>
    </row>
    <row r="12110" customHeight="true" ht="15.75">
      <c r="A12110" s="2" t="inlineStr">
        <is>
          <t>[MB00004179] Phạm Ngọc Phong</t>
        </is>
      </c>
    </row>
    <row r="12111" customHeight="true" ht="15.75">
      <c r="A12111" s="2" t="inlineStr">
        <is>
          <t>[MB00014847] Lê Hữu Vinh</t>
        </is>
      </c>
    </row>
    <row r="12112" customHeight="true" ht="15.75">
      <c r="A12112" s="2" t="inlineStr">
        <is>
          <t>[MB00009899] Nguyễn Duy Quang</t>
        </is>
      </c>
    </row>
    <row r="12113" customHeight="true" ht="15.75">
      <c r="A12113" s="2" t="inlineStr">
        <is>
          <t>[MB00029058] At897847498</t>
        </is>
      </c>
    </row>
    <row r="12114" customHeight="true" ht="15.75">
      <c r="A12114" s="2" t="inlineStr">
        <is>
          <t>[MB00010447] Ngô Thị Huyền</t>
        </is>
      </c>
    </row>
    <row r="12115" customHeight="true" ht="15.75">
      <c r="A12115" s="2" t="inlineStr">
        <is>
          <t>[MB00013135] Nguyễn Văn Quang</t>
        </is>
      </c>
    </row>
    <row r="12116" customHeight="true" ht="15.75">
      <c r="A12116" s="2" t="inlineStr">
        <is>
          <t>[MB00001276] Giang Hồng Hạnh</t>
        </is>
      </c>
    </row>
    <row r="12117" customHeight="true" ht="15.75">
      <c r="A12117" s="2" t="inlineStr">
        <is>
          <t>[MB00000393] Phạm Thị Huyền Trang</t>
        </is>
      </c>
    </row>
    <row r="12118" customHeight="true" ht="15.75">
      <c r="A12118" s="2" t="inlineStr">
        <is>
          <t>[MB00029586] Tn897848039</t>
        </is>
      </c>
    </row>
    <row r="12119" customHeight="true" ht="15.75">
      <c r="A12119" s="2" t="inlineStr">
        <is>
          <t>[MB00007357] Nguyễn Văn Song</t>
        </is>
      </c>
    </row>
    <row r="12120" customHeight="true" ht="15.75">
      <c r="A12120" s="2" t="inlineStr">
        <is>
          <t>[MB00014985] Nguyễn Thị Thanh Huyền</t>
        </is>
      </c>
    </row>
    <row r="12121" customHeight="true" ht="15.75">
      <c r="A12121" s="2" t="inlineStr">
        <is>
          <t>[MB00018190] Trương Thị Kim Thoa</t>
        </is>
      </c>
    </row>
    <row r="12122" customHeight="true" ht="15.75">
      <c r="A12122" s="2" t="inlineStr">
        <is>
          <t>[MB00016922] Lê Thị Ánh</t>
        </is>
      </c>
    </row>
    <row r="12123" customHeight="true" ht="15.75">
      <c r="A12123" s="2" t="inlineStr">
        <is>
          <t>[MN00029246] Nguyễn Văn Mai 11</t>
        </is>
      </c>
    </row>
    <row r="12124" customHeight="true" ht="15.75">
      <c r="A12124" s="2" t="inlineStr">
        <is>
          <t>[MB00030818] Dieu0918423239</t>
        </is>
      </c>
    </row>
    <row r="12125" customHeight="true" ht="15.75">
      <c r="A12125" s="2" t="inlineStr">
        <is>
          <t>[MB00029114] At897847527</t>
        </is>
      </c>
    </row>
    <row r="12126" customHeight="true" ht="15.75">
      <c r="A12126" s="2" t="inlineStr">
        <is>
          <t>[MB00017955] Phan Thanh Nga</t>
        </is>
      </c>
    </row>
    <row r="12127" customHeight="true" ht="15.75">
      <c r="A12127" s="2" t="inlineStr">
        <is>
          <t>[MB00023191] Hoàng Thị Thanh Tâm</t>
        </is>
      </c>
    </row>
    <row r="12128" customHeight="true" ht="15.75">
      <c r="A12128" s="2" t="inlineStr">
        <is>
          <t>[MB00025771] Đào Thị Phương</t>
        </is>
      </c>
    </row>
    <row r="12129" customHeight="true" ht="15.75">
      <c r="A12129" s="2" t="inlineStr">
        <is>
          <t>[MB00019747] Võ Viết Ngọc</t>
        </is>
      </c>
    </row>
    <row r="12130" customHeight="true" ht="15.75">
      <c r="A12130" s="2" t="inlineStr">
        <is>
          <t>[MB00001876] Triệu Thị Hồng Hạnh</t>
        </is>
      </c>
    </row>
    <row r="12131" customHeight="true" ht="15.75">
      <c r="A12131" s="2" t="inlineStr">
        <is>
          <t xml:space="preserve">[MB00008330] Vũ Mạnh Cường </t>
        </is>
      </c>
    </row>
    <row r="12132" customHeight="true" ht="15.75">
      <c r="A12132" s="2" t="inlineStr">
        <is>
          <t>[MB00018935] Phạm Thu Hà</t>
        </is>
      </c>
    </row>
    <row r="12133" customHeight="true" ht="15.75">
      <c r="A12133" s="2" t="inlineStr">
        <is>
          <t>[MB00010154] Lê Thành Đạt</t>
        </is>
      </c>
    </row>
    <row r="12134" customHeight="true" ht="15.75">
      <c r="A12134" s="2" t="inlineStr">
        <is>
          <t>[MB00007081] Đinh Thị Kim Trúc</t>
        </is>
      </c>
    </row>
    <row r="12135" customHeight="true" ht="15.75">
      <c r="A12135" s="2" t="inlineStr">
        <is>
          <t>[MB00003976] Nguyễn Minh Hiệp</t>
        </is>
      </c>
    </row>
    <row r="12136" customHeight="true" ht="15.75">
      <c r="A12136" s="2" t="inlineStr">
        <is>
          <t>[MB00018700] Nguyễn Đức Huy</t>
        </is>
      </c>
    </row>
    <row r="12137" customHeight="true" ht="15.75">
      <c r="A12137" s="2" t="inlineStr">
        <is>
          <t>[MB00013898] Lê Hoàng Hưng</t>
        </is>
      </c>
    </row>
    <row r="12138" customHeight="true" ht="15.75">
      <c r="A12138" s="2" t="inlineStr">
        <is>
          <t>[MB00008473] Đoàn Thành Công</t>
        </is>
      </c>
    </row>
    <row r="12139" customHeight="true" ht="15.75">
      <c r="A12139" s="2" t="inlineStr">
        <is>
          <t>[MB00031163] At66781868</t>
        </is>
      </c>
    </row>
    <row r="12140" customHeight="true" ht="15.75">
      <c r="A12140" s="2" t="inlineStr">
        <is>
          <t>[MB00024795] Trần Thị Ngọc Quỳnh</t>
        </is>
      </c>
    </row>
    <row r="12141" customHeight="true" ht="15.75">
      <c r="A12141" s="2" t="inlineStr">
        <is>
          <t>[MB00006732] La Văn Dũng</t>
        </is>
      </c>
    </row>
    <row r="12142" customHeight="true" ht="15.75">
      <c r="A12142" s="2" t="inlineStr">
        <is>
          <t>[MB00013655] Lê Thị Huyền</t>
        </is>
      </c>
    </row>
    <row r="12143" customHeight="true" ht="15.75">
      <c r="A12143" s="2" t="inlineStr">
        <is>
          <t>[MB00003172] Đỗ Thị Hoài Linh</t>
        </is>
      </c>
    </row>
    <row r="12144" customHeight="true" ht="15.75">
      <c r="A12144" s="2" t="inlineStr">
        <is>
          <t>[MB00025287] Trần Minh Ngọc</t>
        </is>
      </c>
    </row>
    <row r="12145" customHeight="true" ht="15.75">
      <c r="A12145" s="2" t="inlineStr">
        <is>
          <t>[MB00000819] La Chí Trung</t>
        </is>
      </c>
    </row>
    <row r="12146" customHeight="true" ht="15.75">
      <c r="A12146" s="2" t="inlineStr">
        <is>
          <t>[MB00003175] Nguyễn Thị Phương Thúy</t>
        </is>
      </c>
    </row>
    <row r="12147" customHeight="true" ht="15.75">
      <c r="A12147" s="2" t="inlineStr">
        <is>
          <t>[MB00029378] At657847958</t>
        </is>
      </c>
    </row>
    <row r="12148" customHeight="true" ht="15.75">
      <c r="A12148" s="2" t="inlineStr">
        <is>
          <t>[MB00028430] Nguyễn Hải Na 7</t>
        </is>
      </c>
    </row>
    <row r="12149" customHeight="true" ht="15.75">
      <c r="A12149" s="2" t="inlineStr">
        <is>
          <t>[MB00013957] Lê Minh  Hiếu</t>
        </is>
      </c>
    </row>
    <row r="12150" customHeight="true" ht="15.75">
      <c r="A12150" s="2" t="inlineStr">
        <is>
          <t>[MB00010658] Nguyễn Thu Thảo</t>
        </is>
      </c>
    </row>
    <row r="12151" customHeight="true" ht="15.75">
      <c r="A12151" s="2" t="inlineStr">
        <is>
          <t>[MB00001218] Nguyễn Bá Thắng</t>
        </is>
      </c>
    </row>
    <row r="12152" customHeight="true" ht="15.75">
      <c r="A12152" s="2" t="inlineStr">
        <is>
          <t>[MB00009137] Nông Thị Lệ Quỳnh</t>
        </is>
      </c>
    </row>
    <row r="12153" customHeight="true" ht="15.75">
      <c r="A12153" s="2" t="inlineStr">
        <is>
          <t>[MB00005483] Nguyễn Văn Sang</t>
        </is>
      </c>
    </row>
    <row r="12154" customHeight="true" ht="15.75">
      <c r="A12154" s="2" t="inlineStr">
        <is>
          <t>[MB00001328] Nguyễn Thị Nga</t>
        </is>
      </c>
    </row>
    <row r="12155" customHeight="true" ht="15.75">
      <c r="A12155" s="2" t="inlineStr">
        <is>
          <t>[MB00012645] Nguyễn Thị Oanh</t>
        </is>
      </c>
    </row>
    <row r="12156" customHeight="true" ht="15.75">
      <c r="A12156" s="2" t="inlineStr">
        <is>
          <t>[MB00030934] Nguyễn Thị Nga 1</t>
        </is>
      </c>
    </row>
    <row r="12157" customHeight="true" ht="15.75">
      <c r="A12157" s="2" t="inlineStr">
        <is>
          <t>[MB00006455] Trần Thị Lan Anh</t>
        </is>
      </c>
    </row>
    <row r="12158" customHeight="true" ht="15.75">
      <c r="A12158" s="2" t="inlineStr">
        <is>
          <t>[MB00031107] Dieu23501</t>
        </is>
      </c>
    </row>
    <row r="12159" customHeight="true" ht="15.75">
      <c r="A12159" s="2" t="inlineStr">
        <is>
          <t>[MB00004610] Nguyễn Hoàng Xuân Sơn</t>
        </is>
      </c>
    </row>
    <row r="12160" customHeight="true" ht="15.75">
      <c r="A12160" s="2" t="inlineStr">
        <is>
          <t>[MB00016946] Trần Thị Loan Thảo</t>
        </is>
      </c>
    </row>
    <row r="12161" customHeight="true" ht="15.75">
      <c r="A12161" s="2" t="inlineStr">
        <is>
          <t>[MB00028770] Tn1469882544</t>
        </is>
      </c>
    </row>
    <row r="12162" customHeight="true" ht="15.75">
      <c r="A12162" s="2" t="inlineStr">
        <is>
          <t>[MB00015958] Hà Thị Thu Trang</t>
        </is>
      </c>
    </row>
    <row r="12163" customHeight="true" ht="15.75">
      <c r="A12163" s="2" t="inlineStr">
        <is>
          <t>[MB00001783] Bùi Thị Cẩm Vân</t>
        </is>
      </c>
    </row>
    <row r="12164" customHeight="true" ht="15.75">
      <c r="A12164" s="2" t="inlineStr">
        <is>
          <t>[MB00030145] Tn1300003889</t>
        </is>
      </c>
    </row>
    <row r="12165" customHeight="true" ht="15.75">
      <c r="A12165" s="2" t="inlineStr">
        <is>
          <t>[MB00005986] Phan Thị Lan Anh</t>
        </is>
      </c>
    </row>
    <row r="12166" customHeight="true" ht="15.75">
      <c r="A12166" s="2" t="inlineStr">
        <is>
          <t>[MB00000361] Lê Thị Thảo</t>
        </is>
      </c>
    </row>
    <row r="12167" customHeight="true" ht="15.75">
      <c r="A12167" s="2" t="inlineStr">
        <is>
          <t>[MB00028985] At657847400</t>
        </is>
      </c>
    </row>
    <row r="12168" customHeight="true" ht="15.75">
      <c r="A12168" s="2" t="inlineStr">
        <is>
          <t>[MB00011205] Văn Sỹ Tuấn Tài</t>
        </is>
      </c>
    </row>
    <row r="12169" customHeight="true" ht="15.75">
      <c r="A12169" s="2" t="inlineStr">
        <is>
          <t>[MB00015419] Nguyễn Diệu Hồng</t>
        </is>
      </c>
    </row>
    <row r="12170" customHeight="true" ht="15.75">
      <c r="A12170" s="2" t="inlineStr">
        <is>
          <t>[MB00030079] T Test 12</t>
        </is>
      </c>
    </row>
    <row r="12171" customHeight="true" ht="15.75">
      <c r="A12171" s="2" t="inlineStr">
        <is>
          <t>[MB00011815] Sang Young</t>
        </is>
      </c>
    </row>
    <row r="12172" customHeight="true" ht="15.75">
      <c r="A12172" s="2" t="inlineStr">
        <is>
          <t>[MB00028203] Tn0102bts</t>
        </is>
      </c>
    </row>
    <row r="12173" customHeight="true" ht="15.75">
      <c r="A12173" s="2" t="inlineStr">
        <is>
          <t>[MB00014823] Phạm Văn Duy</t>
        </is>
      </c>
    </row>
    <row r="12174" customHeight="true" ht="15.75">
      <c r="A12174" s="2" t="inlineStr">
        <is>
          <t>[MB00012896] Đỗ Thị Lê</t>
        </is>
      </c>
    </row>
    <row r="12175" customHeight="true" ht="15.75">
      <c r="A12175" s="2" t="inlineStr">
        <is>
          <t>[MB00013189] Nguyễn Thị Ngọc Bích</t>
        </is>
      </c>
    </row>
    <row r="12176" customHeight="true" ht="15.75">
      <c r="A12176" s="2" t="inlineStr">
        <is>
          <t>[MB00003477] Nguyễn Hồng Quân</t>
        </is>
      </c>
    </row>
    <row r="12177" customHeight="true" ht="15.75">
      <c r="A12177" s="2" t="inlineStr">
        <is>
          <t>[MB00014347] Trần Phương Nam</t>
        </is>
      </c>
    </row>
    <row r="12178" customHeight="true" ht="15.75">
      <c r="A12178" s="2" t="inlineStr">
        <is>
          <t>[MB00003639] Thế Thị Hường</t>
        </is>
      </c>
    </row>
    <row r="12179" customHeight="true" ht="15.75">
      <c r="A12179" s="2" t="inlineStr">
        <is>
          <t>[MB00018853] Đinh Thị Thùy Linh</t>
        </is>
      </c>
    </row>
    <row r="12180" customHeight="true" ht="15.75">
      <c r="A12180" s="2" t="inlineStr">
        <is>
          <t>[MB00029452] At897847842</t>
        </is>
      </c>
    </row>
    <row r="12181" customHeight="true" ht="15.75">
      <c r="A12181" s="2" t="inlineStr">
        <is>
          <t>[MB00029747] Tn666848430</t>
        </is>
      </c>
    </row>
    <row r="12182" customHeight="true" ht="15.75">
      <c r="A12182" s="2" t="inlineStr">
        <is>
          <t>[MB00012898] Trần Thị Oanh</t>
        </is>
      </c>
    </row>
    <row r="12183" customHeight="true" ht="15.75">
      <c r="A12183" s="2" t="inlineStr">
        <is>
          <t>[MB00003612] Võ Thị Lan Anh</t>
        </is>
      </c>
    </row>
    <row r="12184" customHeight="true" ht="15.75">
      <c r="A12184" s="2" t="inlineStr">
        <is>
          <t>[MB00031690] Afl46512</t>
        </is>
      </c>
    </row>
    <row r="12185" customHeight="true" ht="15.75">
      <c r="A12185" s="2" t="inlineStr">
        <is>
          <t>[MB00000918] Đồng Thị Mai</t>
        </is>
      </c>
    </row>
    <row r="12186" customHeight="true" ht="15.75">
      <c r="A12186" s="2" t="inlineStr">
        <is>
          <t>[MB00001130] Dương Thị Thúy Hương</t>
        </is>
      </c>
    </row>
    <row r="12187" customHeight="true" ht="15.75">
      <c r="A12187" s="2" t="inlineStr">
        <is>
          <t>[MB00030947] Dieu0918423305</t>
        </is>
      </c>
    </row>
    <row r="12188" customHeight="true" ht="15.75">
      <c r="A12188" s="2" t="inlineStr">
        <is>
          <t>[MB00001988] Trần Thanh Tùng</t>
        </is>
      </c>
    </row>
    <row r="12189" customHeight="true" ht="15.75">
      <c r="A12189" s="2" t="inlineStr">
        <is>
          <t>[MB00023687] Bùi Thiện Chiến</t>
        </is>
      </c>
    </row>
    <row r="12190" customHeight="true" ht="15.75">
      <c r="A12190" s="2" t="inlineStr">
        <is>
          <t>[MB00001494] Tần Thiên Lập</t>
        </is>
      </c>
    </row>
    <row r="12191" customHeight="true" ht="15.75">
      <c r="A12191" s="2" t="inlineStr">
        <is>
          <t>[MB00006533] Nguyễn Thanh Mai</t>
        </is>
      </c>
    </row>
    <row r="12192" customHeight="true" ht="15.75">
      <c r="A12192" s="2" t="inlineStr">
        <is>
          <t>[MB00020512] Nguyễn Thái Hiền</t>
        </is>
      </c>
    </row>
    <row r="12193" customHeight="true" ht="15.75">
      <c r="A12193" s="2" t="inlineStr">
        <is>
          <t>[MB00016745] Nguyễn Thị Ngọc Ánh</t>
        </is>
      </c>
    </row>
    <row r="12194" customHeight="true" ht="15.75">
      <c r="A12194" s="2" t="inlineStr">
        <is>
          <t>[MB00028569] Hoài Test 22</t>
        </is>
      </c>
    </row>
    <row r="12195" customHeight="true" ht="15.75">
      <c r="A12195" s="2" t="inlineStr">
        <is>
          <t>[MB00007021] Phạm Tiến Nhu</t>
        </is>
      </c>
    </row>
    <row r="12196" customHeight="true" ht="15.75">
      <c r="A12196" s="2" t="inlineStr">
        <is>
          <t>[MB00021310] Thân Hà Cẩm Anh</t>
        </is>
      </c>
    </row>
    <row r="12197" customHeight="true" ht="15.75">
      <c r="A12197" s="2" t="inlineStr">
        <is>
          <t>[MB00024044] Tô Kiều Phương</t>
        </is>
      </c>
    </row>
    <row r="12198" customHeight="true" ht="15.75">
      <c r="A12198" s="2" t="inlineStr">
        <is>
          <t>[MB00000048] Tạ Ngọc Xuân</t>
        </is>
      </c>
    </row>
    <row r="12199" customHeight="true" ht="15.75">
      <c r="A12199" s="2" t="inlineStr">
        <is>
          <t>[MB00000313] Lê Thị Thu Thanh</t>
        </is>
      </c>
    </row>
    <row r="12200" customHeight="true" ht="15.75">
      <c r="A12200" s="2" t="inlineStr">
        <is>
          <t>[MB00030628] Ant39794</t>
        </is>
      </c>
    </row>
    <row r="12201" customHeight="true" ht="15.75">
      <c r="A12201" s="2" t="inlineStr">
        <is>
          <t>[MB00026018] Ngô Tú Anh</t>
        </is>
      </c>
    </row>
    <row r="12202" customHeight="true" ht="15.75">
      <c r="A12202" s="2" t="inlineStr">
        <is>
          <t>[MB00005639] Trần Đặng Thảo Quỳnh</t>
        </is>
      </c>
    </row>
    <row r="12203" customHeight="true" ht="15.75">
      <c r="A12203" s="2" t="inlineStr">
        <is>
          <t>[MB00005507] Phùng Vũ Khánh Duy</t>
        </is>
      </c>
    </row>
    <row r="12204" customHeight="true" ht="15.75">
      <c r="A12204" s="2" t="inlineStr">
        <is>
          <t>[MB00000167] Bùi Quang Mạnh</t>
        </is>
      </c>
    </row>
    <row r="12205" customHeight="true" ht="15.75">
      <c r="A12205" s="2" t="inlineStr">
        <is>
          <t>[MB00031797] Hai Dv3</t>
        </is>
      </c>
    </row>
    <row r="12206" customHeight="true" ht="15.75">
      <c r="A12206" s="2" t="inlineStr">
        <is>
          <t>[MB00001853] Nguyễn Thị Minh Hằng</t>
        </is>
      </c>
    </row>
    <row r="12207" customHeight="true" ht="15.75">
      <c r="A12207" s="2" t="inlineStr">
        <is>
          <t>[MB00012505] Nguyễn Thị Thúy</t>
        </is>
      </c>
    </row>
    <row r="12208" customHeight="true" ht="15.75">
      <c r="A12208" s="2" t="inlineStr">
        <is>
          <t>[MB00030491] Tn15809832491</t>
        </is>
      </c>
    </row>
    <row r="12209" customHeight="true" ht="15.75">
      <c r="A12209" s="2" t="inlineStr">
        <is>
          <t>[MB00030730] Tnma2721</t>
        </is>
      </c>
    </row>
    <row r="12210" customHeight="true" ht="15.75">
      <c r="A12210" s="2" t="inlineStr">
        <is>
          <t>[MB00009002] Trần Thu Trang</t>
        </is>
      </c>
    </row>
    <row r="12211" customHeight="true" ht="15.75">
      <c r="A12211" s="2" t="inlineStr">
        <is>
          <t>[MB00013859] Vũ Anh Triết</t>
        </is>
      </c>
    </row>
    <row r="12212" customHeight="true" ht="15.75">
      <c r="A12212" s="2" t="inlineStr">
        <is>
          <t>[MB00030219] At536849276</t>
        </is>
      </c>
    </row>
    <row r="12213" customHeight="true" ht="15.75">
      <c r="A12213" s="2" t="inlineStr">
        <is>
          <t>[MB00030315] Trần Thị Hoàng Mai 4</t>
        </is>
      </c>
    </row>
    <row r="12214" customHeight="true" ht="15.75">
      <c r="A12214" s="2" t="inlineStr">
        <is>
          <t>[MB00030589] Tn1665000000909</t>
        </is>
      </c>
    </row>
    <row r="12215" customHeight="true" ht="15.75">
      <c r="A12215" s="2" t="inlineStr">
        <is>
          <t>[MB00001330] Đinh Thanh Hải</t>
        </is>
      </c>
    </row>
    <row r="12216" customHeight="true" ht="15.75">
      <c r="A12216" s="2" t="inlineStr">
        <is>
          <t>[MB00014615] Nguyễn Thị Thu Thảo</t>
        </is>
      </c>
    </row>
    <row r="12217" customHeight="true" ht="15.75">
      <c r="A12217" s="2" t="inlineStr">
        <is>
          <t>[MB00024479] Phạm Thị Thu Hiền</t>
        </is>
      </c>
    </row>
    <row r="12218" customHeight="true" ht="15.75">
      <c r="A12218" s="2" t="inlineStr">
        <is>
          <t>[MB00023424] Hồ Ngọc Trâm</t>
        </is>
      </c>
    </row>
    <row r="12219" customHeight="true" ht="15.75">
      <c r="A12219" s="2" t="inlineStr">
        <is>
          <t>[MB00029827] At536848566</t>
        </is>
      </c>
    </row>
    <row r="12220" customHeight="true" ht="15.75">
      <c r="A12220" s="2" t="inlineStr">
        <is>
          <t>[MB00006322] Nguyễn Nhật Thăng</t>
        </is>
      </c>
    </row>
    <row r="12221" customHeight="true" ht="15.75">
      <c r="A12221" s="2" t="inlineStr">
        <is>
          <t>[MB00004561] Nguyễn Thị Ngọc Mai</t>
        </is>
      </c>
    </row>
    <row r="12222" customHeight="true" ht="15.75">
      <c r="A12222" s="2" t="inlineStr">
        <is>
          <t>[MB00017871] Trịnh Minh Đức</t>
        </is>
      </c>
    </row>
    <row r="12223" customHeight="true" ht="15.75">
      <c r="A12223" s="2" t="inlineStr">
        <is>
          <t>[MB00011106] Trần Thị Phương Ngọc</t>
        </is>
      </c>
    </row>
    <row r="12224" customHeight="true" ht="15.75">
      <c r="A12224" s="2" t="inlineStr">
        <is>
          <t>[MB00023190] Nguyễn Thanh Thủy</t>
        </is>
      </c>
    </row>
    <row r="12225" customHeight="true" ht="15.75">
      <c r="A12225" s="2" t="inlineStr">
        <is>
          <t>[MB00027926] Test 100</t>
        </is>
      </c>
    </row>
    <row r="12226" customHeight="true" ht="15.75">
      <c r="A12226" s="2" t="inlineStr">
        <is>
          <t>[MB00009604] Nguyễn Tùng Anh</t>
        </is>
      </c>
    </row>
    <row r="12227" customHeight="true" ht="15.75">
      <c r="A12227" s="2" t="inlineStr">
        <is>
          <t>[MB00005907] Trần Thị Lan</t>
        </is>
      </c>
    </row>
    <row r="12228" customHeight="true" ht="15.75">
      <c r="A12228" s="2" t="inlineStr">
        <is>
          <t>[MB00031869] Hau6890885334</t>
        </is>
      </c>
    </row>
    <row r="12229" customHeight="true" ht="15.75">
      <c r="A12229" s="2" t="inlineStr">
        <is>
          <t>[MB00025068] Nguyễn Thị Minh Phương</t>
        </is>
      </c>
    </row>
    <row r="12230" customHeight="true" ht="15.75">
      <c r="A12230" s="2" t="inlineStr">
        <is>
          <t>[MB00000510] Nguyễn Văn Tần</t>
        </is>
      </c>
    </row>
    <row r="12231" customHeight="true" ht="15.75">
      <c r="A12231" s="2" t="inlineStr">
        <is>
          <t>[MB00030248] Tn1300000024</t>
        </is>
      </c>
    </row>
    <row r="12232" customHeight="true" ht="15.75">
      <c r="A12232" s="2" t="inlineStr">
        <is>
          <t>[MB00031130] Tn15851</t>
        </is>
      </c>
    </row>
    <row r="12233" customHeight="true" ht="15.75">
      <c r="A12233" s="2" t="inlineStr">
        <is>
          <t>[MB00014414] Trương Vũ Anh</t>
        </is>
      </c>
    </row>
    <row r="12234" customHeight="true" ht="15.75">
      <c r="A12234" s="2" t="inlineStr">
        <is>
          <t>[MB00004654] Nguyễn Thị Vân Anh</t>
        </is>
      </c>
    </row>
    <row r="12235" customHeight="true" ht="15.75">
      <c r="A12235" s="2" t="inlineStr">
        <is>
          <t>[MB00015046] Trịnh Ngọc Lê</t>
        </is>
      </c>
    </row>
    <row r="12236" customHeight="true" ht="15.75">
      <c r="A12236" s="2" t="inlineStr">
        <is>
          <t>[MB00028639] Mai Test K Sửa Xóa 11</t>
        </is>
      </c>
    </row>
    <row r="12237" customHeight="true" ht="15.75">
      <c r="A12237" s="2" t="inlineStr">
        <is>
          <t>[MB00001736] Nguyễn Ngọc</t>
        </is>
      </c>
    </row>
    <row r="12238" customHeight="true" ht="15.75">
      <c r="A12238" s="2" t="inlineStr">
        <is>
          <t>[MB00024032] Võ Trần Như Ý</t>
        </is>
      </c>
    </row>
    <row r="12239" customHeight="true" ht="15.75">
      <c r="A12239" s="2" t="inlineStr">
        <is>
          <t>[MB00015496] Trần Minh Quang</t>
        </is>
      </c>
    </row>
    <row r="12240" customHeight="true" ht="15.75">
      <c r="A12240" s="2" t="inlineStr">
        <is>
          <t>[MB00007029] Nguyễn Thị Phương Chi</t>
        </is>
      </c>
    </row>
    <row r="12241" customHeight="true" ht="15.75">
      <c r="A12241" s="2" t="inlineStr">
        <is>
          <t>[MB00029922] Nguyễn Thị Trinh</t>
        </is>
      </c>
    </row>
    <row r="12242" customHeight="true" ht="15.75">
      <c r="A12242" s="2" t="inlineStr">
        <is>
          <t>[MB00000443] Lê Vĩnh Huy</t>
        </is>
      </c>
    </row>
    <row r="12243" customHeight="true" ht="15.75">
      <c r="A12243" s="2" t="inlineStr">
        <is>
          <t>[MB00030895] Trần Thị Oanh 5</t>
        </is>
      </c>
    </row>
    <row r="12244" customHeight="true" ht="15.75">
      <c r="A12244" s="2" t="inlineStr">
        <is>
          <t>[MB00005429] Lê Hoàng Phương</t>
        </is>
      </c>
    </row>
    <row r="12245" customHeight="true" ht="15.75">
      <c r="A12245" s="2" t="inlineStr">
        <is>
          <t>[MB00000859] Vũ Thành Trung</t>
        </is>
      </c>
    </row>
    <row r="12246" customHeight="true" ht="15.75">
      <c r="A12246" s="2" t="inlineStr">
        <is>
          <t>[MB00021511] Trần Thị Thùy Linh</t>
        </is>
      </c>
    </row>
    <row r="12247" customHeight="true" ht="15.75">
      <c r="A12247" s="2" t="inlineStr">
        <is>
          <t>[MB00001652] Nguyễn Thu Trang</t>
        </is>
      </c>
    </row>
    <row r="12248" customHeight="true" ht="15.75">
      <c r="A12248" s="2" t="inlineStr">
        <is>
          <t>[MB00006836] Trần Hoàng Đức</t>
        </is>
      </c>
    </row>
    <row r="12249" customHeight="true" ht="15.75">
      <c r="A12249" s="2" t="inlineStr">
        <is>
          <t>[MB00005251] Vũ Văn Hưởng</t>
        </is>
      </c>
    </row>
    <row r="12250" customHeight="true" ht="15.75">
      <c r="A12250" s="2" t="inlineStr">
        <is>
          <t>[MB00021673] Nguyễn Trọng Bình Minh</t>
        </is>
      </c>
    </row>
    <row r="12251" customHeight="true" ht="15.75">
      <c r="A12251" s="2" t="inlineStr">
        <is>
          <t>[MB00010586] Lê Hải Trung</t>
        </is>
      </c>
    </row>
    <row r="12252" customHeight="true" ht="15.75">
      <c r="A12252" s="2" t="inlineStr">
        <is>
          <t>[MB00001696] Bùi Văn Tiến</t>
        </is>
      </c>
    </row>
    <row r="12253" customHeight="true" ht="15.75">
      <c r="A12253" s="2" t="inlineStr">
        <is>
          <t>[MB00010042] Nguyễn Thị Xuân Thủy</t>
        </is>
      </c>
    </row>
    <row r="12254" customHeight="true" ht="15.75">
      <c r="A12254" s="2" t="inlineStr">
        <is>
          <t>[MB00012332] Đào Thị Hiền</t>
        </is>
      </c>
    </row>
    <row r="12255" customHeight="true" ht="15.75">
      <c r="A12255" s="2" t="inlineStr">
        <is>
          <t>[MB00016882] Dương Ngọc Băng Thư</t>
        </is>
      </c>
    </row>
    <row r="12256" customHeight="true" ht="15.75">
      <c r="A12256" s="2" t="inlineStr">
        <is>
          <t>[MB00007370] Trần Quang Minh</t>
        </is>
      </c>
    </row>
    <row r="12257" customHeight="true" ht="15.75">
      <c r="A12257" s="2" t="inlineStr">
        <is>
          <t>[MB00024148] Nguyễn Thị Phương Anh</t>
        </is>
      </c>
    </row>
    <row r="12258" customHeight="true" ht="15.75">
      <c r="A12258" s="2" t="inlineStr">
        <is>
          <t>[MB00004636] Trần Thị Kim Chi</t>
        </is>
      </c>
    </row>
    <row r="12259" customHeight="true" ht="15.75">
      <c r="A12259" s="2" t="inlineStr">
        <is>
          <t>[MB00027399] Đặng Đình Hải</t>
        </is>
      </c>
    </row>
    <row r="12260" customHeight="true" ht="15.75">
      <c r="A12260" s="2" t="inlineStr">
        <is>
          <t>[MB00011291] Nguyễn Ngọc Anh</t>
        </is>
      </c>
    </row>
    <row r="12261" customHeight="true" ht="15.75">
      <c r="A12261" s="2" t="inlineStr">
        <is>
          <t>[MB00005047] Lê Thị Minh Hiền</t>
        </is>
      </c>
    </row>
    <row r="12262" customHeight="true" ht="15.75">
      <c r="A12262" s="2" t="inlineStr">
        <is>
          <t>[MB00019436] Lê Thị Thu Hiền</t>
        </is>
      </c>
    </row>
    <row r="12263" customHeight="true" ht="15.75">
      <c r="A12263" s="2" t="inlineStr">
        <is>
          <t>[MB00000564] Cao Đức Anh</t>
        </is>
      </c>
    </row>
    <row r="12264" customHeight="true" ht="15.75">
      <c r="A12264" s="2" t="inlineStr">
        <is>
          <t>[MB00026643] Dương Ngọc Tuấn</t>
        </is>
      </c>
    </row>
    <row r="12265" customHeight="true" ht="15.75">
      <c r="A12265" s="2" t="inlineStr">
        <is>
          <t>[MB00024685] Thái Nguyễn Kiều Oanh</t>
        </is>
      </c>
    </row>
    <row r="12266" customHeight="true" ht="15.75">
      <c r="A12266" s="2" t="inlineStr">
        <is>
          <t>[MB00009768] Trần Bá Hùng</t>
        </is>
      </c>
    </row>
    <row r="12267" customHeight="true" ht="15.75">
      <c r="A12267" s="2" t="inlineStr">
        <is>
          <t>[MB00014065] Hoàng Linh Chi</t>
        </is>
      </c>
    </row>
    <row r="12268" customHeight="true" ht="15.75">
      <c r="A12268" s="2" t="inlineStr">
        <is>
          <t>[MB00013714] Bùi Huệ Lam</t>
        </is>
      </c>
    </row>
    <row r="12269" customHeight="true" ht="15.75">
      <c r="A12269" s="2" t="inlineStr">
        <is>
          <t>[MB00009562] Trịnh Quang Phú</t>
        </is>
      </c>
    </row>
    <row r="12270" customHeight="true" ht="15.75">
      <c r="A12270" s="2" t="inlineStr">
        <is>
          <t>[MB00018248] Phạm Trần Quỳnh Như</t>
        </is>
      </c>
    </row>
    <row r="12271" customHeight="true" ht="15.75">
      <c r="A12271" s="2" t="inlineStr">
        <is>
          <t>[MB00028276] Tn0121bts</t>
        </is>
      </c>
    </row>
    <row r="12272" customHeight="true" ht="15.75">
      <c r="A12272" s="2" t="inlineStr">
        <is>
          <t>[MB00028848] At897847357</t>
        </is>
      </c>
    </row>
    <row r="12273" customHeight="true" ht="15.75">
      <c r="A12273" s="2" t="inlineStr">
        <is>
          <t>[MB00005187] Lương Thị Hương Xuân</t>
        </is>
      </c>
    </row>
    <row r="12274" customHeight="true" ht="15.75">
      <c r="A12274" s="2" t="inlineStr">
        <is>
          <t>[MB00003915] Đào Văn Ngọc</t>
        </is>
      </c>
    </row>
    <row r="12275" customHeight="true" ht="15.75">
      <c r="A12275" s="2" t="inlineStr">
        <is>
          <t>[MB00027121] Bùi Kim Anh</t>
        </is>
      </c>
    </row>
    <row r="12276" customHeight="true" ht="15.75">
      <c r="A12276" s="2" t="inlineStr">
        <is>
          <t>[MB00026745] Lê Thị Hồng Hương</t>
        </is>
      </c>
    </row>
    <row r="12277" customHeight="true" ht="15.75">
      <c r="A12277" s="2" t="inlineStr">
        <is>
          <t>[MB00030873] Dieu0918423296</t>
        </is>
      </c>
    </row>
    <row r="12278" customHeight="true" ht="15.75">
      <c r="A12278" s="2" t="inlineStr">
        <is>
          <t>[MB00021433] Lê Thị Hồng Mai</t>
        </is>
      </c>
    </row>
    <row r="12279" customHeight="true" ht="15.75">
      <c r="A12279" s="2" t="inlineStr">
        <is>
          <t>[MB00029765] na test đồng bộ lương</t>
        </is>
      </c>
    </row>
    <row r="12280" customHeight="true" ht="15.75">
      <c r="A12280" s="2" t="inlineStr">
        <is>
          <t>[MB00000734] Võ Hoàng Nghị</t>
        </is>
      </c>
    </row>
    <row r="12281" customHeight="true" ht="15.75">
      <c r="A12281" s="2" t="inlineStr">
        <is>
          <t>[MB00016004] Linh Bình Dân</t>
        </is>
      </c>
    </row>
    <row r="12282" customHeight="true" ht="15.75">
      <c r="A12282" s="2" t="inlineStr">
        <is>
          <t>[MB00017304] Trần Ngọc Bình</t>
        </is>
      </c>
    </row>
    <row r="12283" customHeight="true" ht="15.75">
      <c r="A12283" s="2" t="inlineStr">
        <is>
          <t>[MB00030840] Dieu0918423228</t>
        </is>
      </c>
    </row>
    <row r="12284" customHeight="true" ht="15.75">
      <c r="A12284" s="2" t="inlineStr">
        <is>
          <t>[MB00009904] Trịnh Tuấn Anh</t>
        </is>
      </c>
    </row>
    <row r="12285" customHeight="true" ht="15.75">
      <c r="A12285" s="2" t="inlineStr">
        <is>
          <t>[MB00024666] Nguyễn Thúy Lành</t>
        </is>
      </c>
    </row>
    <row r="12286" customHeight="true" ht="15.75">
      <c r="A12286" s="2" t="inlineStr">
        <is>
          <t>[MB00031856] Hcm Test 14</t>
        </is>
      </c>
    </row>
    <row r="12287" customHeight="true" ht="15.75">
      <c r="A12287" s="2" t="inlineStr">
        <is>
          <t>[MB00031109] At86789818</t>
        </is>
      </c>
    </row>
    <row r="12288" customHeight="true" ht="15.75">
      <c r="A12288" s="2" t="inlineStr">
        <is>
          <t>[MB00000364] Dương Thị Nguyệt</t>
        </is>
      </c>
    </row>
    <row r="12289" customHeight="true" ht="15.75">
      <c r="A12289" s="2" t="inlineStr">
        <is>
          <t>[MB00004306] Nguyễn Thị Hoa</t>
        </is>
      </c>
    </row>
    <row r="12290" customHeight="true" ht="15.75">
      <c r="A12290" s="2" t="inlineStr">
        <is>
          <t>[MB00021186] Lê Thanh Phong</t>
        </is>
      </c>
    </row>
    <row r="12291" customHeight="true" ht="15.75">
      <c r="A12291" s="2" t="inlineStr">
        <is>
          <t>[MB00015588] Mai Văn Cường</t>
        </is>
      </c>
    </row>
    <row r="12292" customHeight="true" ht="15.75">
      <c r="A12292" s="2" t="inlineStr">
        <is>
          <t>[MB00023546] Trịnh Thúy Quỳnh</t>
        </is>
      </c>
    </row>
    <row r="12293" customHeight="true" ht="15.75">
      <c r="A12293" s="2" t="inlineStr">
        <is>
          <t>[MB00023456] Đinh Thị Nụ</t>
        </is>
      </c>
    </row>
    <row r="12294" customHeight="true" ht="15.75">
      <c r="A12294" s="2" t="inlineStr">
        <is>
          <t>[MB00013223] Nguyễn Hữu Hoàng</t>
        </is>
      </c>
    </row>
    <row r="12295" customHeight="true" ht="15.75">
      <c r="A12295" s="2" t="inlineStr">
        <is>
          <t>[MB00004564] Cao Hoàng Cường</t>
        </is>
      </c>
    </row>
    <row r="12296" customHeight="true" ht="15.75">
      <c r="A12296" s="2" t="inlineStr">
        <is>
          <t>[MB00028734] At1199883061</t>
        </is>
      </c>
    </row>
    <row r="12297" customHeight="true" ht="15.75">
      <c r="A12297" s="2" t="inlineStr">
        <is>
          <t>[MB00019637] Theng Sonita</t>
        </is>
      </c>
    </row>
    <row r="12298" customHeight="true" ht="15.75">
      <c r="A12298" s="2" t="inlineStr">
        <is>
          <t>[MB00012093] Vương Thủy Kiều</t>
        </is>
      </c>
    </row>
    <row r="12299" customHeight="true" ht="15.75">
      <c r="A12299" s="2" t="inlineStr">
        <is>
          <t>[MB00005318] Nguyễn Thanh Tùng</t>
        </is>
      </c>
    </row>
    <row r="12300" customHeight="true" ht="15.75">
      <c r="A12300" s="2" t="inlineStr">
        <is>
          <t>[MB00029807] At536848563</t>
        </is>
      </c>
    </row>
    <row r="12301" customHeight="true" ht="15.75">
      <c r="A12301" s="2" t="inlineStr">
        <is>
          <t>[MB00030395] Tn019377688365</t>
        </is>
      </c>
    </row>
    <row r="12302" customHeight="true" ht="15.75">
      <c r="A12302" s="2" t="inlineStr">
        <is>
          <t>[MB00000047] Nguyễn Thu Hương</t>
        </is>
      </c>
    </row>
    <row r="12303" customHeight="true" ht="15.75">
      <c r="A12303" s="2" t="inlineStr">
        <is>
          <t>[MB00031112] At86789821</t>
        </is>
      </c>
    </row>
    <row r="12304" customHeight="true" ht="15.75">
      <c r="A12304" s="2" t="inlineStr">
        <is>
          <t>[MB00025200] Phan Thị Minh Nguyên</t>
        </is>
      </c>
    </row>
    <row r="12305" customHeight="true" ht="15.75">
      <c r="A12305" s="2" t="inlineStr">
        <is>
          <t>[MB00002040] Lê Thị Lan Anh</t>
        </is>
      </c>
    </row>
    <row r="12306" customHeight="true" ht="15.75">
      <c r="A12306" s="2" t="inlineStr">
        <is>
          <t>[MB00029646] Tn666848170</t>
        </is>
      </c>
    </row>
    <row r="12307" customHeight="true" ht="15.75">
      <c r="A12307" s="2" t="inlineStr">
        <is>
          <t>[MB00025223] Dương Thu Hà</t>
        </is>
      </c>
    </row>
    <row r="12308" customHeight="true" ht="15.75">
      <c r="A12308" s="2" t="inlineStr">
        <is>
          <t>[MB00015054] Nguyễn Phương Dung</t>
        </is>
      </c>
    </row>
    <row r="12309" customHeight="true" ht="15.75">
      <c r="A12309" s="2" t="inlineStr">
        <is>
          <t>[MB00009027] Vũ Văn Hiệp</t>
        </is>
      </c>
    </row>
    <row r="12310" customHeight="true" ht="15.75">
      <c r="A12310" s="2" t="inlineStr">
        <is>
          <t>[MB00004738] Đinh Tuấn Minh</t>
        </is>
      </c>
    </row>
    <row r="12311" customHeight="true" ht="15.75">
      <c r="A12311" s="2" t="inlineStr">
        <is>
          <t>[MB00030196] Tn1200015805</t>
        </is>
      </c>
    </row>
    <row r="12312" customHeight="true" ht="15.75">
      <c r="A12312" s="2" t="inlineStr">
        <is>
          <t>[MB00000038] Phạm Thị Trung Hà</t>
        </is>
      </c>
    </row>
    <row r="12313" customHeight="true" ht="15.75">
      <c r="A12313" s="2" t="inlineStr">
        <is>
          <t>[MB00006723] Nguyễn Thị Minh Phương</t>
        </is>
      </c>
    </row>
    <row r="12314" customHeight="true" ht="15.75">
      <c r="A12314" s="2" t="inlineStr">
        <is>
          <t>[MB00012397] Trần Mạnh Tú</t>
        </is>
      </c>
    </row>
    <row r="12315" customHeight="true" ht="15.75">
      <c r="A12315" s="2" t="inlineStr">
        <is>
          <t>[MB00024465] Trương Tiến Thành</t>
        </is>
      </c>
    </row>
    <row r="12316" customHeight="true" ht="15.75">
      <c r="A12316" s="2" t="inlineStr">
        <is>
          <t>[MB00025638] Nguyễn Thị Hồng Ngọc</t>
        </is>
      </c>
    </row>
    <row r="12317" customHeight="true" ht="15.75">
      <c r="A12317" s="2" t="inlineStr">
        <is>
          <t>[MB00015695] Chu Thị Quỳnh Hoa</t>
        </is>
      </c>
    </row>
    <row r="12318" customHeight="true" ht="15.75">
      <c r="A12318" s="2" t="inlineStr">
        <is>
          <t>[MB00006194] Bùi Thái Lực</t>
        </is>
      </c>
    </row>
    <row r="12319" customHeight="true" ht="15.75">
      <c r="A12319" s="2" t="inlineStr">
        <is>
          <t>[MB00018975] Hà Thị Thủy</t>
        </is>
      </c>
    </row>
    <row r="12320" customHeight="true" ht="15.75">
      <c r="A12320" s="2" t="inlineStr">
        <is>
          <t>[MB00028811] Tn1469882558</t>
        </is>
      </c>
    </row>
    <row r="12321" customHeight="true" ht="15.75">
      <c r="A12321" s="2" t="inlineStr">
        <is>
          <t>[MB00026712] Nguyễn Thị Lan Hương</t>
        </is>
      </c>
    </row>
    <row r="12322" customHeight="true" ht="15.75">
      <c r="A12322" s="2" t="inlineStr">
        <is>
          <t>[MB00030984] At558</t>
        </is>
      </c>
    </row>
    <row r="12323" customHeight="true" ht="15.75">
      <c r="A12323" s="2" t="inlineStr">
        <is>
          <t>[MB00027145] Vũ Thị Chang</t>
        </is>
      </c>
    </row>
    <row r="12324" customHeight="true" ht="15.75">
      <c r="A12324" s="2" t="inlineStr">
        <is>
          <t>[MB00023341] Nguyễn Kim Khôi</t>
        </is>
      </c>
    </row>
    <row r="12325" customHeight="true" ht="15.75">
      <c r="A12325" s="2" t="inlineStr">
        <is>
          <t>[MB00007414] Hoàng Thị Anh Thư</t>
        </is>
      </c>
    </row>
    <row r="12326" customHeight="true" ht="15.75">
      <c r="A12326" s="2" t="inlineStr">
        <is>
          <t>[MB00019439] Võ Thị Nhị Kiều</t>
        </is>
      </c>
    </row>
    <row r="12327" customHeight="true" ht="15.75">
      <c r="A12327" s="2" t="inlineStr">
        <is>
          <t>[MB00026932] Nguyễn Quốc Hùng</t>
        </is>
      </c>
    </row>
    <row r="12328" customHeight="true" ht="15.75">
      <c r="A12328" s="2" t="inlineStr">
        <is>
          <t>[MB00000621] Đặng Tuấn Sơn</t>
        </is>
      </c>
    </row>
    <row r="12329" customHeight="true" ht="15.75">
      <c r="A12329" s="2" t="inlineStr">
        <is>
          <t>[MB00027571] Nguyễn Thị Thanh Thảo</t>
        </is>
      </c>
    </row>
    <row r="12330" customHeight="true" ht="15.75">
      <c r="A12330" s="2" t="inlineStr">
        <is>
          <t>[MB00000707] Nguyễn Thị Huyền</t>
        </is>
      </c>
    </row>
    <row r="12331" customHeight="true" ht="15.75">
      <c r="A12331" s="2" t="inlineStr">
        <is>
          <t>[MB00018330] Trương Mỹ Thư</t>
        </is>
      </c>
    </row>
    <row r="12332" customHeight="true" ht="15.75">
      <c r="A12332" s="2" t="inlineStr">
        <is>
          <t>[MB00001345] Cao Bửu Quân</t>
        </is>
      </c>
    </row>
    <row r="12333" customHeight="true" ht="15.75">
      <c r="A12333" s="2" t="inlineStr">
        <is>
          <t>[MB00017565] Trần Thanh Hà</t>
        </is>
      </c>
    </row>
    <row r="12334" customHeight="true" ht="15.75">
      <c r="A12334" s="2" t="inlineStr">
        <is>
          <t>[MB00015072] Trịnh Văn Toản</t>
        </is>
      </c>
    </row>
    <row r="12335" customHeight="true" ht="15.75">
      <c r="A12335" s="2" t="inlineStr">
        <is>
          <t>[MB00028221] Nguyễn Hàm Thành</t>
        </is>
      </c>
    </row>
    <row r="12336" customHeight="true" ht="15.75">
      <c r="A12336" s="2" t="inlineStr">
        <is>
          <t>[MB00029325] Atdl3437</t>
        </is>
      </c>
    </row>
    <row r="12337" customHeight="true" ht="15.75">
      <c r="A12337" s="2" t="inlineStr">
        <is>
          <t>[MB00004010] Trần Minh Nguyệt</t>
        </is>
      </c>
    </row>
    <row r="12338" customHeight="true" ht="15.75">
      <c r="A12338" s="2" t="inlineStr">
        <is>
          <t>[MB00016699] Nguyễn Thị Lung</t>
        </is>
      </c>
    </row>
    <row r="12339" customHeight="true" ht="15.75">
      <c r="A12339" s="2" t="inlineStr">
        <is>
          <t>[MB00028091] Tn1469882399</t>
        </is>
      </c>
    </row>
    <row r="12340" customHeight="true" ht="15.75">
      <c r="A12340" s="2" t="inlineStr">
        <is>
          <t>[MB00027817] Nguyễn Thị Hoa</t>
        </is>
      </c>
    </row>
    <row r="12341" customHeight="true" ht="15.75">
      <c r="A12341" s="2" t="inlineStr">
        <is>
          <t>[MB00000449] Nguyễn Thị Cẩm Vân</t>
        </is>
      </c>
    </row>
    <row r="12342" customHeight="true" ht="15.75">
      <c r="A12342" s="2" t="inlineStr">
        <is>
          <t>[MB00006943] Bùi Thị Hải Vân</t>
        </is>
      </c>
    </row>
    <row r="12343" customHeight="true" ht="15.75">
      <c r="A12343" s="2" t="inlineStr">
        <is>
          <t>[MB00005547] Lê Phạm Hồng Quân</t>
        </is>
      </c>
    </row>
    <row r="12344" customHeight="true" ht="15.75">
      <c r="A12344" s="2" t="inlineStr">
        <is>
          <t>[MB00028050] Hoài Test 4</t>
        </is>
      </c>
    </row>
    <row r="12345" customHeight="true" ht="15.75">
      <c r="A12345" s="2" t="inlineStr">
        <is>
          <t>[MB00000196] Hà Minh Tuấn</t>
        </is>
      </c>
    </row>
    <row r="12346" customHeight="true" ht="15.75">
      <c r="A12346" s="2" t="inlineStr">
        <is>
          <t>[MB00001906] Lê Thị Lệ Quyên</t>
        </is>
      </c>
    </row>
    <row r="12347" customHeight="true" ht="15.75">
      <c r="A12347" s="2" t="inlineStr">
        <is>
          <t>[MB00003891] Nguyễn Đông Phương</t>
        </is>
      </c>
    </row>
    <row r="12348" customHeight="true" ht="15.75">
      <c r="A12348" s="2" t="inlineStr">
        <is>
          <t>[MB00004191] Đỗ Đình Hiệp</t>
        </is>
      </c>
    </row>
    <row r="12349" customHeight="true" ht="15.75">
      <c r="A12349" s="2" t="inlineStr">
        <is>
          <t>[MB00001999] Nguyễn Hữu Cường</t>
        </is>
      </c>
    </row>
    <row r="12350" customHeight="true" ht="15.75">
      <c r="A12350" s="2" t="inlineStr">
        <is>
          <t>[MB00008338] Nguyễn Tấn Thiện</t>
        </is>
      </c>
    </row>
    <row r="12351" customHeight="true" ht="15.75">
      <c r="A12351" s="2" t="inlineStr">
        <is>
          <t>[MB00018456] Hữu Thị Bích</t>
        </is>
      </c>
    </row>
    <row r="12352" customHeight="true" ht="15.75">
      <c r="A12352" s="2" t="inlineStr">
        <is>
          <t>[MB00028242] At1199882855</t>
        </is>
      </c>
    </row>
    <row r="12353" customHeight="true" ht="15.75">
      <c r="A12353" s="2" t="inlineStr">
        <is>
          <t>[MB00027626] Hoàng Thị Mỹ Trinh</t>
        </is>
      </c>
    </row>
    <row r="12354" customHeight="true" ht="15.75">
      <c r="A12354" s="2" t="inlineStr">
        <is>
          <t>[MB00031420] Hau6890884422</t>
        </is>
      </c>
    </row>
    <row r="12355" customHeight="true" ht="15.75">
      <c r="A12355" s="2" t="inlineStr">
        <is>
          <t>[MB00002003] Bùi Minh Chiến</t>
        </is>
      </c>
    </row>
    <row r="12356" customHeight="true" ht="15.75">
      <c r="A12356" s="2" t="inlineStr">
        <is>
          <t>[MB00007953] Trần Quang Huy</t>
        </is>
      </c>
    </row>
    <row r="12357" customHeight="true" ht="15.75">
      <c r="A12357" s="2" t="inlineStr">
        <is>
          <t>[MB00009639] Nguyễn Quang Vinh</t>
        </is>
      </c>
    </row>
    <row r="12358" customHeight="true" ht="15.75">
      <c r="A12358" s="2" t="inlineStr">
        <is>
          <t>[MB00001171] Võ Quyết Thắng</t>
        </is>
      </c>
    </row>
    <row r="12359" customHeight="true" ht="15.75">
      <c r="A12359" s="2" t="inlineStr">
        <is>
          <t>[MB00007471] Phạm Ngọc Mai Khanh</t>
        </is>
      </c>
    </row>
    <row r="12360" customHeight="true" ht="15.75">
      <c r="A12360" s="2" t="inlineStr">
        <is>
          <t>[MB00029094] Atdl449</t>
        </is>
      </c>
    </row>
    <row r="12361" customHeight="true" ht="15.75">
      <c r="A12361" s="2" t="inlineStr">
        <is>
          <t>[MB00000926] Nguyễn Ánh Mai</t>
        </is>
      </c>
    </row>
    <row r="12362" customHeight="true" ht="15.75">
      <c r="A12362" s="2" t="inlineStr">
        <is>
          <t>[MB00001970] Lê Thị Ngọc Diệp</t>
        </is>
      </c>
    </row>
    <row r="12363" customHeight="true" ht="15.75">
      <c r="A12363" s="2" t="inlineStr">
        <is>
          <t>[MB00012845] Trịnh Thị Thu Hồng</t>
        </is>
      </c>
    </row>
    <row r="12364" customHeight="true" ht="15.75">
      <c r="A12364" s="2" t="inlineStr">
        <is>
          <t>[MB00004812] Vũ Thành Huế</t>
        </is>
      </c>
    </row>
    <row r="12365" customHeight="true" ht="15.75">
      <c r="A12365" s="2" t="inlineStr">
        <is>
          <t>[MB00004462] Nguyễn Thế Tùng</t>
        </is>
      </c>
    </row>
    <row r="12366" customHeight="true" ht="15.75">
      <c r="A12366" s="2" t="inlineStr">
        <is>
          <t>[MB00005945] Nguyễn Chí Thành</t>
        </is>
      </c>
    </row>
    <row r="12367" customHeight="true" ht="15.75">
      <c r="A12367" s="2" t="inlineStr">
        <is>
          <t>[MB00019127] Nguyễn Minh Ngọc</t>
        </is>
      </c>
    </row>
    <row r="12368" customHeight="true" ht="15.75">
      <c r="A12368" s="2" t="inlineStr">
        <is>
          <t>[MB00000509] Nguyễn Thị Hằng</t>
        </is>
      </c>
    </row>
    <row r="12369" customHeight="true" ht="15.75">
      <c r="A12369" s="2" t="inlineStr">
        <is>
          <t>[MB00029485] Atdl3574</t>
        </is>
      </c>
    </row>
    <row r="12370" customHeight="true" ht="15.75">
      <c r="A12370" s="2" t="inlineStr">
        <is>
          <t>[MB00001949] Đào Duy Sắc</t>
        </is>
      </c>
    </row>
    <row r="12371" customHeight="true" ht="15.75">
      <c r="A12371" s="2" t="inlineStr">
        <is>
          <t>[MB00029206] Tn0918422764</t>
        </is>
      </c>
    </row>
    <row r="12372" customHeight="true" ht="15.75">
      <c r="A12372" s="2" t="inlineStr">
        <is>
          <t>[MB00003898] Nguyễn Thị Hạnh</t>
        </is>
      </c>
    </row>
    <row r="12373" customHeight="true" ht="15.75">
      <c r="A12373" s="2" t="inlineStr">
        <is>
          <t>[MB00028960] Tn0918422625</t>
        </is>
      </c>
    </row>
    <row r="12374" customHeight="true" ht="15.75">
      <c r="A12374" s="2" t="inlineStr">
        <is>
          <t>[MB00024037] Nguyễn Thị Thu Uyên</t>
        </is>
      </c>
    </row>
    <row r="12375" customHeight="true" ht="15.75">
      <c r="A12375" s="2" t="inlineStr">
        <is>
          <t>[MB00023636] Nguyễn Lê Hoàng</t>
        </is>
      </c>
    </row>
    <row r="12376" customHeight="true" ht="15.75">
      <c r="A12376" s="2" t="inlineStr">
        <is>
          <t>[MB00000981] Nguyễn Xuân Tùng</t>
        </is>
      </c>
    </row>
    <row r="12377" customHeight="true" ht="15.75">
      <c r="A12377" s="2" t="inlineStr">
        <is>
          <t>[MB00003414] Mai Thị Như Quỳnh</t>
        </is>
      </c>
    </row>
    <row r="12378" customHeight="true" ht="15.75">
      <c r="A12378" s="2" t="inlineStr">
        <is>
          <t>[MB00003157] Võ Lâm Thành Nhân</t>
        </is>
      </c>
    </row>
    <row r="12379" customHeight="true" ht="15.75">
      <c r="A12379" s="2" t="inlineStr">
        <is>
          <t>[MB00023367] Hoàng Quang Văn</t>
        </is>
      </c>
    </row>
    <row r="12380" customHeight="true" ht="15.75">
      <c r="A12380" s="2" t="inlineStr">
        <is>
          <t>[MB00001998] Võ Viết Long</t>
        </is>
      </c>
    </row>
    <row r="12381" customHeight="true" ht="15.75">
      <c r="A12381" s="2" t="inlineStr">
        <is>
          <t>[MB00031771] Lại Văn Lương</t>
        </is>
      </c>
    </row>
    <row r="12382" customHeight="true" ht="15.75">
      <c r="A12382" s="2" t="inlineStr">
        <is>
          <t>[MB00029917] Tn646848473</t>
        </is>
      </c>
    </row>
    <row r="12383" customHeight="true" ht="15.75">
      <c r="A12383" s="2" t="inlineStr">
        <is>
          <t>[MB00005987] Nguyễn Thị Ngọc Ánh</t>
        </is>
      </c>
    </row>
    <row r="12384" customHeight="true" ht="15.75">
      <c r="A12384" s="2" t="inlineStr">
        <is>
          <t>[MB00013861] Hà Đình Bảo Nguyên</t>
        </is>
      </c>
    </row>
    <row r="12385" customHeight="true" ht="15.75">
      <c r="A12385" s="2" t="inlineStr">
        <is>
          <t>[MB00028039] Tn0918422382</t>
        </is>
      </c>
    </row>
    <row r="12386" customHeight="true" ht="15.75">
      <c r="A12386" s="2" t="inlineStr">
        <is>
          <t>[MB00016868] Đỗ Thị Thu Hà</t>
        </is>
      </c>
    </row>
    <row r="12387" customHeight="true" ht="15.75">
      <c r="A12387" s="2" t="inlineStr">
        <is>
          <t>[MB00010934] Vũ Sơn Hà</t>
        </is>
      </c>
    </row>
    <row r="12388" customHeight="true" ht="15.75">
      <c r="A12388" s="2" t="inlineStr">
        <is>
          <t>[MB00021059] Vũ Thế Vinh</t>
        </is>
      </c>
    </row>
    <row r="12389" customHeight="true" ht="15.75">
      <c r="A12389" s="2" t="inlineStr">
        <is>
          <t>[MB00028442] At15882768</t>
        </is>
      </c>
    </row>
    <row r="12390" customHeight="true" ht="15.75">
      <c r="A12390" s="2" t="inlineStr">
        <is>
          <t>[MB00020885] Đồng Thị Thanh Hoa</t>
        </is>
      </c>
    </row>
    <row r="12391" customHeight="true" ht="15.75">
      <c r="A12391" s="2" t="inlineStr">
        <is>
          <t>[MB00006856] Võ Văn Tùng</t>
        </is>
      </c>
    </row>
    <row r="12392" customHeight="true" ht="15.75">
      <c r="A12392" s="2" t="inlineStr">
        <is>
          <t>[MB00024996] Nguyễn Hải Yến</t>
        </is>
      </c>
    </row>
    <row r="12393" customHeight="true" ht="15.75">
      <c r="A12393" s="2" t="inlineStr">
        <is>
          <t>[MB00022212] Phan Văn Nghĩa</t>
        </is>
      </c>
    </row>
    <row r="12394" customHeight="true" ht="15.75">
      <c r="A12394" s="2" t="inlineStr">
        <is>
          <t>[MB00010556] Nguyễn Thị Thúy Hằng</t>
        </is>
      </c>
    </row>
    <row r="12395" customHeight="true" ht="15.75">
      <c r="A12395" s="2" t="inlineStr">
        <is>
          <t>[MB00004117] Nguyễn Thị Mai Quyên</t>
        </is>
      </c>
    </row>
    <row r="12396" customHeight="true" ht="15.75">
      <c r="A12396" s="2" t="inlineStr">
        <is>
          <t>[MB00022120] Lưu Thế Lâm</t>
        </is>
      </c>
    </row>
    <row r="12397" customHeight="true" ht="15.75">
      <c r="A12397" s="2" t="inlineStr">
        <is>
          <t>[MB00004336] Nguyễn Công Khương</t>
        </is>
      </c>
    </row>
    <row r="12398" customHeight="true" ht="15.75">
      <c r="A12398" s="2" t="inlineStr">
        <is>
          <t>[MB00024814] Nguyễn Nhị Hà</t>
        </is>
      </c>
    </row>
    <row r="12399" customHeight="true" ht="15.75">
      <c r="A12399" s="2" t="inlineStr">
        <is>
          <t>[MB00007408] Phạm Thị Thùy Vân</t>
        </is>
      </c>
    </row>
    <row r="12400" customHeight="true" ht="15.75">
      <c r="A12400" s="2" t="inlineStr">
        <is>
          <t>[MB00019835] Trần Thị Thúy An</t>
        </is>
      </c>
    </row>
    <row r="12401" customHeight="true" ht="15.75">
      <c r="A12401" s="2" t="inlineStr">
        <is>
          <t>[MB00002008] Hoàng Thiên Sinh</t>
        </is>
      </c>
    </row>
    <row r="12402" customHeight="true" ht="15.75">
      <c r="A12402" s="2" t="inlineStr">
        <is>
          <t>[MB00021150] Nguyễn Vũ</t>
        </is>
      </c>
    </row>
    <row r="12403" customHeight="true" ht="15.75">
      <c r="A12403" s="2" t="inlineStr">
        <is>
          <t>[MB00010590] Nguyễn Anh Tuấn</t>
        </is>
      </c>
    </row>
    <row r="12404" customHeight="true" ht="15.75">
      <c r="A12404" s="2" t="inlineStr">
        <is>
          <t>[MB00027179] Trương Quang Khánh</t>
        </is>
      </c>
    </row>
    <row r="12405" customHeight="true" ht="15.75">
      <c r="A12405" s="2" t="inlineStr">
        <is>
          <t>[MB00014478] Nguyễn Thị Thảo Anh</t>
        </is>
      </c>
    </row>
    <row r="12406" customHeight="true" ht="15.75">
      <c r="A12406" s="2" t="inlineStr">
        <is>
          <t>[MB00025330] Nguyễn Mỹ Linh</t>
        </is>
      </c>
    </row>
    <row r="12407" customHeight="true" ht="15.75">
      <c r="A12407" s="2" t="inlineStr">
        <is>
          <t>[MB00000925] Quách Nữ Trường Giang</t>
        </is>
      </c>
    </row>
    <row r="12408" customHeight="true" ht="15.75">
      <c r="A12408" s="2" t="inlineStr">
        <is>
          <t>[MB00029643] Tn666848167</t>
        </is>
      </c>
    </row>
    <row r="12409" customHeight="true" ht="15.75">
      <c r="A12409" s="2" t="inlineStr">
        <is>
          <t>[MB00010984] Hồ Hữu Cường</t>
        </is>
      </c>
    </row>
    <row r="12410" customHeight="true" ht="15.75">
      <c r="A12410" s="2" t="inlineStr">
        <is>
          <t>[MB00027295] Huỳnh Văn Hùng</t>
        </is>
      </c>
    </row>
    <row r="12411" customHeight="true" ht="15.75">
      <c r="A12411" s="2" t="inlineStr">
        <is>
          <t>[MB00026433] Nguyễn Văn Tuấn</t>
        </is>
      </c>
    </row>
    <row r="12412" customHeight="true" ht="15.75">
      <c r="A12412" s="2" t="inlineStr">
        <is>
          <t>[MB00026851] Nguyễn Thị Ngọc Lan</t>
        </is>
      </c>
    </row>
    <row r="12413" customHeight="true" ht="15.75">
      <c r="A12413" s="2" t="inlineStr">
        <is>
          <t>[MB00030471] Lê Phương Thúy 2</t>
        </is>
      </c>
    </row>
    <row r="12414" customHeight="true" ht="15.75">
      <c r="A12414" s="2" t="inlineStr">
        <is>
          <t>[MB00008400] Phạm Thị Thanh Trâm</t>
        </is>
      </c>
    </row>
    <row r="12415" customHeight="true" ht="15.75">
      <c r="A12415" s="2" t="inlineStr">
        <is>
          <t>[MB00011753] Nguyễn Đình Trung</t>
        </is>
      </c>
    </row>
    <row r="12416" customHeight="true" ht="15.75">
      <c r="A12416" s="2" t="inlineStr">
        <is>
          <t>[MB00030484] Ant39735</t>
        </is>
      </c>
    </row>
    <row r="12417" customHeight="true" ht="15.75">
      <c r="A12417" s="2" t="inlineStr">
        <is>
          <t>[MB00026546] Nguyễn Thị Mỹ Linh</t>
        </is>
      </c>
    </row>
    <row r="12418" customHeight="true" ht="15.75">
      <c r="A12418" s="2" t="inlineStr">
        <is>
          <t>[MB00023812] Nguyễn Thị Thảo Nguyên</t>
        </is>
      </c>
    </row>
    <row r="12419" customHeight="true" ht="15.75">
      <c r="A12419" s="2" t="inlineStr">
        <is>
          <t>[MB00031552] Afl82776</t>
        </is>
      </c>
    </row>
    <row r="12420" customHeight="true" ht="15.75">
      <c r="A12420" s="2" t="inlineStr">
        <is>
          <t>[MB00017349] Lê Thị Diệu Linh</t>
        </is>
      </c>
    </row>
    <row r="12421" customHeight="true" ht="15.75">
      <c r="A12421" s="2" t="inlineStr">
        <is>
          <t>[MB00012406] Nguyễn Anh Tuấn</t>
        </is>
      </c>
    </row>
    <row r="12422" customHeight="true" ht="15.75">
      <c r="A12422" s="2" t="inlineStr">
        <is>
          <t>[MB00008548] Đinh Nhật  Tuấn</t>
        </is>
      </c>
    </row>
    <row r="12423" customHeight="true" ht="15.75">
      <c r="A12423" s="2" t="inlineStr">
        <is>
          <t>[MB00020483] Nguyễn Tiến Trung</t>
        </is>
      </c>
    </row>
    <row r="12424" customHeight="true" ht="15.75">
      <c r="A12424" s="2" t="inlineStr">
        <is>
          <t>[MB00012403] Nguyễn Thị Ánh Linh</t>
        </is>
      </c>
    </row>
    <row r="12425" customHeight="true" ht="15.75">
      <c r="A12425" s="2" t="inlineStr">
        <is>
          <t>[MB00004118] Nguyễn Thu Hương</t>
        </is>
      </c>
    </row>
    <row r="12426" customHeight="true" ht="15.75">
      <c r="A12426" s="2" t="inlineStr">
        <is>
          <t>[MB00022974] Hồ Thị Thu Hiền</t>
        </is>
      </c>
    </row>
    <row r="12427" customHeight="true" ht="15.75">
      <c r="A12427" s="2" t="inlineStr">
        <is>
          <t>[MB00003591] Phan Tuấn Dũng</t>
        </is>
      </c>
    </row>
    <row r="12428" customHeight="true" ht="15.75">
      <c r="A12428" s="2" t="inlineStr">
        <is>
          <t>[MB00005407] Nguyễn Huỳnh Tuấn</t>
        </is>
      </c>
    </row>
    <row r="12429" customHeight="true" ht="15.75">
      <c r="A12429" s="2" t="inlineStr">
        <is>
          <t>[MB00031173] Dieu23696</t>
        </is>
      </c>
    </row>
    <row r="12430" customHeight="true" ht="15.75">
      <c r="A12430" s="2" t="inlineStr">
        <is>
          <t>[MB00029379] At897847819</t>
        </is>
      </c>
    </row>
    <row r="12431" customHeight="true" ht="15.75">
      <c r="A12431" s="2" t="inlineStr">
        <is>
          <t>[MB00014282] Đỗ Mạnh  Hải</t>
        </is>
      </c>
    </row>
    <row r="12432" customHeight="true" ht="15.75">
      <c r="A12432" s="2" t="inlineStr">
        <is>
          <t>[MB00010764] Trần Trọng Huy</t>
        </is>
      </c>
    </row>
    <row r="12433" customHeight="true" ht="15.75">
      <c r="A12433" s="2" t="inlineStr">
        <is>
          <t>[MB00011334] Nguyễn Thanh Sơn</t>
        </is>
      </c>
    </row>
    <row r="12434" customHeight="true" ht="15.75">
      <c r="A12434" s="2" t="inlineStr">
        <is>
          <t>[MB00018594] Nguyễn Thị Phương Thảo</t>
        </is>
      </c>
    </row>
    <row r="12435" customHeight="true" ht="15.75">
      <c r="A12435" s="2" t="inlineStr">
        <is>
          <t>[MB00003214] Nguyễn Xuân Trường</t>
        </is>
      </c>
    </row>
    <row r="12436" customHeight="true" ht="15.75">
      <c r="A12436" s="2" t="inlineStr">
        <is>
          <t>[MB00031186] Dieu23626</t>
        </is>
      </c>
    </row>
    <row r="12437" customHeight="true" ht="15.75">
      <c r="A12437" s="2" t="inlineStr">
        <is>
          <t>[MB00066666] Test Updte Điểm 7</t>
        </is>
      </c>
    </row>
    <row r="12438" customHeight="true" ht="15.75">
      <c r="A12438" s="2" t="inlineStr">
        <is>
          <t>[MB00028410] Tn1469882501</t>
        </is>
      </c>
    </row>
    <row r="12439" customHeight="true" ht="15.75">
      <c r="A12439" s="2" t="inlineStr">
        <is>
          <t>[MB00029892] Tn936848496</t>
        </is>
      </c>
    </row>
    <row r="12440" customHeight="true" ht="15.75">
      <c r="A12440" s="2" t="inlineStr">
        <is>
          <t>[MB00026964] Vũ Bá Quốc Thái</t>
        </is>
      </c>
    </row>
    <row r="12441" customHeight="true" ht="15.75">
      <c r="A12441" s="2" t="inlineStr">
        <is>
          <t>[MB00026855] Trịnh Hoài Tú</t>
        </is>
      </c>
    </row>
    <row r="12442" customHeight="true" ht="15.75">
      <c r="A12442" s="2" t="inlineStr">
        <is>
          <t>[MB00004394] Phạm Thị Thu Hiền</t>
        </is>
      </c>
    </row>
    <row r="12443" customHeight="true" ht="15.75">
      <c r="A12443" s="2" t="inlineStr">
        <is>
          <t>[MB00001489] Đỗ Thị Hoa Mai</t>
        </is>
      </c>
    </row>
    <row r="12444" customHeight="true" ht="15.75">
      <c r="A12444" s="2" t="inlineStr">
        <is>
          <t>[MB00031037] Hoài test</t>
        </is>
      </c>
    </row>
    <row r="12445" customHeight="true" ht="15.75">
      <c r="A12445" s="2" t="inlineStr">
        <is>
          <t>[MB00019070] Đặng Thị Huế</t>
        </is>
      </c>
    </row>
    <row r="12446" customHeight="true" ht="15.75">
      <c r="A12446" s="2" t="inlineStr">
        <is>
          <t>[MB00000659] Vương Thị Thu Quỳnh</t>
        </is>
      </c>
    </row>
    <row r="12447" customHeight="true" ht="15.75">
      <c r="A12447" s="2" t="inlineStr">
        <is>
          <t>[MB00005615] Trịnh Hoài Dương</t>
        </is>
      </c>
    </row>
    <row r="12448" customHeight="true" ht="15.75">
      <c r="A12448" s="2" t="inlineStr">
        <is>
          <t>[MB00001151] Võ Thị Minh Tâm</t>
        </is>
      </c>
    </row>
    <row r="12449" customHeight="true" ht="15.75">
      <c r="A12449" s="2" t="inlineStr">
        <is>
          <t>[MB00009944] Ngô Hồng Minh Nguyệt</t>
        </is>
      </c>
    </row>
    <row r="12450" customHeight="true" ht="15.75">
      <c r="A12450" s="2" t="inlineStr">
        <is>
          <t>[MB00004475] Nguyễn Thị Thu Hiền</t>
        </is>
      </c>
    </row>
    <row r="12451" customHeight="true" ht="15.75">
      <c r="A12451" s="2" t="inlineStr">
        <is>
          <t>[MB00020267] Vũ Thị Minh Trang</t>
        </is>
      </c>
    </row>
    <row r="12452" customHeight="true" ht="15.75">
      <c r="A12452" s="2" t="inlineStr">
        <is>
          <t>[MB00011438] Đào Thế Công</t>
        </is>
      </c>
    </row>
    <row r="12453" customHeight="true" ht="15.75">
      <c r="A12453" s="2" t="inlineStr">
        <is>
          <t>[MB00000018] Vũ Thị Dung</t>
        </is>
      </c>
    </row>
    <row r="12454" customHeight="true" ht="15.75">
      <c r="A12454" s="2" t="inlineStr">
        <is>
          <t>[MB00001045] Nguyễn Đặng Thùy Tâm</t>
        </is>
      </c>
    </row>
    <row r="12455" customHeight="true" ht="15.75">
      <c r="A12455" s="2" t="inlineStr">
        <is>
          <t>[MB00031964] Afl47952</t>
        </is>
      </c>
    </row>
    <row r="12456" customHeight="true" ht="15.75">
      <c r="A12456" s="2" t="inlineStr">
        <is>
          <t>[MB00001662] Lê Vĩnh Ngọc</t>
        </is>
      </c>
    </row>
    <row r="12457" customHeight="true" ht="15.75">
      <c r="A12457" s="2" t="inlineStr">
        <is>
          <t>[MB00022871] Nguyễn Phương Quỳnh</t>
        </is>
      </c>
    </row>
    <row r="12458" customHeight="true" ht="15.75">
      <c r="A12458" s="2" t="inlineStr">
        <is>
          <t>[MB00022643] Trần Thị Khánh Thi</t>
        </is>
      </c>
    </row>
    <row r="12459" customHeight="true" ht="15.75">
      <c r="A12459" s="2" t="inlineStr">
        <is>
          <t>[MB00031077] Dieu23491</t>
        </is>
      </c>
    </row>
    <row r="12460" customHeight="true" ht="15.75">
      <c r="A12460" s="2" t="inlineStr">
        <is>
          <t>[MB00000597] Huỳnh Thị Hoàng</t>
        </is>
      </c>
    </row>
    <row r="12461" customHeight="true" ht="15.75">
      <c r="A12461" s="2" t="inlineStr">
        <is>
          <t>[MB00007006] Hoàng Đức Bình</t>
        </is>
      </c>
    </row>
    <row r="12462" customHeight="true" ht="15.75">
      <c r="A12462" s="2" t="inlineStr">
        <is>
          <t>[MB00003992] Nguyễn Thị Thiên Thủy</t>
        </is>
      </c>
    </row>
    <row r="12463" customHeight="true" ht="15.75">
      <c r="A12463" s="2" t="inlineStr">
        <is>
          <t>[MB00011677] Khúc Hà Phương</t>
        </is>
      </c>
    </row>
    <row r="12464" customHeight="true" ht="15.75">
      <c r="A12464" s="2" t="inlineStr">
        <is>
          <t>[MB00026479] Bùi Thị Uyên Bình</t>
        </is>
      </c>
    </row>
    <row r="12465" customHeight="true" ht="15.75">
      <c r="A12465" s="2" t="inlineStr">
        <is>
          <t>[MB00004976] Phùng Thị Mai Ly</t>
        </is>
      </c>
    </row>
    <row r="12466" customHeight="true" ht="15.75">
      <c r="A12466" s="2" t="inlineStr">
        <is>
          <t>[MB00030533] Tn1398004046</t>
        </is>
      </c>
    </row>
    <row r="12467" customHeight="true" ht="15.75">
      <c r="A12467" s="2" t="inlineStr">
        <is>
          <t>[MB00010135] Nguyễn Đức Thái Hoàng</t>
        </is>
      </c>
    </row>
    <row r="12468" customHeight="true" ht="15.75">
      <c r="A12468" s="2" t="inlineStr">
        <is>
          <t>[MB00008644] Nguyễn Hải Linh</t>
        </is>
      </c>
    </row>
    <row r="12469" customHeight="true" ht="15.75">
      <c r="A12469" s="2" t="inlineStr">
        <is>
          <t>[MB00023095] Nguyễn Minh Tuân</t>
        </is>
      </c>
    </row>
    <row r="12470" customHeight="true" ht="15.75">
      <c r="A12470" s="2" t="inlineStr">
        <is>
          <t>[MB00029782] At536848555</t>
        </is>
      </c>
    </row>
    <row r="12471" customHeight="true" ht="15.75">
      <c r="A12471" s="2" t="inlineStr">
        <is>
          <t>[MB00022570] Nguyễn Thùy Trang</t>
        </is>
      </c>
    </row>
    <row r="12472" customHeight="true" ht="15.75">
      <c r="A12472" s="2" t="inlineStr">
        <is>
          <t>[MB00026245] Đào Thu Hằng</t>
        </is>
      </c>
    </row>
    <row r="12473" customHeight="true" ht="15.75">
      <c r="A12473" s="2" t="inlineStr">
        <is>
          <t>[MB00030899] At9831</t>
        </is>
      </c>
    </row>
    <row r="12474" customHeight="true" ht="15.75">
      <c r="A12474" s="2" t="inlineStr">
        <is>
          <t>[MB00026728] Phạm Thị Minh Hương</t>
        </is>
      </c>
    </row>
    <row r="12475" customHeight="true" ht="15.75">
      <c r="A12475" s="2" t="inlineStr">
        <is>
          <t>[MB00016015] Phạm Quang Vũ</t>
        </is>
      </c>
    </row>
    <row r="12476" customHeight="true" ht="15.75">
      <c r="A12476" s="2" t="inlineStr">
        <is>
          <t>[MB00028299] Tn1469882451</t>
        </is>
      </c>
    </row>
    <row r="12477" customHeight="true" ht="15.75">
      <c r="A12477" s="2" t="inlineStr">
        <is>
          <t>[MB00010951] Phạm Thanh Hòa</t>
        </is>
      </c>
    </row>
    <row r="12478" customHeight="true" ht="15.75">
      <c r="A12478" s="2" t="inlineStr">
        <is>
          <t>[MB00006376] Đinh Thị Minh Phương</t>
        </is>
      </c>
    </row>
    <row r="12479" customHeight="true" ht="15.75">
      <c r="A12479" s="2" t="inlineStr">
        <is>
          <t>[MB00021415] Trần Quốc Cường</t>
        </is>
      </c>
    </row>
    <row r="12480" customHeight="true" ht="15.75">
      <c r="A12480" s="2" t="inlineStr">
        <is>
          <t>[MB00010826] Đào Thị Như Quỳnh</t>
        </is>
      </c>
    </row>
    <row r="12481" customHeight="true" ht="15.75">
      <c r="A12481" s="2" t="inlineStr">
        <is>
          <t>[MB00005290] Đỗ Thị Uyên</t>
        </is>
      </c>
    </row>
    <row r="12482" customHeight="true" ht="15.75">
      <c r="A12482" s="2" t="inlineStr">
        <is>
          <t>[MB00001873] Nguyễn Đức Duy</t>
        </is>
      </c>
    </row>
    <row r="12483" customHeight="true" ht="15.75">
      <c r="A12483" s="2" t="inlineStr">
        <is>
          <t>[MB00029045] Atdl405</t>
        </is>
      </c>
    </row>
    <row r="12484" customHeight="true" ht="15.75">
      <c r="A12484" s="2" t="inlineStr">
        <is>
          <t>[MB00028259] Tn1469882436</t>
        </is>
      </c>
    </row>
    <row r="12485" customHeight="true" ht="15.75">
      <c r="A12485" s="2" t="inlineStr">
        <is>
          <t>[MB00018902] Trương Thị Hạnh</t>
        </is>
      </c>
    </row>
    <row r="12486" customHeight="true" ht="15.75">
      <c r="A12486" s="2" t="inlineStr">
        <is>
          <t>[MB00007655] Vũ Thế Hải</t>
        </is>
      </c>
    </row>
    <row r="12487" customHeight="true" ht="15.75">
      <c r="A12487" s="2" t="inlineStr">
        <is>
          <t>[MB00031053] Dieu0918423382</t>
        </is>
      </c>
    </row>
    <row r="12488" customHeight="true" ht="15.75">
      <c r="A12488" s="2" t="inlineStr">
        <is>
          <t>[MB00015702] Nguyễn Thị Hà Trang</t>
        </is>
      </c>
    </row>
    <row r="12489" customHeight="true" ht="15.75">
      <c r="A12489" s="2" t="inlineStr">
        <is>
          <t>[MB00019487] Trần Quốc Khánh</t>
        </is>
      </c>
    </row>
    <row r="12490" customHeight="true" ht="15.75">
      <c r="A12490" s="2" t="inlineStr">
        <is>
          <t>[MB00027689] Trần Quốc Đạt</t>
        </is>
      </c>
    </row>
    <row r="12491" customHeight="true" ht="15.75">
      <c r="A12491" s="2" t="inlineStr">
        <is>
          <t>[MB00019846] Trần Thị Phương Linh</t>
        </is>
      </c>
    </row>
    <row r="12492" customHeight="true" ht="15.75">
      <c r="A12492" s="2" t="inlineStr">
        <is>
          <t>[MB00015562] Phạm Duy Đạt</t>
        </is>
      </c>
    </row>
    <row r="12493" customHeight="true" ht="15.75">
      <c r="A12493" s="2" t="inlineStr">
        <is>
          <t>[MB00029639] Tn3039</t>
        </is>
      </c>
    </row>
    <row r="12494" customHeight="true" ht="15.75">
      <c r="A12494" s="2" t="inlineStr">
        <is>
          <t>[MB00031867] Hau6890885332</t>
        </is>
      </c>
    </row>
    <row r="12495" customHeight="true" ht="15.75">
      <c r="A12495" s="2" t="inlineStr">
        <is>
          <t>[MB00006705] Nguyễn Văn Tài</t>
        </is>
      </c>
    </row>
    <row r="12496" customHeight="true" ht="15.75">
      <c r="A12496" s="2" t="inlineStr">
        <is>
          <t>[MB00006545] Pheach Sokchinda</t>
        </is>
      </c>
    </row>
    <row r="12497" customHeight="true" ht="15.75">
      <c r="A12497" s="2" t="inlineStr">
        <is>
          <t>[MB00006031] Trần Thị Chung</t>
        </is>
      </c>
    </row>
    <row r="12498" customHeight="true" ht="15.75">
      <c r="A12498" s="2" t="inlineStr">
        <is>
          <t>[MB00031065] Dieu0918423379</t>
        </is>
      </c>
    </row>
    <row r="12499" customHeight="true" ht="15.75">
      <c r="A12499" s="2" t="inlineStr">
        <is>
          <t>[MB00013020] Nguyễn Thị Hương Giang</t>
        </is>
      </c>
    </row>
    <row r="12500" customHeight="true" ht="15.75">
      <c r="A12500" s="2" t="inlineStr">
        <is>
          <t>[MB00016864] Đào Thị Lan Hương</t>
        </is>
      </c>
    </row>
    <row r="12501" customHeight="true" ht="15.75">
      <c r="A12501" s="2" t="inlineStr">
        <is>
          <t>[MB00013968] Nguyễn Thị Khánh Quỳnh</t>
        </is>
      </c>
    </row>
    <row r="12502" customHeight="true" ht="15.75">
      <c r="A12502" s="2" t="inlineStr">
        <is>
          <t>[MB00017207] Nguyễn Thị Thanh Ngà</t>
        </is>
      </c>
    </row>
    <row r="12503" customHeight="true" ht="15.75">
      <c r="A12503" s="2" t="inlineStr">
        <is>
          <t>[MB00027016] Trần Thị Thơm</t>
        </is>
      </c>
    </row>
    <row r="12504" customHeight="true" ht="15.75">
      <c r="A12504" s="2" t="inlineStr">
        <is>
          <t>[MB00019235] Đỗ Thị Huyền Trang</t>
        </is>
      </c>
    </row>
    <row r="12505" customHeight="true" ht="15.75">
      <c r="A12505" s="2" t="inlineStr">
        <is>
          <t>[MB00000486] Văn Công Vinh</t>
        </is>
      </c>
    </row>
    <row r="12506" customHeight="true" ht="15.75">
      <c r="A12506" s="2" t="inlineStr">
        <is>
          <t>[MB00013291] Nguyễn Thị Hồng Trang</t>
        </is>
      </c>
    </row>
    <row r="12507" customHeight="true" ht="15.75">
      <c r="A12507" s="2" t="inlineStr">
        <is>
          <t>[MB00006389] Vũ Phương Thanh</t>
        </is>
      </c>
    </row>
    <row r="12508" customHeight="true" ht="15.75">
      <c r="A12508" s="2" t="inlineStr">
        <is>
          <t>[MB00020609] Bùi Hoàng Hiệp</t>
        </is>
      </c>
    </row>
    <row r="12509" customHeight="true" ht="15.75">
      <c r="A12509" s="2" t="inlineStr">
        <is>
          <t>[MB00018023] Vũ Việt Nga</t>
        </is>
      </c>
    </row>
    <row r="12510" customHeight="true" ht="15.75">
      <c r="A12510" s="2" t="inlineStr">
        <is>
          <t>[MB00016272] Hoàng Trung Hiếu</t>
        </is>
      </c>
    </row>
    <row r="12511" customHeight="true" ht="15.75">
      <c r="A12511" s="2" t="inlineStr">
        <is>
          <t>[MB00027374] Hoàng Hạnh Ly</t>
        </is>
      </c>
    </row>
    <row r="12512" customHeight="true" ht="15.75">
      <c r="A12512" s="2" t="inlineStr">
        <is>
          <t>[MB00003579] Vũ Thái Sơn</t>
        </is>
      </c>
    </row>
    <row r="12513" customHeight="true" ht="15.75">
      <c r="A12513" s="2" t="inlineStr">
        <is>
          <t>[MB00028842] At897847380</t>
        </is>
      </c>
    </row>
    <row r="12514" customHeight="true" ht="15.75">
      <c r="A12514" s="2" t="inlineStr">
        <is>
          <t>[MB00030880] Trần Thị Oanh 12</t>
        </is>
      </c>
    </row>
    <row r="12515" customHeight="true" ht="15.75">
      <c r="A12515" s="2" t="inlineStr">
        <is>
          <t>[MB00004016] Trương Ngọc Nhã Trân</t>
        </is>
      </c>
    </row>
    <row r="12516" customHeight="true" ht="15.75">
      <c r="A12516" s="2" t="inlineStr">
        <is>
          <t>[MB00019509] Nguyễn Thị Thanh Thư</t>
        </is>
      </c>
    </row>
    <row r="12517" customHeight="true" ht="15.75">
      <c r="A12517" s="2" t="inlineStr">
        <is>
          <t>[MB00000041] Nguyễn Thị Ngọc</t>
        </is>
      </c>
    </row>
    <row r="12518" customHeight="true" ht="15.75">
      <c r="A12518" s="2" t="inlineStr">
        <is>
          <t>[MB00005745] Võ Thị Thanh Trúc</t>
        </is>
      </c>
    </row>
    <row r="12519" customHeight="true" ht="15.75">
      <c r="A12519" s="2" t="inlineStr">
        <is>
          <t>[MB00005111] Đào Thị Ngọc Quỳnh</t>
        </is>
      </c>
    </row>
    <row r="12520" customHeight="true" ht="15.75">
      <c r="A12520" s="2" t="inlineStr">
        <is>
          <t>[MB00017858] Lem Somoeurn</t>
        </is>
      </c>
    </row>
    <row r="12521" customHeight="true" ht="15.75">
      <c r="A12521" s="2" t="inlineStr">
        <is>
          <t>[MB00027333] Nguyễn Văn Quý</t>
        </is>
      </c>
    </row>
    <row r="12522" customHeight="true" ht="15.75">
      <c r="A12522" s="2" t="inlineStr">
        <is>
          <t>[MB00004431] Ngô Thị Ngọc Anh</t>
        </is>
      </c>
    </row>
    <row r="12523" customHeight="true" ht="15.75">
      <c r="A12523" s="2" t="inlineStr">
        <is>
          <t>[MB00025595] Trần Nhật Hiếu</t>
        </is>
      </c>
    </row>
    <row r="12524" customHeight="true" ht="15.75">
      <c r="A12524" s="2" t="inlineStr">
        <is>
          <t>[MB00026908] Phạm Thị Huyền Trang</t>
        </is>
      </c>
    </row>
    <row r="12525" customHeight="true" ht="15.75">
      <c r="A12525" s="2" t="inlineStr">
        <is>
          <t>[MB00025666] Nguyễn Hoàng Sơn</t>
        </is>
      </c>
    </row>
    <row r="12526" customHeight="true" ht="15.75">
      <c r="A12526" s="2" t="inlineStr">
        <is>
          <t>[MB00013781] Phạm Thị Huỳnh Trúc</t>
        </is>
      </c>
    </row>
    <row r="12527" customHeight="true" ht="15.75">
      <c r="A12527" s="2" t="inlineStr">
        <is>
          <t>[MB00018412] Nguyễn Thị Thùy Trang</t>
        </is>
      </c>
    </row>
    <row r="12528" customHeight="true" ht="15.75">
      <c r="A12528" s="2" t="inlineStr">
        <is>
          <t>[MB00031265] Xim827</t>
        </is>
      </c>
    </row>
    <row r="12529" customHeight="true" ht="15.75">
      <c r="A12529" s="2" t="inlineStr">
        <is>
          <t>[MB00031433] Tn1215005280</t>
        </is>
      </c>
    </row>
    <row r="12530" customHeight="true" ht="15.75">
      <c r="A12530" s="2" t="inlineStr">
        <is>
          <t>[MB00030553] Tn1398004051</t>
        </is>
      </c>
    </row>
    <row r="12531" customHeight="true" ht="15.75">
      <c r="A12531" s="2" t="inlineStr">
        <is>
          <t>[MB00004694] Trần Huy Minh</t>
        </is>
      </c>
    </row>
    <row r="12532" customHeight="true" ht="15.75">
      <c r="A12532" s="2" t="inlineStr">
        <is>
          <t>[MB00004618] Trần Đình Minh Giang</t>
        </is>
      </c>
    </row>
    <row r="12533" customHeight="true" ht="15.75">
      <c r="A12533" s="2" t="inlineStr">
        <is>
          <t>[MB00032039] Linh Khánh</t>
        </is>
      </c>
    </row>
    <row r="12534" customHeight="true" ht="15.75">
      <c r="A12534" s="2" t="inlineStr">
        <is>
          <t>[MB00028130] At1199882769</t>
        </is>
      </c>
    </row>
    <row r="12535" customHeight="true" ht="15.75">
      <c r="A12535" s="2" t="inlineStr">
        <is>
          <t>[MB00004028] Nguyễn Hoàng Thành</t>
        </is>
      </c>
    </row>
    <row r="12536" customHeight="true" ht="15.75">
      <c r="A12536" s="2" t="inlineStr">
        <is>
          <t>[MB00011159] Lâm Thị Hồng Nhi</t>
        </is>
      </c>
    </row>
    <row r="12537" customHeight="true" ht="15.75">
      <c r="A12537" s="2" t="inlineStr">
        <is>
          <t>[MB00005574] Phùng Thanh Cảm</t>
        </is>
      </c>
    </row>
    <row r="12538" customHeight="true" ht="15.75">
      <c r="A12538" s="2" t="inlineStr">
        <is>
          <t>[MB00029542] At657848034</t>
        </is>
      </c>
    </row>
    <row r="12539" customHeight="true" ht="15.75">
      <c r="A12539" s="2" t="inlineStr">
        <is>
          <t>[MB00019841] Hà Nhựt Trường</t>
        </is>
      </c>
    </row>
    <row r="12540" customHeight="true" ht="15.75">
      <c r="A12540" s="2" t="inlineStr">
        <is>
          <t>[MB00029194] Atdl3338</t>
        </is>
      </c>
    </row>
    <row r="12541" customHeight="true" ht="15.75">
      <c r="A12541" s="2" t="inlineStr">
        <is>
          <t>[MB00011601] Phan Phước Hiệp</t>
        </is>
      </c>
    </row>
    <row r="12542" customHeight="true" ht="15.75">
      <c r="A12542" s="2" t="inlineStr">
        <is>
          <t>[MB00019391] Nguyễn Hoàng Ngọc Trinh</t>
        </is>
      </c>
    </row>
    <row r="12543" customHeight="true" ht="15.75">
      <c r="A12543" s="2" t="inlineStr">
        <is>
          <t>[MB00007336] Đặng Quang Hoàng</t>
        </is>
      </c>
    </row>
    <row r="12544" customHeight="true" ht="15.75">
      <c r="A12544" s="2" t="inlineStr">
        <is>
          <t>[MB00017059] Vũ Thị Minh Ngọc</t>
        </is>
      </c>
    </row>
    <row r="12545" customHeight="true" ht="15.75">
      <c r="A12545" s="2" t="inlineStr">
        <is>
          <t>[MB00018109] Trần Mạnh Đạt</t>
        </is>
      </c>
    </row>
    <row r="12546" customHeight="true" ht="15.75">
      <c r="A12546" s="2" t="inlineStr">
        <is>
          <t>[MB00019177] Đoàn Thành Đạt</t>
        </is>
      </c>
    </row>
    <row r="12547" customHeight="true" ht="15.75">
      <c r="A12547" s="2" t="inlineStr">
        <is>
          <t>[MB00015502] Trần Thị Thảo</t>
        </is>
      </c>
    </row>
    <row r="12548" customHeight="true" ht="15.75">
      <c r="A12548" s="2" t="inlineStr">
        <is>
          <t>[MB00021967] Vũ Thị Huyền</t>
        </is>
      </c>
    </row>
    <row r="12549" customHeight="true" ht="15.75">
      <c r="A12549" s="2" t="inlineStr">
        <is>
          <t>[MB00027269] Nguyễn Minh Tiến</t>
        </is>
      </c>
    </row>
    <row r="12550" customHeight="true" ht="15.75">
      <c r="A12550" s="2" t="inlineStr">
        <is>
          <t>[MB00030187] Mb233577414</t>
        </is>
      </c>
    </row>
    <row r="12551" customHeight="true" ht="15.75">
      <c r="A12551" s="2" t="inlineStr">
        <is>
          <t>[MB00012599] Cao Thị Lan Anh</t>
        </is>
      </c>
    </row>
    <row r="12552" customHeight="true" ht="15.75">
      <c r="A12552" s="2" t="inlineStr">
        <is>
          <t>[MB00022117] Piech Bora</t>
        </is>
      </c>
    </row>
    <row r="12553" customHeight="true" ht="15.75">
      <c r="A12553" s="2" t="inlineStr">
        <is>
          <t>[MB00029657] Tn866848210</t>
        </is>
      </c>
    </row>
    <row r="12554" customHeight="true" ht="15.75">
      <c r="A12554" s="2" t="inlineStr">
        <is>
          <t>[MB00006201] Hà Thị Thùy Ninh</t>
        </is>
      </c>
    </row>
    <row r="12555" customHeight="true" ht="15.75">
      <c r="A12555" s="2" t="inlineStr">
        <is>
          <t>[MB00002054] Trương Quỳnh Anh</t>
        </is>
      </c>
    </row>
    <row r="12556" customHeight="true" ht="15.75">
      <c r="A12556" s="2" t="inlineStr">
        <is>
          <t>[MB00012421] Đỗ Thị Thùy Dung</t>
        </is>
      </c>
    </row>
    <row r="12557" customHeight="true" ht="15.75">
      <c r="A12557" s="2" t="inlineStr">
        <is>
          <t>[MB00005164] Phạm Khánh Thơ</t>
        </is>
      </c>
    </row>
    <row r="12558" customHeight="true" ht="15.75">
      <c r="A12558" s="2" t="inlineStr">
        <is>
          <t>[MB00028632] Mai Test 22</t>
        </is>
      </c>
    </row>
    <row r="12559" customHeight="true" ht="15.75">
      <c r="A12559" s="2" t="inlineStr">
        <is>
          <t>[MB00001478] Nguyễn Thanh Tuấn</t>
        </is>
      </c>
    </row>
    <row r="12560" customHeight="true" ht="15.75">
      <c r="A12560" s="2" t="inlineStr">
        <is>
          <t>[MB00005329] Đoàn Bích Ngọc</t>
        </is>
      </c>
    </row>
    <row r="12561" customHeight="true" ht="15.75">
      <c r="A12561" s="2" t="inlineStr">
        <is>
          <t>[MB00014930] Đỗ Lê Giang</t>
        </is>
      </c>
    </row>
    <row r="12562" customHeight="true" ht="15.75">
      <c r="A12562" s="2" t="inlineStr">
        <is>
          <t>[MB00023638] Nguyễn Thị Lý</t>
        </is>
      </c>
    </row>
    <row r="12563" customHeight="true" ht="15.75">
      <c r="A12563" s="2" t="inlineStr">
        <is>
          <t>[MB00003338] Hoàng Trung Hiếu</t>
        </is>
      </c>
    </row>
    <row r="12564" customHeight="true" ht="15.75">
      <c r="A12564" s="2" t="inlineStr">
        <is>
          <t>[MB00013630] Huỳnh Trọng Tâm</t>
        </is>
      </c>
    </row>
    <row r="12565" customHeight="true" ht="15.75">
      <c r="A12565" s="2" t="inlineStr">
        <is>
          <t>[MB00022792] Nguyễn Lan Phương</t>
        </is>
      </c>
    </row>
    <row r="12566" customHeight="true" ht="15.75">
      <c r="A12566" s="2" t="inlineStr">
        <is>
          <t>[MB00028578] Hoài Test 44</t>
        </is>
      </c>
    </row>
    <row r="12567" customHeight="true" ht="15.75">
      <c r="A12567" s="2" t="inlineStr">
        <is>
          <t>[MB00029607] Tn657848230</t>
        </is>
      </c>
    </row>
    <row r="12568" customHeight="true" ht="15.75">
      <c r="A12568" s="2" t="inlineStr">
        <is>
          <t>[MB00026978] Phạm Thị Tú Uyên</t>
        </is>
      </c>
    </row>
    <row r="12569" customHeight="true" ht="15.75">
      <c r="A12569" s="2" t="inlineStr">
        <is>
          <t>[MB00004704] Tạ Thị Phương Thủy</t>
        </is>
      </c>
    </row>
    <row r="12570" customHeight="true" ht="15.75">
      <c r="A12570" s="2" t="inlineStr">
        <is>
          <t>[MB00000007] Vũ Thị Nguyên</t>
        </is>
      </c>
    </row>
    <row r="12571" customHeight="true" ht="15.75">
      <c r="A12571" s="2" t="inlineStr">
        <is>
          <t>[MB00029545] At657848037</t>
        </is>
      </c>
    </row>
    <row r="12572" customHeight="true" ht="15.75">
      <c r="A12572" s="2" t="inlineStr">
        <is>
          <t>[MB00016608] Trần Huỳnh Như</t>
        </is>
      </c>
    </row>
    <row r="12573" customHeight="true" ht="15.75">
      <c r="A12573" s="2" t="inlineStr">
        <is>
          <t>[MB00017715] Trần Ngân Hà</t>
        </is>
      </c>
    </row>
    <row r="12574" customHeight="true" ht="15.75">
      <c r="A12574" s="2" t="inlineStr">
        <is>
          <t>[MB00017112] Phạm Thị Thảo Vy</t>
        </is>
      </c>
    </row>
    <row r="12575" customHeight="true" ht="15.75">
      <c r="A12575" s="2" t="inlineStr">
        <is>
          <t>[MB00029489] At657848005</t>
        </is>
      </c>
    </row>
    <row r="12576" customHeight="true" ht="15.75">
      <c r="A12576" s="2" t="inlineStr">
        <is>
          <t>[MB00001812] Phạm Văn Cảnh</t>
        </is>
      </c>
    </row>
    <row r="12577" customHeight="true" ht="15.75">
      <c r="A12577" s="2" t="inlineStr">
        <is>
          <t>[MB00029099] Atdl478</t>
        </is>
      </c>
    </row>
    <row r="12578" customHeight="true" ht="15.75">
      <c r="A12578" s="2" t="inlineStr">
        <is>
          <t>[MB00031991] Afl48037</t>
        </is>
      </c>
    </row>
    <row r="12579" customHeight="true" ht="15.75">
      <c r="A12579" s="2" t="inlineStr">
        <is>
          <t>[MB00004953] Nguyễn Thị Hồng</t>
        </is>
      </c>
    </row>
    <row r="12580" customHeight="true" ht="15.75">
      <c r="A12580" s="2" t="inlineStr">
        <is>
          <t>[MB00009881] Nguyễn Thị Ngọc Cẩm</t>
        </is>
      </c>
    </row>
    <row r="12581" customHeight="true" ht="15.75">
      <c r="A12581" s="2" t="inlineStr">
        <is>
          <t>[MB00020471] Dương Thị Kim Vân</t>
        </is>
      </c>
    </row>
    <row r="12582" customHeight="true" ht="15.75">
      <c r="A12582" s="2" t="inlineStr">
        <is>
          <t>[MB00026086] Trần Thị Kim Ngân</t>
        </is>
      </c>
    </row>
    <row r="12583" customHeight="true" ht="15.75">
      <c r="A12583" s="2" t="inlineStr">
        <is>
          <t>[MB00017450] Ngô Võ Thanh Trúc</t>
        </is>
      </c>
    </row>
    <row r="12584" customHeight="true" ht="15.75">
      <c r="A12584" s="2" t="inlineStr">
        <is>
          <t>[MB00030961] At9844</t>
        </is>
      </c>
    </row>
    <row r="12585" customHeight="true" ht="15.75">
      <c r="A12585" s="2" t="inlineStr">
        <is>
          <t>[MB00003702] Nguyễn Thị Quỳnh Loan</t>
        </is>
      </c>
    </row>
    <row r="12586" customHeight="true" ht="15.75">
      <c r="A12586" s="2" t="inlineStr">
        <is>
          <t>[MB00001741] Nguyễn Thị Hương Giang</t>
        </is>
      </c>
    </row>
    <row r="12587" customHeight="true" ht="15.75">
      <c r="A12587" s="2" t="inlineStr">
        <is>
          <t>[MB00009302] Phạm Thị Lý</t>
        </is>
      </c>
    </row>
    <row r="12588" customHeight="true" ht="15.75">
      <c r="A12588" s="2" t="inlineStr">
        <is>
          <t>[MB00030104] Đồng Bộ New 14</t>
        </is>
      </c>
    </row>
    <row r="12589" customHeight="true" ht="15.75">
      <c r="A12589" s="2" t="inlineStr">
        <is>
          <t>[MB00015571] Nguyễn Xuân Bình</t>
        </is>
      </c>
    </row>
    <row r="12590" customHeight="true" ht="15.75">
      <c r="A12590" s="2" t="inlineStr">
        <is>
          <t>[MB00005394] Lê Thanh Bình</t>
        </is>
      </c>
    </row>
    <row r="12591" customHeight="true" ht="15.75">
      <c r="A12591" s="2" t="inlineStr">
        <is>
          <t>[MB00000098] Dương Hữu Ngọc</t>
        </is>
      </c>
    </row>
    <row r="12592" customHeight="true" ht="15.75">
      <c r="A12592" s="2" t="inlineStr">
        <is>
          <t>[MB00027828] Lê Thị Thu Hà</t>
        </is>
      </c>
    </row>
    <row r="12593" customHeight="true" ht="15.75">
      <c r="A12593" s="2" t="inlineStr">
        <is>
          <t>[MB00028893] Tn1469882571</t>
        </is>
      </c>
    </row>
    <row r="12594" customHeight="true" ht="15.75">
      <c r="A12594" s="2" t="inlineStr">
        <is>
          <t>[MB00012296] Nguyễn Thị Khánh Vi</t>
        </is>
      </c>
    </row>
    <row r="12595" customHeight="true" ht="15.75">
      <c r="A12595" s="2" t="inlineStr">
        <is>
          <t>[MB00027489] Đặng Hoàng Khang</t>
        </is>
      </c>
    </row>
    <row r="12596" customHeight="true" ht="15.75">
      <c r="A12596" s="2" t="inlineStr">
        <is>
          <t>[MB00030861] Dieu0918423263</t>
        </is>
      </c>
    </row>
    <row r="12597" customHeight="true" ht="15.75">
      <c r="A12597" s="2" t="inlineStr">
        <is>
          <t>[MB00030883] Trần Thị Oanh 8</t>
        </is>
      </c>
    </row>
    <row r="12598" customHeight="true" ht="15.75">
      <c r="A12598" s="2" t="inlineStr">
        <is>
          <t>[MB00011483] Đặng Ngọc Vũ</t>
        </is>
      </c>
    </row>
    <row r="12599" customHeight="true" ht="15.75">
      <c r="A12599" s="2" t="inlineStr">
        <is>
          <t>[MB00021325] Hồ Minh Ánh</t>
        </is>
      </c>
    </row>
    <row r="12600" customHeight="true" ht="15.75">
      <c r="A12600" s="2" t="inlineStr">
        <is>
          <t>[MB00005012] Trần Bạch Cẩm Giang</t>
        </is>
      </c>
    </row>
    <row r="12601" customHeight="true" ht="15.75">
      <c r="A12601" s="2" t="inlineStr">
        <is>
          <t>[MB00016630] Đinh Thị Hồng Hạnh</t>
        </is>
      </c>
    </row>
    <row r="12602" customHeight="true" ht="15.75">
      <c r="A12602" s="2" t="inlineStr">
        <is>
          <t>[MB00001729] Nguyễn Thị Việt Hà</t>
        </is>
      </c>
    </row>
    <row r="12603" customHeight="true" ht="15.75">
      <c r="A12603" s="2" t="inlineStr">
        <is>
          <t>[MB00028845] At897847351</t>
        </is>
      </c>
    </row>
    <row r="12604" customHeight="true" ht="15.75">
      <c r="A12604" s="2" t="inlineStr">
        <is>
          <t>[MB00026000] Nguyễn Thanh Phong</t>
        </is>
      </c>
    </row>
    <row r="12605" customHeight="true" ht="15.75">
      <c r="A12605" s="2" t="inlineStr">
        <is>
          <t>[MB00029734] At536848437</t>
        </is>
      </c>
    </row>
    <row r="12606" customHeight="true" ht="15.75">
      <c r="A12606" s="2" t="inlineStr">
        <is>
          <t>[MB00003440] Nguyễn Thị Bích Hoa</t>
        </is>
      </c>
    </row>
    <row r="12607" customHeight="true" ht="15.75">
      <c r="A12607" s="2" t="inlineStr">
        <is>
          <t>[MB00009399] Phạm Thu Kiều Quyên</t>
        </is>
      </c>
    </row>
    <row r="12608" customHeight="true" ht="15.75">
      <c r="A12608" s="2" t="inlineStr">
        <is>
          <t>[MB00030940] Nguyễn Thị Nga 7</t>
        </is>
      </c>
    </row>
    <row r="12609" customHeight="true" ht="15.75">
      <c r="A12609" s="2" t="inlineStr">
        <is>
          <t>[MB00027398] Nguyễn Thị Kiều Oanh</t>
        </is>
      </c>
    </row>
    <row r="12610" customHeight="true" ht="15.75">
      <c r="A12610" s="2" t="inlineStr">
        <is>
          <t>[MB00010248] Võ Nguyên Toàn</t>
        </is>
      </c>
    </row>
    <row r="12611" customHeight="true" ht="15.75">
      <c r="A12611" s="2" t="inlineStr">
        <is>
          <t>[MB00027754] Nguyễn Thị Quỳnh Nga</t>
        </is>
      </c>
    </row>
    <row r="12612" customHeight="true" ht="15.75">
      <c r="A12612" s="2" t="inlineStr">
        <is>
          <t>[MB00013098] Nguyễn Đoàn Quỳnh Nhi</t>
        </is>
      </c>
    </row>
    <row r="12613" customHeight="true" ht="15.75">
      <c r="A12613" s="2" t="inlineStr">
        <is>
          <t>[MB00023167] Đinh Ngọc Anh Uyên</t>
        </is>
      </c>
    </row>
    <row r="12614" customHeight="true" ht="15.75">
      <c r="A12614" s="2" t="inlineStr">
        <is>
          <t>[MB00031704] Afl46528</t>
        </is>
      </c>
    </row>
    <row r="12615" customHeight="true" ht="15.75">
      <c r="A12615" s="2" t="inlineStr">
        <is>
          <t>[MB00003759] Bùi Thị Ngọc Anh</t>
        </is>
      </c>
    </row>
    <row r="12616" customHeight="true" ht="15.75">
      <c r="A12616" s="2" t="inlineStr">
        <is>
          <t xml:space="preserve">[MB00010341] Nguyễn Xuân Tưởng </t>
        </is>
      </c>
    </row>
    <row r="12617" customHeight="true" ht="15.75">
      <c r="A12617" s="2" t="inlineStr">
        <is>
          <t>[MB00004292] Phan Thị Kim Anh</t>
        </is>
      </c>
    </row>
    <row r="12618" customHeight="true" ht="15.75">
      <c r="A12618" s="2" t="inlineStr">
        <is>
          <t>[MB00003993] Đặng Thị Thu Phương</t>
        </is>
      </c>
    </row>
    <row r="12619" customHeight="true" ht="15.75">
      <c r="A12619" s="2" t="inlineStr">
        <is>
          <t>[MB00010544] Bùi Hoàng Hiệp</t>
        </is>
      </c>
    </row>
    <row r="12620" customHeight="true" ht="15.75">
      <c r="A12620" s="2" t="inlineStr">
        <is>
          <t>[MB00019748] Nguyễn Lý Việt Thư</t>
        </is>
      </c>
    </row>
    <row r="12621" customHeight="true" ht="15.75">
      <c r="A12621" s="2" t="inlineStr">
        <is>
          <t>[MB00030191] Mb510</t>
        </is>
      </c>
    </row>
    <row r="12622" customHeight="true" ht="15.75">
      <c r="A12622" s="2" t="inlineStr">
        <is>
          <t>[MB00031758] Afl46541</t>
        </is>
      </c>
    </row>
    <row r="12623" customHeight="true" ht="15.75">
      <c r="A12623" s="2" t="inlineStr">
        <is>
          <t>[MB00022642] Mai Thị Lệ Hằng</t>
        </is>
      </c>
    </row>
    <row r="12624" customHeight="true" ht="15.75">
      <c r="A12624" s="2" t="inlineStr">
        <is>
          <t>[MB00001683] Ngô Thị Mai Trang</t>
        </is>
      </c>
    </row>
    <row r="12625" customHeight="true" ht="15.75">
      <c r="A12625" s="2" t="inlineStr">
        <is>
          <t>[MB00009839] Từ Ngọc Hương Loan</t>
        </is>
      </c>
    </row>
    <row r="12626" customHeight="true" ht="15.75">
      <c r="A12626" s="2" t="inlineStr">
        <is>
          <t>[MB00001229] Nguyễn Thị Thu Thủy</t>
        </is>
      </c>
    </row>
    <row r="12627" customHeight="true" ht="15.75">
      <c r="A12627" s="2" t="inlineStr">
        <is>
          <t>[MB00027329] Phạm Văn Lâm</t>
        </is>
      </c>
    </row>
    <row r="12628" customHeight="true" ht="15.75">
      <c r="A12628" s="2" t="inlineStr">
        <is>
          <t>[MB00003276] Bùi Thị Diệu Anh</t>
        </is>
      </c>
    </row>
    <row r="12629" customHeight="true" ht="15.75">
      <c r="A12629" s="2" t="inlineStr">
        <is>
          <t>[MB00028031] Tn1469882381</t>
        </is>
      </c>
    </row>
    <row r="12630" customHeight="true" ht="15.75">
      <c r="A12630" s="2" t="inlineStr">
        <is>
          <t>[MB00010980] Trần Quốc Vương</t>
        </is>
      </c>
    </row>
    <row r="12631" customHeight="true" ht="15.75">
      <c r="A12631" s="2" t="inlineStr">
        <is>
          <t>[MB00006875] Lê Phụng Thảo</t>
        </is>
      </c>
    </row>
    <row r="12632" customHeight="true" ht="15.75">
      <c r="A12632" s="2" t="inlineStr">
        <is>
          <t>[MB00021306] Nguyễn Phước Tài</t>
        </is>
      </c>
    </row>
    <row r="12633" customHeight="true" ht="15.75">
      <c r="A12633" s="2" t="inlineStr">
        <is>
          <t>[MB00004201] Nguyễn Quang Thọ</t>
        </is>
      </c>
    </row>
    <row r="12634" customHeight="true" ht="15.75">
      <c r="A12634" s="2" t="inlineStr">
        <is>
          <t>[MB00029729] Atdl3906</t>
        </is>
      </c>
    </row>
    <row r="12635" customHeight="true" ht="15.75">
      <c r="A12635" s="2" t="inlineStr">
        <is>
          <t>[MB00019717] Trần Thị Mỹ Hạnh</t>
        </is>
      </c>
    </row>
    <row r="12636" customHeight="true" ht="15.75">
      <c r="A12636" s="2" t="inlineStr">
        <is>
          <t>[MB00027282] Nguyễn Hồng Ngọc Diễm</t>
        </is>
      </c>
    </row>
    <row r="12637" customHeight="true" ht="15.75">
      <c r="A12637" s="2" t="inlineStr">
        <is>
          <t>[MB00021487] Lê Yến Linh</t>
        </is>
      </c>
    </row>
    <row r="12638" customHeight="true" ht="15.75">
      <c r="A12638" s="2" t="inlineStr">
        <is>
          <t>[MB00013387] Ngô Thu Phượng</t>
        </is>
      </c>
    </row>
    <row r="12639" customHeight="true" ht="15.75">
      <c r="A12639" s="2" t="inlineStr">
        <is>
          <t>[MB00012815] Huỳnh Kim Lĩnh</t>
        </is>
      </c>
    </row>
    <row r="12640" customHeight="true" ht="15.75">
      <c r="A12640" s="2" t="inlineStr">
        <is>
          <t>[MB00020234] Nguyễn Quốc Khánh</t>
        </is>
      </c>
    </row>
    <row r="12641" customHeight="true" ht="15.75">
      <c r="A12641" s="2" t="inlineStr">
        <is>
          <t>[MB00017129] Hoàng Phi Lộc</t>
        </is>
      </c>
    </row>
    <row r="12642" customHeight="true" ht="15.75">
      <c r="A12642" s="2" t="inlineStr">
        <is>
          <t>[MB00023667] Nguyễn Thị Anh Trang</t>
        </is>
      </c>
    </row>
    <row r="12643" customHeight="true" ht="15.75">
      <c r="A12643" s="2" t="inlineStr">
        <is>
          <t>[MB00027356] Vũ Thị Phượng</t>
        </is>
      </c>
    </row>
    <row r="12644" customHeight="true" ht="15.75">
      <c r="A12644" s="2" t="inlineStr">
        <is>
          <t>[MB00031127] Tn15825</t>
        </is>
      </c>
    </row>
    <row r="12645" customHeight="true" ht="15.75">
      <c r="A12645" s="2" t="inlineStr">
        <is>
          <t>[MB00011758] Nguyễn Thu Trang</t>
        </is>
      </c>
    </row>
    <row r="12646" customHeight="true" ht="15.75">
      <c r="A12646" s="2" t="inlineStr">
        <is>
          <t>[MB00000958] Đặng Thị Vương Trang</t>
        </is>
      </c>
    </row>
    <row r="12647" customHeight="true" ht="15.75">
      <c r="A12647" s="2" t="inlineStr">
        <is>
          <t>[MB00028598] Hoài Test 27</t>
        </is>
      </c>
    </row>
    <row r="12648" customHeight="true" ht="15.75">
      <c r="A12648" s="2" t="inlineStr">
        <is>
          <t>[MB00000307] Lê Tùng Anh</t>
        </is>
      </c>
    </row>
    <row r="12649" customHeight="true" ht="15.75">
      <c r="A12649" s="2" t="inlineStr">
        <is>
          <t>[MB00015744] Ngô Ngọc Tùng</t>
        </is>
      </c>
    </row>
    <row r="12650" customHeight="true" ht="15.75">
      <c r="A12650" s="2" t="inlineStr">
        <is>
          <t>[MB00029638] Tn3038</t>
        </is>
      </c>
    </row>
    <row r="12651" customHeight="true" ht="15.75">
      <c r="A12651" s="2" t="inlineStr">
        <is>
          <t>[MB00017125] Ngô Thế Minh</t>
        </is>
      </c>
    </row>
    <row r="12652" customHeight="true" ht="15.75">
      <c r="A12652" s="2" t="inlineStr">
        <is>
          <t>[MB00010652] Nguyễn Thị Diệu Hoa</t>
        </is>
      </c>
    </row>
    <row r="12653" customHeight="true" ht="15.75">
      <c r="A12653" s="2" t="inlineStr">
        <is>
          <t>[MB00025268] Nguyễn Thanh Hiền</t>
        </is>
      </c>
    </row>
    <row r="12654" customHeight="true" ht="15.75">
      <c r="A12654" s="2" t="inlineStr">
        <is>
          <t>[MB00009472] Đặng Thị Thu Thảo</t>
        </is>
      </c>
    </row>
    <row r="12655" customHeight="true" ht="15.75">
      <c r="A12655" s="2" t="inlineStr">
        <is>
          <t>[MB00006844] Nguyễn Thuỵ Thuỳ Trang</t>
        </is>
      </c>
    </row>
    <row r="12656" customHeight="true" ht="15.75">
      <c r="A12656" s="2" t="inlineStr">
        <is>
          <t>[MB00019555] Phan Hữu Mạnh</t>
        </is>
      </c>
    </row>
    <row r="12657" customHeight="true" ht="15.75">
      <c r="A12657" s="2" t="inlineStr">
        <is>
          <t>[MB00014498] Nguyễn Thị Thanh Dung</t>
        </is>
      </c>
    </row>
    <row r="12658" customHeight="true" ht="15.75">
      <c r="A12658" s="2" t="inlineStr">
        <is>
          <t>[MB00001962] Lê Thị Kim Hoa</t>
        </is>
      </c>
    </row>
    <row r="12659" customHeight="true" ht="15.75">
      <c r="A12659" s="2" t="inlineStr">
        <is>
          <t>[MB00003273] Dương Đức Nghĩa</t>
        </is>
      </c>
    </row>
    <row r="12660" customHeight="true" ht="15.75">
      <c r="A12660" s="2" t="inlineStr">
        <is>
          <t>[MB00028745] Test Không Sửa Xóa 207</t>
        </is>
      </c>
    </row>
    <row r="12661" customHeight="true" ht="15.75">
      <c r="A12661" s="2" t="inlineStr">
        <is>
          <t>[MB00017598] Huỳnh Thị Phương Linh</t>
        </is>
      </c>
    </row>
    <row r="12662" customHeight="true" ht="15.75">
      <c r="A12662" s="2" t="inlineStr">
        <is>
          <t>[MB00018280] Trần Thị Ngọc Anh</t>
        </is>
      </c>
    </row>
    <row r="12663" customHeight="true" ht="15.75">
      <c r="A12663" s="2" t="inlineStr">
        <is>
          <t>[MB00003229] Hồ Sỹ Đạt</t>
        </is>
      </c>
    </row>
    <row r="12664" customHeight="true" ht="15.75">
      <c r="A12664" s="2" t="inlineStr">
        <is>
          <t>[MB00026476] Lê Thị Hồng Diễm</t>
        </is>
      </c>
    </row>
    <row r="12665" customHeight="true" ht="15.75">
      <c r="A12665" s="2" t="inlineStr">
        <is>
          <t>[MB00029905] Tn1200004373</t>
        </is>
      </c>
    </row>
    <row r="12666" customHeight="true" ht="15.75">
      <c r="A12666" s="2" t="inlineStr">
        <is>
          <t>[MB00009393] Lê Bảo Toàn</t>
        </is>
      </c>
    </row>
    <row r="12667" customHeight="true" ht="15.75">
      <c r="A12667" s="2" t="inlineStr">
        <is>
          <t>[MB00022325] Nguyễn Thị Thu Huyền</t>
        </is>
      </c>
    </row>
    <row r="12668" customHeight="true" ht="15.75">
      <c r="A12668" s="2" t="inlineStr">
        <is>
          <t>[MB00028946] Nguyễn Văn 5</t>
        </is>
      </c>
    </row>
    <row r="12669" customHeight="true" ht="15.75">
      <c r="A12669" s="2" t="inlineStr">
        <is>
          <t>[MB00000900] Lê Thị Diệp</t>
        </is>
      </c>
    </row>
    <row r="12670" customHeight="true" ht="15.75">
      <c r="A12670" s="2" t="inlineStr">
        <is>
          <t>[MB00030502] Tn1398004017</t>
        </is>
      </c>
    </row>
    <row r="12671" customHeight="true" ht="15.75">
      <c r="A12671" s="2" t="inlineStr">
        <is>
          <t>[MB00007946] Phương Ái Thúy</t>
        </is>
      </c>
    </row>
    <row r="12672" customHeight="true" ht="15.75">
      <c r="A12672" s="2" t="inlineStr">
        <is>
          <t>[MB00007868] Dương Thị Minh Thư</t>
        </is>
      </c>
    </row>
    <row r="12673" customHeight="true" ht="15.75">
      <c r="A12673" s="2" t="inlineStr">
        <is>
          <t>[MB00009517] Phạm Văn Quản</t>
        </is>
      </c>
    </row>
    <row r="12674" customHeight="true" ht="15.75">
      <c r="A12674" s="2" t="inlineStr">
        <is>
          <t>[MB00022693] Lê Thanh Tùng</t>
        </is>
      </c>
    </row>
    <row r="12675" customHeight="true" ht="15.75">
      <c r="A12675" s="2" t="inlineStr">
        <is>
          <t>[MB00021452] Lê Ngọc Quyết</t>
        </is>
      </c>
    </row>
    <row r="12676" customHeight="true" ht="15.75">
      <c r="A12676" s="2" t="inlineStr">
        <is>
          <t>[MB00020735] Võ Thị Thu Hà</t>
        </is>
      </c>
    </row>
    <row r="12677" customHeight="true" ht="15.75">
      <c r="A12677" s="2" t="inlineStr">
        <is>
          <t>[MB00029192] Tn0918422784</t>
        </is>
      </c>
    </row>
    <row r="12678" customHeight="true" ht="15.75">
      <c r="A12678" s="2" t="inlineStr">
        <is>
          <t>[MB00005622] Nguyễn Kim Liên</t>
        </is>
      </c>
    </row>
    <row r="12679" customHeight="true" ht="15.75">
      <c r="A12679" s="2" t="inlineStr">
        <is>
          <t>[MB00029959] na test phụ cấp l5</t>
        </is>
      </c>
    </row>
    <row r="12680" customHeight="true" ht="15.75">
      <c r="A12680" s="2" t="inlineStr">
        <is>
          <t>[MB00022413] Triệu Lê Nam</t>
        </is>
      </c>
    </row>
    <row r="12681" customHeight="true" ht="15.75">
      <c r="A12681" s="2" t="inlineStr">
        <is>
          <t>[MB00029266] Atdl3375</t>
        </is>
      </c>
    </row>
    <row r="12682" customHeight="true" ht="15.75">
      <c r="A12682" s="2" t="inlineStr">
        <is>
          <t>[MB00025123] Nguyễn Thanh Hiền</t>
        </is>
      </c>
    </row>
    <row r="12683" customHeight="true" ht="15.75">
      <c r="A12683" s="2" t="inlineStr">
        <is>
          <t>[MB00008477] Phan Khắc Minh</t>
        </is>
      </c>
    </row>
    <row r="12684" customHeight="true" ht="15.75">
      <c r="A12684" s="2" t="inlineStr">
        <is>
          <t>[MB00007354] Nguyễn Văn Hải</t>
        </is>
      </c>
    </row>
    <row r="12685" customHeight="true" ht="15.75">
      <c r="A12685" s="2" t="inlineStr">
        <is>
          <t>[MB00030741] Dieu0918423195</t>
        </is>
      </c>
    </row>
    <row r="12686" customHeight="true" ht="15.75">
      <c r="A12686" s="2" t="inlineStr">
        <is>
          <t>[MB00015965] Phùng Thị Kim Chi</t>
        </is>
      </c>
    </row>
    <row r="12687" customHeight="true" ht="15.75">
      <c r="A12687" s="2" t="inlineStr">
        <is>
          <t>[MB00010820] Hoàng Thị Thu</t>
        </is>
      </c>
    </row>
    <row r="12688" customHeight="true" ht="15.75">
      <c r="A12688" s="2" t="inlineStr">
        <is>
          <t>[MB00010099] Nguyễn Tuyết Nhung</t>
        </is>
      </c>
    </row>
    <row r="12689" customHeight="true" ht="15.75">
      <c r="A12689" s="2" t="inlineStr">
        <is>
          <t>[MB00014891] Phạm Thị Quỳnh</t>
        </is>
      </c>
    </row>
    <row r="12690" customHeight="true" ht="15.75">
      <c r="A12690" s="2" t="inlineStr">
        <is>
          <t>[MB00025323] Lê Thị Kiều Oanh</t>
        </is>
      </c>
    </row>
    <row r="12691" customHeight="true" ht="15.75">
      <c r="A12691" s="2" t="inlineStr">
        <is>
          <t>[MB00020111] Nguyễn Thị Hoài Thương</t>
        </is>
      </c>
    </row>
    <row r="12692" customHeight="true" ht="15.75">
      <c r="A12692" s="2" t="inlineStr">
        <is>
          <t>[MB00012631] Phạm Lâm Tùng</t>
        </is>
      </c>
    </row>
    <row r="12693" customHeight="true" ht="15.75">
      <c r="A12693" s="2" t="inlineStr">
        <is>
          <t>[MB00000123] Lý Thị Khánh Hoàn</t>
        </is>
      </c>
    </row>
    <row r="12694" customHeight="true" ht="15.75">
      <c r="A12694" s="2" t="inlineStr">
        <is>
          <t>[MB00012678] Trương Thị Trang</t>
        </is>
      </c>
    </row>
    <row r="12695" customHeight="true" ht="15.75">
      <c r="A12695" s="2" t="inlineStr">
        <is>
          <t>[MB00005922] Đàm Huy Hoàng</t>
        </is>
      </c>
    </row>
    <row r="12696" customHeight="true" ht="15.75">
      <c r="A12696" s="2" t="inlineStr">
        <is>
          <t>[MB00004598] Nguyễn Bá Tường</t>
        </is>
      </c>
    </row>
    <row r="12697" customHeight="true" ht="15.75">
      <c r="A12697" s="2" t="inlineStr">
        <is>
          <t>[MB00030898] At9828</t>
        </is>
      </c>
    </row>
    <row r="12698" customHeight="true" ht="15.75">
      <c r="A12698" s="2" t="inlineStr">
        <is>
          <t>[MB00007792] Trần Văn Đàn</t>
        </is>
      </c>
    </row>
    <row r="12699" customHeight="true" ht="15.75">
      <c r="A12699" s="2" t="inlineStr">
        <is>
          <t>[MB00028421] Tn1469882508</t>
        </is>
      </c>
    </row>
    <row r="12700" customHeight="true" ht="15.75">
      <c r="A12700" s="2" t="inlineStr">
        <is>
          <t>[MB00022757] Nguyễn Thị Hải Yến</t>
        </is>
      </c>
    </row>
    <row r="12701" customHeight="true" ht="15.75">
      <c r="A12701" s="2" t="inlineStr">
        <is>
          <t>[MB00004331] Nguyễn Văn Trường</t>
        </is>
      </c>
    </row>
    <row r="12702" customHeight="true" ht="15.75">
      <c r="A12702" s="2" t="inlineStr">
        <is>
          <t>[MB00001793] Nguyễn Thị Hạnh</t>
        </is>
      </c>
    </row>
    <row r="12703" customHeight="true" ht="15.75">
      <c r="A12703" s="2" t="inlineStr">
        <is>
          <t>[MB00010813] Phạm Phương Thảo</t>
        </is>
      </c>
    </row>
    <row r="12704" customHeight="true" ht="15.75">
      <c r="A12704" s="2" t="inlineStr">
        <is>
          <t>[MB00004683] Nguyễn Hoàng Yến</t>
        </is>
      </c>
    </row>
    <row r="12705" customHeight="true" ht="15.75">
      <c r="A12705" s="2" t="inlineStr">
        <is>
          <t>[MB00020554] Nguyễn Cảnh Đức</t>
        </is>
      </c>
    </row>
    <row r="12706" customHeight="true" ht="15.75">
      <c r="A12706" s="2" t="inlineStr">
        <is>
          <t>[MB00015577] Trần Thị Huyền</t>
        </is>
      </c>
    </row>
    <row r="12707" customHeight="true" ht="15.75">
      <c r="A12707" s="2" t="inlineStr">
        <is>
          <t>[MB00003607] Doãn Gia Thiều</t>
        </is>
      </c>
    </row>
    <row r="12708" customHeight="true" ht="15.75">
      <c r="A12708" s="2" t="inlineStr">
        <is>
          <t>[MB00003973] Phạm Hoàng Long</t>
        </is>
      </c>
    </row>
    <row r="12709" customHeight="true" ht="15.75">
      <c r="A12709" s="2" t="inlineStr">
        <is>
          <t>[MB00021124] Lưu Xuân Thắng</t>
        </is>
      </c>
    </row>
    <row r="12710" customHeight="true" ht="15.75">
      <c r="A12710" s="2" t="inlineStr">
        <is>
          <t>[MB00022125] Đinh Thị Linh Chi</t>
        </is>
      </c>
    </row>
    <row r="12711" customHeight="true" ht="15.75">
      <c r="A12711" s="2" t="inlineStr">
        <is>
          <t>[MB00006674] Nguyễn Thị Dung</t>
        </is>
      </c>
    </row>
    <row r="12712" customHeight="true" ht="15.75">
      <c r="A12712" s="2" t="inlineStr">
        <is>
          <t>[MB00005933] Trương Thị Nam Bình</t>
        </is>
      </c>
    </row>
    <row r="12713" customHeight="true" ht="15.75">
      <c r="A12713" s="2" t="inlineStr">
        <is>
          <t>[MB00028798] Tn0268bts</t>
        </is>
      </c>
    </row>
    <row r="12714" customHeight="true" ht="15.75">
      <c r="A12714" s="2" t="inlineStr">
        <is>
          <t>[MB00008614] Dương Văn Căn</t>
        </is>
      </c>
    </row>
    <row r="12715" customHeight="true" ht="15.75">
      <c r="A12715" s="2" t="inlineStr">
        <is>
          <t>[MB00015990] Nguyễn Anh Tuấn</t>
        </is>
      </c>
    </row>
    <row r="12716" customHeight="true" ht="15.75">
      <c r="A12716" s="2" t="inlineStr">
        <is>
          <t>[MB00028428] Nguyễn Hải Na 5</t>
        </is>
      </c>
    </row>
    <row r="12717" customHeight="true" ht="15.75">
      <c r="A12717" s="2" t="inlineStr">
        <is>
          <t>[MB00008030] Đinh Thị Cẩm Nhung</t>
        </is>
      </c>
    </row>
    <row r="12718" customHeight="true" ht="15.75">
      <c r="A12718" s="2" t="inlineStr">
        <is>
          <t>[MB00031987] Afl48032</t>
        </is>
      </c>
    </row>
    <row r="12719" customHeight="true" ht="15.75">
      <c r="A12719" s="2" t="inlineStr">
        <is>
          <t>[MB00001973] Lê Duy Thanh</t>
        </is>
      </c>
    </row>
    <row r="12720" customHeight="true" ht="15.75">
      <c r="A12720" s="2" t="inlineStr">
        <is>
          <t>[MB00010297] Nguyễn Thị Thu Hà</t>
        </is>
      </c>
    </row>
    <row r="12721" customHeight="true" ht="15.75">
      <c r="A12721" s="2" t="inlineStr">
        <is>
          <t>[MB00030593] Tn1398004058</t>
        </is>
      </c>
    </row>
    <row r="12722" customHeight="true" ht="15.75">
      <c r="A12722" s="2" t="inlineStr">
        <is>
          <t>[MB00031009] At553</t>
        </is>
      </c>
    </row>
    <row r="12723" customHeight="true" ht="15.75">
      <c r="A12723" s="2" t="inlineStr">
        <is>
          <t>[MB00001700] Phan Thị Quỳnh Anh</t>
        </is>
      </c>
    </row>
    <row r="12724" customHeight="true" ht="15.75">
      <c r="A12724" s="2" t="inlineStr">
        <is>
          <t>[MB00000271] Trần Thị Thuý Nhiên</t>
        </is>
      </c>
    </row>
    <row r="12725" customHeight="true" ht="15.75">
      <c r="A12725" s="2" t="inlineStr">
        <is>
          <t>[MB00028239] Tn1469882441</t>
        </is>
      </c>
    </row>
    <row r="12726" customHeight="true" ht="15.75">
      <c r="A12726" s="2" t="inlineStr">
        <is>
          <t>[MB00015843] Đặng Trần Nhật Hoàng</t>
        </is>
      </c>
    </row>
    <row r="12727" customHeight="true" ht="15.75">
      <c r="A12727" s="2" t="inlineStr">
        <is>
          <t>[MB00030573] Ant39769</t>
        </is>
      </c>
    </row>
    <row r="12728" customHeight="true" ht="15.75">
      <c r="A12728" s="2" t="inlineStr">
        <is>
          <t>[MB00030669] Ant9819</t>
        </is>
      </c>
    </row>
    <row r="12729" customHeight="true" ht="15.75">
      <c r="A12729" s="2" t="inlineStr">
        <is>
          <t>[MB00001453] Phan Trung Dũng</t>
        </is>
      </c>
    </row>
    <row r="12730" customHeight="true" ht="15.75">
      <c r="A12730" s="2" t="inlineStr">
        <is>
          <t>[MB00017870] Liêu Minh Duy</t>
        </is>
      </c>
    </row>
    <row r="12731" customHeight="true" ht="15.75">
      <c r="A12731" s="2" t="inlineStr">
        <is>
          <t>[MB00005628] Nguyễn Thị Ái Loan</t>
        </is>
      </c>
    </row>
    <row r="12732" customHeight="true" ht="15.75">
      <c r="A12732" s="2" t="inlineStr">
        <is>
          <t>[MB00023382] Nguyễn Xuân Anh</t>
        </is>
      </c>
    </row>
    <row r="12733" customHeight="true" ht="15.75">
      <c r="A12733" s="2" t="inlineStr">
        <is>
          <t>[MB00018146] Nguyễn Quang Huy</t>
        </is>
      </c>
    </row>
    <row r="12734" customHeight="true" ht="15.75">
      <c r="A12734" s="2" t="inlineStr">
        <is>
          <t>[MB00028350] Tn0149bts</t>
        </is>
      </c>
    </row>
    <row r="12735" customHeight="true" ht="15.75">
      <c r="A12735" s="2" t="inlineStr">
        <is>
          <t>[MB00021730] Nguyễn Thúy Hiền</t>
        </is>
      </c>
    </row>
    <row r="12736" customHeight="true" ht="15.75">
      <c r="A12736" s="2" t="inlineStr">
        <is>
          <t>[MB00004389] Phạm Hạnh Hương</t>
        </is>
      </c>
    </row>
    <row r="12737" customHeight="true" ht="15.75">
      <c r="A12737" s="2" t="inlineStr">
        <is>
          <t>[MB00004250] Điền Công Tuân</t>
        </is>
      </c>
    </row>
    <row r="12738" customHeight="true" ht="15.75">
      <c r="A12738" s="2" t="inlineStr">
        <is>
          <t>[MB00008954] Trương Thị Hải Yến</t>
        </is>
      </c>
    </row>
    <row r="12739" customHeight="true" ht="15.75">
      <c r="A12739" s="2" t="inlineStr">
        <is>
          <t>[MB00010283] Nguyễn Thu Trang</t>
        </is>
      </c>
    </row>
    <row r="12740" customHeight="true" ht="15.75">
      <c r="A12740" s="2" t="inlineStr">
        <is>
          <t>[MB00032036] At48141</t>
        </is>
      </c>
    </row>
    <row r="12741" customHeight="true" ht="15.75">
      <c r="A12741" s="2" t="inlineStr">
        <is>
          <t>[MB00023465] Lê Văn Anh</t>
        </is>
      </c>
    </row>
    <row r="12742" customHeight="true" ht="15.75">
      <c r="A12742" s="2" t="inlineStr">
        <is>
          <t>[MB00006310] Nguyễn Ngọc Quế Chi</t>
        </is>
      </c>
    </row>
    <row r="12743" customHeight="true" ht="15.75">
      <c r="A12743" s="2" t="inlineStr">
        <is>
          <t>[MB00006286] Nguyễn Trường Giang</t>
        </is>
      </c>
    </row>
    <row r="12744" customHeight="true" ht="15.75">
      <c r="A12744" s="2" t="inlineStr">
        <is>
          <t>[MB00003395] Lâm Tấn Ngoan</t>
        </is>
      </c>
    </row>
    <row r="12745" customHeight="true" ht="15.75">
      <c r="A12745" s="2" t="inlineStr">
        <is>
          <t>[MB00004544] Nguyễn Thị Hồng</t>
        </is>
      </c>
    </row>
    <row r="12746" customHeight="true" ht="15.75">
      <c r="A12746" s="2" t="inlineStr">
        <is>
          <t>[MB00006193] Phạm Lan Anh</t>
        </is>
      </c>
    </row>
    <row r="12747" customHeight="true" ht="15.75">
      <c r="A12747" s="2" t="inlineStr">
        <is>
          <t>[MB00021520] Nguyễn Trường Duy</t>
        </is>
      </c>
    </row>
    <row r="12748" customHeight="true" ht="15.75">
      <c r="A12748" s="2" t="inlineStr">
        <is>
          <t>[MB00003900] Đinh Văn Sơn</t>
        </is>
      </c>
    </row>
    <row r="12749" customHeight="true" ht="15.75">
      <c r="A12749" s="2" t="inlineStr">
        <is>
          <t>[MB00016976] Trịnh Thị Kim Thoa</t>
        </is>
      </c>
    </row>
    <row r="12750" customHeight="true" ht="15.75">
      <c r="A12750" s="2" t="inlineStr">
        <is>
          <t>[MB00030265] Ant39697</t>
        </is>
      </c>
    </row>
    <row r="12751" customHeight="true" ht="15.75">
      <c r="A12751" s="2" t="inlineStr">
        <is>
          <t>[MB00003694] Cao Thị Ngát</t>
        </is>
      </c>
    </row>
    <row r="12752" customHeight="true" ht="15.75">
      <c r="A12752" s="2" t="inlineStr">
        <is>
          <t>[MN00030412] Hoàng Chí Hiếu 2</t>
        </is>
      </c>
    </row>
    <row r="12753" customHeight="true" ht="15.75">
      <c r="A12753" s="2" t="inlineStr">
        <is>
          <t>[MB00012423] Nguyễn Thị Lan</t>
        </is>
      </c>
    </row>
    <row r="12754" customHeight="true" ht="15.75">
      <c r="A12754" s="2" t="inlineStr">
        <is>
          <t>[MB00003980] Tô Đại Sơn</t>
        </is>
      </c>
    </row>
    <row r="12755" customHeight="true" ht="15.75">
      <c r="A12755" s="2" t="inlineStr">
        <is>
          <t>[MB00010305] Phan Hoàng Hiệp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prepare-data</vt:lpstr>
      <vt:lpstr>import-template</vt:lpstr>
      <vt:lpstr>courses</vt:lpstr>
      <vt:lpstr>prepare-classes</vt:lpstr>
      <vt:lpstr>classes</vt:lpstr>
      <vt:lpstr>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2023-10-04T10:04:43Z</dcterms:created>
  <dc:creator>Nguyễn Hoàng Minh</dc:creator>
  <cp:lastModifiedBy>Quyết Chiến</cp:lastModifiedBy>
  <dcterms:modified xsi:type="dcterms:W3CDTF">2023-12-21T08:12:38Z</dcterms:modified>
</cp:coreProperties>
</file>