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 db" r:id="rId3" sheetId="1"/>
  </sheets>
</workbook>
</file>

<file path=xl/sharedStrings.xml><?xml version="1.0" encoding="utf-8"?>
<sst xmlns="http://schemas.openxmlformats.org/spreadsheetml/2006/main" count="156" uniqueCount="25">
  <si>
    <t>EmpId</t>
  </si>
  <si>
    <t>Name</t>
  </si>
  <si>
    <t>Age</t>
  </si>
  <si>
    <t>Country</t>
  </si>
  <si>
    <t>State</t>
  </si>
  <si>
    <t>City</t>
  </si>
  <si>
    <t>Emil Solomon</t>
  </si>
  <si>
    <t>India</t>
  </si>
  <si>
    <t>TamilNadu</t>
  </si>
  <si>
    <t>Chennai</t>
  </si>
  <si>
    <t>Daniel Bryan</t>
  </si>
  <si>
    <t>Karnataka</t>
  </si>
  <si>
    <t>Bengaluru</t>
  </si>
  <si>
    <t>Jamie Thompson</t>
  </si>
  <si>
    <t>USA</t>
  </si>
  <si>
    <t>California</t>
  </si>
  <si>
    <t>Los Angeles</t>
  </si>
  <si>
    <t>Bucharest Holmes</t>
  </si>
  <si>
    <t>Germany</t>
  </si>
  <si>
    <t>Bavaria</t>
  </si>
  <si>
    <t>Munich</t>
  </si>
  <si>
    <t>Jolies Francois</t>
  </si>
  <si>
    <t>France</t>
  </si>
  <si>
    <t>Occitanie</t>
  </si>
  <si>
    <t>Auch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</si>
</sst>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tabSelected="true"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2122.0</v>
      </c>
      <c r="B2" t="s">
        <v>6</v>
      </c>
      <c r="C2" t="n">
        <v>27.0</v>
      </c>
      <c r="D2" t="s">
        <v>7</v>
      </c>
      <c r="E2" t="s">
        <v>8</v>
      </c>
      <c r="F2" t="s">
        <v>9</v>
      </c>
    </row>
    <row r="3">
      <c r="A3" t="n">
        <v>2123.0</v>
      </c>
      <c r="B3" t="s">
        <v>10</v>
      </c>
      <c r="C3" t="n">
        <v>32.0</v>
      </c>
      <c r="D3" t="s">
        <v>7</v>
      </c>
      <c r="E3" t="s">
        <v>11</v>
      </c>
      <c r="F3" t="s">
        <v>12</v>
      </c>
    </row>
    <row r="4">
      <c r="A4" t="n">
        <v>2124.0</v>
      </c>
      <c r="B4" t="s">
        <v>13</v>
      </c>
      <c r="C4" t="n">
        <v>22.0</v>
      </c>
      <c r="D4" t="s">
        <v>14</v>
      </c>
      <c r="E4" t="s">
        <v>15</v>
      </c>
      <c r="F4" t="s">
        <v>16</v>
      </c>
    </row>
    <row r="5">
      <c r="A5" t="n">
        <v>2125.0</v>
      </c>
      <c r="B5" t="s">
        <v>17</v>
      </c>
      <c r="C5" t="n">
        <v>43.0</v>
      </c>
      <c r="D5" t="s">
        <v>18</v>
      </c>
      <c r="E5" t="s">
        <v>19</v>
      </c>
      <c r="F5" t="s">
        <v>20</v>
      </c>
    </row>
    <row r="6">
      <c r="A6" t="n">
        <v>2126.0</v>
      </c>
      <c r="B6" t="s">
        <v>21</v>
      </c>
      <c r="C6" t="n">
        <v>27.0</v>
      </c>
      <c r="D6" t="s">
        <v>22</v>
      </c>
      <c r="E6" t="s">
        <v>23</v>
      </c>
      <c r="F6" t="s">
        <v>24</v>
      </c>
    </row>
  </sheetData>
  <dataValidations count="24">
    <dataValidation allowBlank="true" errorStyle="stop" showDropDown="false" sqref="A2:A6" type="list">
      <formula1>"2122,2123,2124,2125,2126"</formula1>
    </dataValidation>
    <dataValidation allowBlank="true" errorStyle="stop" showDropDown="false" sqref="D2:D6" type="list">
      <formula1>"India,USA,Germany,France"</formula1>
    </dataValidation>
    <dataValidation allowBlank="true" errorStyle="stop" showDropDown="false" sqref="E2:E6" type="list">
      <formula1>"TamilNadu,Karnataka,California,Bavaria,Occitanie"</formula1>
    </dataValidation>
    <dataValidation allowBlank="true" errorStyle="stop" showDropDown="false" sqref="F2:F6" type="list">
      <formula1>"Chennai,Bengaluru,Los Angeles,Munich,Auch"</formula1>
    </dataValidation>
    <dataValidation allowBlank="true" errorStyle="stop" showDropDown="false" sqref="A2:A6" type="list">
      <formula1>"2122,2123,2124,2125,2126"</formula1>
    </dataValidation>
    <dataValidation allowBlank="true" errorStyle="stop" showDropDown="false" sqref="D2:D6" type="list">
      <formula1>"India,USA,Germany,France"</formula1>
    </dataValidation>
    <dataValidation allowBlank="true" errorStyle="stop" showDropDown="false" sqref="E2:E6" type="list">
      <formula1>"TamilNadu,Karnataka,California,Bavaria,Occitanie"</formula1>
    </dataValidation>
    <dataValidation allowBlank="true" errorStyle="stop" showDropDown="false" sqref="F2:F6" type="list">
      <formula1>"Chennai,Bengaluru,Los Angeles,Munich,Auch"</formula1>
    </dataValidation>
    <dataValidation allowBlank="true" errorStyle="stop" showDropDown="false" sqref="A2:A6" type="list">
      <formula1>"2122,2123,2124,2125,2126"</formula1>
    </dataValidation>
    <dataValidation allowBlank="true" errorStyle="stop" showDropDown="false" sqref="D2:D6" type="list">
      <formula1>"India,USA,Germany,France"</formula1>
    </dataValidation>
    <dataValidation allowBlank="true" errorStyle="stop" showDropDown="false" sqref="E2:E6" type="list">
      <formula1>"TamilNadu,Karnataka,California,Bavaria,Occitanie"</formula1>
    </dataValidation>
    <dataValidation allowBlank="true" errorStyle="stop" showDropDown="false" sqref="F2:F6" type="list">
      <formula1>"Chennai,Bengaluru,Los Angeles,Munich,Auch"</formula1>
    </dataValidation>
    <dataValidation allowBlank="true" errorStyle="stop" showDropDown="false" sqref="A2:A6" type="list">
      <formula1>"2122,2123,2124,2125,2126"</formula1>
    </dataValidation>
    <dataValidation allowBlank="true" errorStyle="stop" showDropDown="false" sqref="D2:D6" type="list">
      <formula1>"India,USA,Germany,France"</formula1>
    </dataValidation>
    <dataValidation allowBlank="true" errorStyle="stop" showDropDown="false" sqref="E2:E6" type="list">
      <formula1>"TamilNadu,Karnataka,California,Bavaria,Occitanie"</formula1>
    </dataValidation>
    <dataValidation allowBlank="true" errorStyle="stop" showDropDown="false" sqref="F2:F6" type="list">
      <formula1>"Chennai,Bengaluru,Los Angeles,Munich,Auch"</formula1>
    </dataValidation>
    <dataValidation allowBlank="true" errorStyle="stop" showDropDown="false" sqref="A2:A6" type="list">
      <formula1>"2122,2123,2124,2125,2126"</formula1>
    </dataValidation>
    <dataValidation allowBlank="true" errorStyle="stop" showDropDown="false" sqref="D2:D6" type="list">
      <formula1>"India,USA,Germany,France"</formula1>
    </dataValidation>
    <dataValidation allowBlank="true" errorStyle="stop" showDropDown="false" sqref="E2:E6" type="list">
      <formula1>"TamilNadu,Karnataka,California,Bavaria,Occitanie"</formula1>
    </dataValidation>
    <dataValidation allowBlank="true" errorStyle="stop" showDropDown="false" sqref="F2:F6" type="list">
      <formula1>"Chennai,Bengaluru,Los Angeles,Munich,Auch"</formula1>
    </dataValidation>
    <dataValidation type="list" sqref="A2:A6" allowBlank="true" errorStyle="stop" showDropDown="false">
      <formula1>"2122,2123,2124,2125,2126"</formula1>
    </dataValidation>
    <dataValidation type="list" sqref="D2:D6" allowBlank="true" errorStyle="stop" showDropDown="false">
      <formula1>"India,USA,Germany,France"</formula1>
    </dataValidation>
    <dataValidation type="list" sqref="E2:E6" allowBlank="true" errorStyle="stop" showDropDown="false">
      <formula1>"TamilNadu,Karnataka,California,Bavaria,Occitanie"</formula1>
    </dataValidation>
    <dataValidation type="list" sqref="F2:F6" allowBlank="true" errorStyle="stop" showDropDown="false">
      <formula1>"Chennai,Bengaluru,Los Angeles,Munich,Auch"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2019-03-15T07:44:44Z</dcterms:created>
  <dc:creator>Apache POI</dc:creator>
</cp:coreProperties>
</file>