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140" yWindow="3580" windowWidth="34200" windowHeight="2100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10" defaultColWidth="8.83203125" defaultRowHeight="15"/>
  <sheetData>
    <row r="1">
      <c r="A1" s="1" t="inlineStr">
        <is>
          <t>Hello World!</t>
        </is>
      </c>
      <c r="C1">
        <f>SUM(A1:B1)</f>
        <v/>
      </c>
      <c r="D1" t="inlineStr">
        <is>
          <t>g</t>
        </is>
      </c>
      <c r="E1" t="inlineStr">
        <is>
          <t>v</t>
        </is>
      </c>
      <c r="F1" t="inlineStr">
        <is>
          <t>u</t>
        </is>
      </c>
      <c r="G1" t="inlineStr">
        <is>
          <t>k</t>
        </is>
      </c>
      <c r="H1" t="inlineStr">
        <is>
          <t>gh</t>
        </is>
      </c>
    </row>
    <row r="2">
      <c r="A2" t="n">
        <v>1</v>
      </c>
      <c r="B2" t="inlineStr">
        <is>
          <t>New Data</t>
        </is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2026-07-21T15:11:52Z</dcterms:created>
  <dcterms:modified xsi:type="dcterms:W3CDTF">2026-07-21T15:22:11Z</dcterms:modified>
  <cp:lastModifiedBy>Saurabh Zarapkar</cp:lastModifiedBy>
</cp:coreProperties>
</file>