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bollepa\Documents\My Received Files\"/>
    </mc:Choice>
  </mc:AlternateContent>
  <bookViews>
    <workbookView minimized="1" xWindow="0" yWindow="0" windowWidth="20490" windowHeight="71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<sst xmlns="http://schemas.openxmlformats.org/spreadsheetml/2006/main" count="552" uniqueCount="238">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</sst>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5" borderId="0" xfId="0" applyFont="1" applyFill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16" activePane="bottomLeft" state="frozen"/>
      <selection pane="bottomLeft" activeCell="H17" sqref="H17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0" t="s">
        <v>236</v>
      </c>
      <c r="I2" s="20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0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0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0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0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0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0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0" t="s">
        <v>87</v>
      </c>
      <c r="J10" s="2" t="s">
        <v>88</v>
      </c>
      <c r="K10" s="2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0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0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0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0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0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1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0" t="s">
        <v>185</v>
      </c>
      <c r="I17" s="2" t="s">
        <v>186</v>
      </c>
      <c r="J17" s="2" t="s">
        <v>104</v>
      </c>
      <c r="K17" s="2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0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2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5" t="s">
        <v>110</v>
      </c>
      <c r="I20" s="5" t="s">
        <v>111</v>
      </c>
      <c r="J20" s="23" t="s">
        <v>108</v>
      </c>
      <c r="K20" s="23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0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0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0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0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5" t="s">
        <v>203</v>
      </c>
      <c r="J28" s="24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0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0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0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5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5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0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0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3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3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3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Bollepalli, Siri Chandana</cp:lastModifiedBy>
  <cp:lastPrinted>2015-05-06T07:12:42Z</cp:lastPrinted>
  <dcterms:created xsi:type="dcterms:W3CDTF">2014-12-17T10:37:32Z</dcterms:created>
  <dcterms:modified xsi:type="dcterms:W3CDTF">2018-07-19T05:44:42Z</dcterms:modified>
</cp:coreProperties>
</file>