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activeTab="12"/>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amp;API" sheetId="13" r:id="rId13"/>
  </sheets>
  <calcPr calcId="162913"/>
  <customWorkbookViews>
    <customWorkbookView name="SIRISHA AYYAGARI - Personal View" guid="{ADB1B302-3041-4CA3-9A15-0696EC45EC4B}" autoUpdate="1" mergeInterval="15" personalView="1" maximized="1" xWindow="-8" yWindow="-8" windowWidth="1936" windowHeight="1056" tabRatio="838" activeSheetId="13"/>
    <customWorkbookView name="kalyan chavali - Personal View" guid="{B388384C-8642-4245-BBEF-8F07AC3839C5}" mergeInterval="0" personalView="1" maximized="1" xWindow="-8" yWindow="-8" windowWidth="1382" windowHeight="744"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i/>
            <sz val="9"/>
            <color indexed="81"/>
            <rFont val="Tahoma"/>
            <charset val="1"/>
          </rPr>
          <t>SIRISHA AYYAGARI:</t>
        </r>
        <r>
          <rPr>
            <b/>
            <sz val="9"/>
            <color indexed="81"/>
            <rFont val="Tahoma"/>
            <charset val="1"/>
          </rPr>
          <t xml:space="preserve">
For this, we must first have the object of the nesting class.
</t>
        </r>
      </text>
    </comment>
    <comment ref="D46" authorId="0" guid="{D695C8B9-1E70-46E7-8787-BAA0EB7801B1}" shapeId="0">
      <text>
        <r>
          <rPr>
            <i/>
            <sz val="9"/>
            <color indexed="81"/>
            <rFont val="Tahoma"/>
            <charset val="1"/>
          </rPr>
          <t>SIRISHA AYYAGARI:</t>
        </r>
        <r>
          <rPr>
            <b/>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<sst xmlns="http://schemas.openxmlformats.org/spreadsheetml/2006/main" count="398" uniqueCount="372">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</sst>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25"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i/>
      <sz val="9"/>
      <color indexed="81"/>
      <name val="Tahoma"/>
      <charset val="1"/>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53">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usernames" Target="revisions/userNames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5" Type="http://schemas.openxmlformats.org/officeDocument/2006/relationships/revisionLog" Target="revisionLog15.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197EF44-D0C9-41BB-96C5-5E002BF0ED48}" lastGuid="{F6E552FC-CC7B-407C-B0DE-F7E293DF40D7}" diskRevisions="1" revisionId="215" version="8">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ADB1B302-3041-4CA3-9A15-0696EC45EC4B}">
      <selection activeCell="C11" sqref="C11"/>
      <pageMargins left="0.7" right="0.7" top="0.75" bottom="0.75" header="0.3" footer="0.3"/>
    </customSheetView>
    <customSheetView guid="{B388384C-8642-4245-BBEF-8F07AC3839C5}">
      <selection activeCell="C12" sqref="C1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ADB1B302-3041-4CA3-9A15-0696EC45EC4B}" topLeftCell="A13">
      <selection activeCell="J28" sqref="J28"/>
      <pageMargins left="0.7" right="0.7" top="0.75" bottom="0.75" header="0.3" footer="0.3"/>
    </customSheetView>
    <customSheetView guid="{B388384C-8642-4245-BBEF-8F07AC3839C5}"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ADB1B302-3041-4CA3-9A15-0696EC45EC4B}">
      <selection activeCell="D8" sqref="D8"/>
      <pageMargins left="0.7" right="0.7" top="0.75" bottom="0.75" header="0.3" footer="0.3"/>
    </customSheetView>
    <customSheetView guid="{B388384C-8642-4245-BBEF-8F07AC3839C5}" topLeftCell="A48">
      <selection activeCell="D53" sqref="D53"/>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7"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ADB1B302-3041-4CA3-9A15-0696EC45EC4B}" topLeftCell="A7">
      <selection activeCell="H29" sqref="H29"/>
      <pageMargins left="0.7" right="0.7" top="0.75" bottom="0.75" header="0.3" footer="0.3"/>
      <pageSetup paperSize="9" orientation="portrait" horizontalDpi="300" verticalDpi="300" r:id="rId1"/>
    </customSheetView>
    <customSheetView guid="{B388384C-8642-4245-BBEF-8F07AC3839C5}" topLeftCell="A30">
      <selection activeCell="E49" sqref="E4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58"/>
  <sheetViews>
    <sheetView tabSelected="1" topLeftCell="A40" workbookViewId="0">
      <selection activeCell="E47" sqref="E47"/>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370</v>
      </c>
    </row>
    <row r="58" spans="5:5" x14ac:dyDescent="0.25">
      <c r="E58" s="49" t="s">
        <v>371</v>
      </c>
    </row>
  </sheetData>
  <customSheetViews>
    <customSheetView guid="{ADB1B302-3041-4CA3-9A15-0696EC45EC4B}" topLeftCell="A8">
      <selection activeCell="E42" sqref="E42"/>
      <pageMargins left="0.7" right="0.7" top="0.75" bottom="0.75" header="0.3" footer="0.3"/>
      <pageSetup paperSize="9" orientation="portrait" horizontalDpi="300" verticalDpi="300" r:id="rId1"/>
    </customSheetView>
    <customSheetView guid="{B388384C-8642-4245-BBEF-8F07AC3839C5}">
      <selection activeCell="B16" sqref="B16"/>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ADB1B302-3041-4CA3-9A15-0696EC45EC4B}">
      <selection activeCell="B5" sqref="B5"/>
      <pageMargins left="0.7" right="0.7" top="0.75" bottom="0.75" header="0.3" footer="0.3"/>
      <pageSetup paperSize="9" orientation="portrait" horizontalDpi="300" verticalDpi="300" r:id="rId1"/>
    </customSheetView>
    <customSheetView guid="{B388384C-8642-4245-BBEF-8F07AC3839C5}">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ADB1B302-3041-4CA3-9A15-0696EC45EC4B}">
      <selection activeCell="B7" sqref="B7"/>
      <pageMargins left="0.7" right="0.7" top="0.75" bottom="0.75" header="0.3" footer="0.3"/>
    </customSheetView>
    <customSheetView guid="{B388384C-8642-4245-BBEF-8F07AC3839C5}">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ADB1B302-3041-4CA3-9A15-0696EC45EC4B}">
      <selection activeCell="H16" sqref="H16"/>
      <pageMargins left="0.7" right="0.7" top="0.75" bottom="0.75" header="0.3" footer="0.3"/>
    </customSheetView>
    <customSheetView guid="{B388384C-8642-4245-BBEF-8F07AC3839C5}">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ADB1B302-3041-4CA3-9A15-0696EC45EC4B}">
      <selection activeCell="D11" sqref="D11"/>
      <pageMargins left="0.7" right="0.7" top="0.75" bottom="0.75" header="0.3" footer="0.3"/>
      <pageSetup paperSize="9" orientation="portrait" horizontalDpi="300" verticalDpi="300" r:id="rId1"/>
    </customSheetView>
    <customSheetView guid="{B388384C-8642-4245-BBEF-8F07AC3839C5}">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ADB1B302-3041-4CA3-9A15-0696EC45EC4B}">
      <selection activeCell="C19" sqref="C19"/>
      <pageMargins left="0.7" right="0.7" top="0.75" bottom="0.75" header="0.3" footer="0.3"/>
    </customSheetView>
    <customSheetView guid="{B388384C-8642-4245-BBEF-8F07AC3839C5}">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ADB1B302-3041-4CA3-9A15-0696EC45EC4B}" topLeftCell="A19">
      <selection activeCell="F25" sqref="F25"/>
      <pageMargins left="0.7" right="0.7" top="0.75" bottom="0.75" header="0.3" footer="0.3"/>
      <pageSetup paperSize="9" orientation="portrait" horizontalDpi="300" verticalDpi="300" r:id="rId1"/>
    </customSheetView>
    <customSheetView guid="{B388384C-8642-4245-BBEF-8F07AC3839C5}"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2"/>
  <sheetViews>
    <sheetView topLeftCell="A31" workbookViewId="0">
      <selection activeCell="C41" sqref="C41"/>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sheetData>
  <customSheetViews>
    <customSheetView guid="{ADB1B302-3041-4CA3-9A15-0696EC45EC4B}" topLeftCell="A31">
      <selection activeCell="C41" sqref="C41"/>
      <pageMargins left="0.7" right="0.7" top="0.75" bottom="0.75" header="0.3" footer="0.3"/>
      <pageSetup paperSize="9" orientation="portrait" horizontalDpi="300" verticalDpi="300" r:id="rId1"/>
    </customSheetView>
    <customSheetView guid="{B388384C-8642-4245-BBEF-8F07AC3839C5}"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ADB1B302-3041-4CA3-9A15-0696EC45EC4B}" showPageBreaks="1" topLeftCell="B1">
      <selection activeCell="D119" sqref="D119"/>
      <pageMargins left="0.7" right="0.7" top="0.75" bottom="0.75" header="0.3" footer="0.3"/>
      <pageSetup paperSize="9" orientation="portrait" horizontalDpi="300" verticalDpi="300" r:id="rId1"/>
    </customSheetView>
    <customSheetView guid="{B388384C-8642-4245-BBEF-8F07AC3839C5}"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Streaming&amp;API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2020-01-14T14:53:09Z</dcterms:modified>
</cp:coreProperties>
</file>