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53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tabSelected="1" workbookViewId="0">
      <selection activeCell="A1" sqref="A1"/>
    </sheetView>
  </sheetViews>
  <sheetFormatPr baseColWidth="8" defaultRowHeight="15"/>
  <sheetData>
    <row r="1">
      <c r="A1" t="n">
        <v>34</v>
      </c>
    </row>
    <row r="7">
      <c r="A7">
        <f>SUM(A1:A6)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user777</dc:creator>
  <dcterms:created xsi:type="dcterms:W3CDTF">2023-02-07T05:02:09Z</dcterms:created>
  <dcterms:modified xsi:type="dcterms:W3CDTF">2023-02-07T05:03:17Z</dcterms:modified>
  <cp:lastModifiedBy>user777</cp:lastModifiedBy>
</cp:coreProperties>
</file>