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mavsuta-my.sharepoint.com/personal/sxc2173_mavs_uta_edu/Documents/PowerBI course/HR Analytics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<sst xmlns="http://schemas.openxmlformats.org/spreadsheetml/2006/main" count="7077" uniqueCount="218">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</sst>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Sesha Sirisha Challagulla</cp:lastModifiedBy>
  <dcterms:created xsi:type="dcterms:W3CDTF">2022-06-26T10:00:28Z</dcterms:created>
  <dcterms:modified xsi:type="dcterms:W3CDTF">2022-09-13T16:45:33Z</dcterms:modified>
</cp:coreProperties>
</file>